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Aman.Kaushik\Downloads\"/>
    </mc:Choice>
  </mc:AlternateContent>
  <xr:revisionPtr revIDLastSave="0" documentId="8_{4287D4BA-EE54-4145-9A3A-8D40CF5C9D04}" xr6:coauthVersionLast="46" xr6:coauthVersionMax="46" xr10:uidLastSave="{00000000-0000-0000-0000-000000000000}"/>
  <bookViews>
    <workbookView xWindow="-108" yWindow="-108" windowWidth="23256" windowHeight="12576" activeTab="3" xr2:uid="{00000000-000D-0000-FFFF-FFFF00000000}"/>
  </bookViews>
  <sheets>
    <sheet name="Sheet2" sheetId="2" r:id="rId1"/>
    <sheet name="Sheet1" sheetId="1" r:id="rId2"/>
    <sheet name="Sheet4" sheetId="4" r:id="rId3"/>
    <sheet name="Final" sheetId="3" r:id="rId4"/>
  </sheets>
  <definedNames>
    <definedName name="_xlnm._FilterDatabase" localSheetId="3" hidden="1">Final!$A$1:$G$142</definedName>
    <definedName name="_xlnm._FilterDatabase" localSheetId="1" hidden="1">Sheet1!$A$1:$G$341</definedName>
  </definedNames>
  <calcPr calcId="191029"/>
  <pivotCaches>
    <pivotCache cacheId="5" r:id="rId5"/>
    <pivotCache cacheId="1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<sst xmlns="http://schemas.openxmlformats.org/spreadsheetml/2006/main" count="2066" uniqueCount="424">
  <si>
    <t>FileName</t>
  </si>
  <si>
    <t>Search Key</t>
  </si>
  <si>
    <t>No of Occurance</t>
  </si>
  <si>
    <t>Goals</t>
  </si>
  <si>
    <t>Sentences having Search Term</t>
  </si>
  <si>
    <t>/content/Data/Reports/Bank_of_America_01</t>
  </si>
  <si>
    <t>real estate</t>
  </si>
  <si>
    <t>Virtual Real Estate</t>
  </si>
  <si>
    <t>well, first of all, i think it's important to note the way this strategy began, which was really about 5 years ago when mgm established mgp as a vehicle for the monetization of its real estate. 
so we've made progress, of course, on both of those fronts, acquiring the other half of citycenter and simultaneously selling that real estate to blackstone, and then the transaction with vici. 
it's not a real estate investment trust in most cases.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</si>
  <si>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immersive learning</t>
  </si>
  <si>
    <t>Decentralized Education</t>
  </si>
  <si>
    <t>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</si>
  <si>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VR training</t>
  </si>
  <si>
    <t>Virtual Employee Training</t>
  </si>
  <si>
    <t>the bank said it is the first in the financial services industry to launch this type of vr training. 
the new vr training is expected to eventually reach 50,000 employees.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</si>
  <si>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gaming</t>
  </si>
  <si>
    <t>Gaming</t>
  </si>
  <si>
    <t>i'm shaun kelley, the us gaming and lodging analyst and my co-moderator for this session is going to be james kayler. 
they are our exclusive online sports betting and igaming venture. 
our vision here is, as hornbuckle has articulated it, has been premier global gaming. 
so the company i know in the past has flirted with nongaming instances of its brand. 
and as i think about what this company needs to be, definitely the best-known brand, most trusted brand, in gaming, casual, high-end and hopefully in as many distribution points and the highest availability in this country, and then with integrated resorts and to the extent where it's regulated, online offerings internationally. 
best brands, trusted brands, available anywhere, premier and gaming. 
i've been kind of amazed by the gaming results. 
yes, just curious because we've seen this long-term trend kind of away from gaming towards nongaming business. 
customers are coming, having a great time, and they're spending through the gaming offerings as opposed to some of the other offerings. 
so we're going to have mix shift that may overshoot in the near term to gaming, that's a pretty high-margin profit center. 
i'm shaun kelley, the u.s. gaming and lodging analyst, and welcome to (technical difficulty) (operator instructions) we've been talking to people about the nfl league, so happy nfl league, justin. 
it's pretty simple, which is we know that the igaming tam has at least 2 broad subsegments of customers call it the sports first, call it the igaming tam. 
and we knew that we were doing really well with that sports first customer, that motion of cross-selling from dfs into osb and osb into igaming in the states where that is available. 
and -- but we knew that we could do a lot more with that igaming-first customer. 
and you saw that in q2 of 2020, when we launched our standalone igaming app and put a little bit of marketing behind some motions around attacking that igaming-first customer. 
but we probably came up for air and, call it, q4 2020 and said, look, there's more to be had in that igaming first -- the igaming tam. 
and we said, well, look, i think it's really about a brand that resonates with that igaming-first customer. 
so that really is the thesis, which is to go after that other part of the igaming tam. 
dual brand, and it seems like having that second brand resonance with that core gaming customer makes a lot of sense to keep. 
page 11 of 50 © 2022 factiva, inc. all rights reserved.draftkings, dfs an app, which, again, where applicable you've got to engage the in-app igaming functionality. 
and then you have the stand-alone igaming, draftkings casino app. 
and then the -- in terms of the product road map behind that golden nugget app, we will bring that on to -- we will attach our igaming aggregator into the golden nugget front end. 
one key piece that we looked at was obviously maybe just the foundation of gaming, which is market access. 
because i would assume it doesn't just apply obviously to gaming, it's also going to carry over to what you can do on sports. 
the cogs synergies are very real run into our igaming back end. 
shaun clisby kelley: and obviously, golden nugget was a leader in -- on the product side was a leader in live dealer, which has proved to be a bit of a killer app as it relates to the igaming or online casino business. 
we've proven it over and over again, the incrementality of live dealer and the consumer product within the igaming product offering is very real. 
jason d. robins: so right now, we're really excited about adding this brand to the family and certainly for the igaming tam. 
broadly speaking, i think you're right, multi-brand, especially in igaming, i should have mentioned this as part of the thesis earlier that igaming world is a little bit, for lack of a better word, superstitious where people might say, "oh, i play draftkings blackjack on tuesdays, but i never play draftkings blackjack on wednesday because i always lose. 
we're excited about the engagement and the monetization elements, the cross-sell -- the cross product offerings and then the cross-sell like sport cross-sell within the osb and then even within igaming getting that blackjack player to place his hands on perhaps baccarat too. 
so we do have igaming, we do have dfs. 
i'm shaun kelley, the u.s. gaming and lodging research analyst at bank of america. 
release date - 08092021 las vegas, - mgm resorts international (nyse: mgm) will participate in the virtual bank of america securities 2021 gaming and lodging conference on thursday, september 9, 2021. mgm resorts cfo jonathan halkyard will also speak at a session scheduled to begin at 4:30 p.m. eastern time. 
the mgm resorts portfolio encompasses 31 unique hotel and gaming destinations globally, including some of the most recognizable resort brands in the industry. 
the company's 50/50 venture, betmgm, llc, offers u.s. sports betting and online gaming through market-leading brands, including betmgm and partypoker. 
presentation geoffrey d'halluin, director &amp; research analyst, bofa securities, research division: hi, everyone, and thanks all for joining us today for our gaming and lodging conference. 
release date - 01092021 bethesda, md -tony capuano, chief executive officer at marriott international, inc. (nasdaq: mar), will speak at the 2021 bank of america securities gaming and lodging conference, to be held on thursday, september 9. mr. capuano's remarks will be at approximately 9:00 a.m., eastern time, and will be webcast live. 
to access the webcast, please go to http://www.marriott.com/investor, and then click on the link to the 'bofa gaming and lodging conference' under 'events and presentations.' 
((distributed for uwire via m2 communications www.m2.com)) document uwir000020210331eh3v001z0 page 48 of 50 © 2022 factiva, inc. all rights reserved.betting and online gaming field trip virtual conference 254 words 15 march 2021 16:30 dow jones institutional news djdn english copyright © 2021, dow jones &amp; company, inc. golden nugget online gaming to participate at the bank of america securities sports betting and online gaming field trip virtual conference pr newswire houston, march 15, 2021 houston, march 15, 2021 /prnewswire/ -- golden nugget online gaming, inc. (nasdaq: gnog) today announced that it will participate at the bank of america securities sports betting and online gaming field trip virtual conference on march 16, 2021 at 9:00 a.m. eastern time. 
about gnog golden nugget online gaming is a leading online gaming company that is considered a market leader by its peers and was first to bring live dealer and live casino floor to the united states online gaming market.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</si>
  <si>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virtual reality</t>
  </si>
  <si>
    <t>bank of america is the first financial services firm to launch virtual reality (vr) training in nearly 4,300 financial centers nationwide. 
bank of america corp. (nyse: bac) is implementing virtual reality to help train its branch employees. 
charlotte-based bofa is planning to have virtual reality headsets in all 4,300 financial centers next year, said john jordan, head of the academy at the bank. 
"the virtual reality user device further includes a virtual overlay engine. 
the virtual overlay engine presents a first network component in the virtual reality environment, the presentation indicating network connections of the first network component. 
the virtual overlay engine further overlays the security data for the first network component onto the first network component in the virtual reality environment. 
in one embodiment, a virtual reality user device allows a user to view a network topology that includes all or substantially all network components in a network. 
"in one embodiment, a virtual reality user device allows a user to view information relating to the security of a network system. 
"another technical advantage is the virtual reality user device provides a virtual reality environment where information can only be seen by the virtual reality user device user. 
"in one embodiment, a virtual reality user device increases security of communicating network component data and security data for a network. 
the virtual reality user device allows the user to authenticate themselves, which then allows the user to request and obtain information that is specific to the user. 
"the virtual reality user device generates user tokens that identify the user, which improves the performance of the virtual reality user device by reducing the amount of information required to identify and authenticate the user. 
the claims supplied by the inventors are: "1.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"3. the system of claim 2, wherein: the user input is a biometric signal; and the virtual reality user device comprises a biometric engine configured to compare the biometric signal to the verification data to authenticate the user. 
"5.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"16. the virtual reality user device of claim 15, further comprising: a memory configured to store: verification data used to authenticate one or more users; and user tokens uniquely identifying each of the one or more users; and wherein the electronic transfer engine further is configured to: receive a user input identifying the user; compare the user input to the verification data to authenticate the user; identify a user token for the user page 36 of 50 © 2022 factiva, inc. all rights reserved.requests the network component data and the security data; receive the network component data and the security data in response to sending the user token. 
"17. the virtual reality user device of claim 16, wherein: the user input is a biometric signal; and the virtual reality user device comprises a biometric engine configured to compare the biometric signal to the verification data to authenticate the user. 
"18.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 
for more information, see this patent: goebel, darryl c. facilitating network security analysis using virtual reality display devices. 
"the virtual reality user device further includes a virtual overlay engine. 
the virtual overlay engine presents a first network component in the virtual reality environment, the presentation indicating network connections of the first network component. 
the virtual overlay engine further overlays the security data for the first network component onto the first network component in the virtual reality environment. 
in one embodiment, a virtual reality user device allows a user to view a network topology that includes all or substantially all network components in a network. 
"in one embodiment, a virtual reality user device allows a user to view information relating to the security of a network system. 
"another technical advantage is the virtual reality user device provides a virtual reality environment where information can only be seen by the virtual reality user device user. 
"in one embodiment, a virtual reality user device increases security of communicating network component data and security data for a network. 
the virtual reality user device allows the user to authenticate themselves, which then allows the user to request and obtain information that is specific to the user. 
"the virtual reality user device generates user tokens that identify the user, which improves the performance of the virtual reality user device by reducing the amount of information required to identify and authenticate the user. 
the claims supplied by the inventors are: "the invention claimed is: "1.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"17. the virtual reality user device of claim 16, wherein: the user input is a biometric signal; and the virtual reality user device comprises a biometric engine configured to compare the biometric signal to the verification data to authenticate the user. 
"18.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 
for more information, see this patent: ogrinz, michael; goebel, darryl c.; jacobson, william p. facilitating network security analysis using virtual reality display devices. 
"another feature provided by the network error detection system is that generated virtual objects are configured to interact with other virtual objects within a virtual reality environment. 
the network error detection system provides an unconventional solution that allows network and/or hardware configuration errors to be detected based on how the virtual objects interact with each other within the virtual reality environment. 
for example, the network error detection system may be configured to show data traffic using cars as virtual objects that are traveling across a highway in a virtual reality environment. 
in this example, the virtual reality environment may have a virtual object shown as wall blocking the highway and preventing the cars from moving across the highway. 
unlike conventional systems, the network error detection system uses virtual objects and the virtual reality environment to provide a wholistic view of a computer network and to dynamically represent network information in a way that shows how different elements of the network information are related and/or interact with each other. 
the network error detection system uses virtual objects to group and present network information to a user in a way that allows the user to intuitively locate and identify potential issues in the computer network based on what they see in the virtual reality environment. 
the network error detection system enables issues to be detected based on the physical attributes of virtual objects as well as how virtual objects interact with other virtual objects within a virtual reality environment. 
using virtual objects in a virtual reality environment, the network error detections system enables the ability to detect errors caused by conflicting device configurations and/or settings. 
the claims supplied by the inventors are: "the invention claimed is: page 43 of 50 © 2022 factiva, inc. all rights reserved.information from a plurality of data sources; a memory configured to store: virtualization rules configured to map data fields from a normalized data structure to physical attributes of virtual objects within a virtual reality environment, wherein: the virtual reality environment is a geographical map comprising a landmark; and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virtualization engine implemented by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"4.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"5. the device of claim 4, wherein detecting the gesture performed by the user interacting with the virtual object the virtual environment comprises detecting the user repositioning the virtual object within the virtual reality environment. 
"6.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microphone configured to capture audio signals; and a voice recognition engine configured to: detect an audio signal identifying the virtual object in the virtual reality environment using the microphone; and send the user feedback to the virtualization engine identifying the virtual object as the selected virtual object. 
"8. the device of claim 1, wherein the user device is configured to display at least a portion of the error report in the virtual reality environment. 
"9. a network error detection method, comprising: receiving, by a network interface, network information from a plurality of data sources; and generating, by a virtualization engine, virtual data defining one or more virtual objects for a virtual reality environment using virtualization rules, wherein: the virtual reality environment is a geographical map comprising a landmark; the virtualization rules are configured to map data fields from a normalized data structure to physical attributes of virtual objects, wherein the virtualization rules map: internal ip addresses to a virtual object type and a starting location on the landmark within the virtual reality environment; external ip addresses to a target location on the landmark within the virtual reality environment; page 44 of 50 © 2022 factiva, inc. all rights reserved.virtual reality environment; and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"12. the method of claim 9, further comprising: receiving, by a virtual overlay engine, the virtual data defining the virtual object; rendering, by the virtual overlay engine, the virtual object in the virtual reality environment on a display; detecting, by a gesture recognition engine, a gesture performed by the user interacting with the virtual object in the virtual reality environment; and sending, by the virtual overlay engine, the user feedback to the virtualization engine identifying the virtual object as the selected virtual object. 
"13. the method of claim 12, wherein detecting the gesture performed by the user interacting with the virtual object in the virtual environment comprises detecting the user repositioning the virtual object within the virtual reality environment. 
"14. the method of claim 9, further comprising: receiving, by a virtual overlay engine, the virtual data defining the virtual object; rendering, by the virtual overlay engine, the virtual object in the virtual reality environment on the display; detecting, by a voice recognition engine, an audio signal identifying the virtual object in the virtual reality environment; and sending, by the virtual overlay engine, the user feedback to the virtualization engine identifying the virtual object as the selected virtual object. 
"16. the method of claim 9, further comprising displaying, by the virtual overlay engine, at least a portion of the error report in the virtual reality environment. 
"17. a network error detection device, comprising: a network interface configured to receive network information from a plurality of data sources; a memory configured to store: a normalized data structure comprising a plurality of data fields; normalization rules configured to map received network information to data fields in the normalized data structure; and virtualization rules configured to map data fields from the normalized data structure to physical attributes of virtual objects within virtual reality environment, wherein: the virtual reality environment is a geographical map comprising a landmark;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normalization engine implemented by one or more processors, configured to populate data fields in the normalized data structure with received network information in accordance with the normalization rules; a virtualization engine implemented by the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page 45 of 50 © 2022 factiva, inc. all rights reserved.the determined starting location to the target location. 
"18. the device of claim 17, further comprising: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"19. the device of claim 18, wherein detecting the gesture performed by the user interacting with the virtual object in the virtual environment comprises detecting the user repositioning the virtual object within the virtual reality environment. 
"20. the device of claim 18, further comprising: a virtual overlay engine implemented by the one or more processors, configured to: receive the virtual data defining the virtual object; render the virtual object in the virtual reality environment on a display; and receive user feedback, wherein the user feedback identifies a selected virtual object from among one or more virtual objects; the virtualization engine further configured to: identify physical attributes of the selected virtual object; identify data fields and corresponding data field values in the normalized data structure for the identified physical attributes of the selected virtual object based on the virtualization rules; generate an error report comprising at least a portion of the identified data fields values; and the virtual overlay engine further configured to display the error report." 
url and more information on this patent, see: thomas, james m.; shields, alan w. network error detection using virtual reality display devices. 
gnog was the recipient of 15 egaming review north america awards, including the coveted "operator of the year"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t>
  </si>
  <si>
    <t>/content/Data/Reports/Comcast_01</t>
  </si>
  <si>
    <t>digital properties</t>
  </si>
  <si>
    <t>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13 of 20 © 2022 factiva, inc. all rights reserved.document rtdjge0020210804eh84000ly page 14 of 20 © 2022 factiva, inc. all rights reserved.across nbcu digital properties during the olympic games tokyo 2020 761 words 3 august 2021 09:31 pr newswire prn english copyright © 2021 pr newswire association llc.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</si>
  <si>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</si>
  <si>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it is intended for homes with unlimited devices and “pro-level gaming.” the pursuit of 10g brings the company to the “next frontier” of internet speeds as fast as 10 gigabits per second, nafshi said. 
on august 4, international gaming personality marcel cunningham, who goes by the name of basicallyidowrk, returned to his hometown of tacoma, washington. 
the day began with a conversation around healthy gaming habits, character and team building skills, and bullying prevention, which prepared the students for a fun, interactive video game competition between marcel and the students. 
marcel, who has been a comcast business customer for over 10 years, is also part of team xfinity, a collection of streamers, content creators, and gamers who rely on xfinity internet to power all their gaming and streaming needs, connecting them with audiences across the world. 
document blmd000020211020ehak0005r page 6 of 20 © 2022 factiva, inc. all rights reserved.comcast spectacor taps warner bros. digital exec russell arons to lead g4 gaming, fandom network jill goldsmith 268 words 27 september 2021 deadline dline english deadline hollywood, llc, a subsidiary of penske business media. 
comcast spectacor monday named longtime digital entertainment executive russell arons president of g4, the content studio and network for comedy, gaming and pop culture fandoms. 
comcast spectacor is the media giant’s sports division, overseeing the wells fargo center arena and complex, the spectacor gaming division and a portfolio of professional sports teams that include the national hockey league’s philadelphia flyers. 
138 words 17 september 2021 public companies news and documents via pubt lcdvp english copyright 2021. as included in the information * click here to view this document in its original format comcast and internet essentials partner with gaming personality, marcel cunningham to bring a surprise to his hometown boys &amp; girls club of south puget sound the text version of this document is not available. 
document lcdvp00020210917eh9h00el7 page 8 of 20 © 2022 factiva, inc. all rights reserved.personality marcel cunningham partner to address digital divide for students at al davies boys &amp; girls club 1,185 words 4 august 2021 18:27 dow jones institutional news djdn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the announcement was made at an event with former al davies club member and international gaming influencer marcel cunningham, who goes by the name of basicallyidowrk, and the mayor of tacoma, victoria woodards. 
cunningham continues to support the club via his foundation teamwrk, which focuses on challenging youth to reach their full potential by teaching healthy gaming habits, character and team-building skills, and bullying prevention. 
cunningham recently became a member of 'team xfinity', a collection of streamers, content creators, and gamers who rely on xfinity internet to power all their gaming and streaming needs, connecting them with audiences across the world. 
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10 of 20 © 2022 factiva, inc. all rights reserved.document djdn000020210804eh84002d1 page 11 of 20 © 2022 factiva, inc. all rights reserved.personality marcel cunningham partner to address digital divide for students at al davies boys &amp; girls club 1,180 words 4 august 2021 18:27 dow jones newswires german rtdjge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the announcement was made at an event with former al davies club member and international gaming influencer marcel cunningham, who goes by the name of basicallyidowrk, and the mayor of tacoma, victoria woodards. 
cunningham continues to support the club via his foundation teamwrk, which focuses on challenging youth to reach their full potential by teaching healthy gaming habits, character and team-building skills, and bullying prevention. 
cunningham recently became a member of 'team xfinity', a collection of streamers, content creators, and gamers who rely on xfinity internet to power all their gaming and streaming needs, connecting them with audiences across the world.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</si>
  <si>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121 words 4 february 2022 public companies news and documents via pubt lcdvp english copyright 2022. as included in the information * click here to view this document in its original format comcast nbcuniversal to provide live 8k virtual reality coverage of the 2022 winter olympics the text version of this document is not available. 
document lcdvp00020220204ei2400fa1 page 1 of 20 © 2022 factiva, inc. all rights reserved.olympics 716 words 4 february 2022 20:01 dow jones institutional news djdn english copyright © 2022, dow jones &amp; company, inc. comcast nbcuniversal to provide live 8k virtual reality coverage of the 2022 winter olympics through the nbc olympics vr by xfinity app, viewers can watch 150+ hours of olympic vr coverage in spectacular 8k resolution vr coverage of opening and closing ceremonies, figure skating, ice hockey, snowboarding and more philadelphia--(business wire)--february 04, 2022-- comcast nbcuniversal today announced the launch of the nbc olympics vr by xfinity app. 
available for the first time in stunning 8k resolution, the app will feature more than 150 hours of live and on demand interactive virtual reality coverage of the beijing olympic games, bringing viewers across the nation closer than ever to team usa and the world's athletes. 
"partnering with global colleagues across comcast, our 8k virtual reality experience for the winter games will offer fans a one-of-a-kind viewing experience where they feel as if they're fully immersed in their favorite sports, cheering team usa athletes to victory," said gary zenkel, president, nbc olympics. 
facebook parent company meta brought the metaverse into the public consciousness in late 2021, identifying it as the future of interacting with the internet through technologies like virtual reality, augmented reality, video games, virtual avatar identities, e-commerce and more. 
view original content to download multimedia: https://www.prnewswire.com/news-releases/nbc-olympics-selects-comcast-technology-solutions-to-manage- and-deliver-multi-screen-assets-across-nbcu-digital-properties-during-the-olympic-games-tokyo-2020- 301345663.html source comcast technology solutions /contact: contacts: comcast technology solutions, lynn green, 720-413-4108, lynn_green@comcast.com; jlm partners for comcast technology solutions, jeremy pemble, 206-930-7998, jeremy@jlmpartners.com; or renee burch, 425-220-1104, renee@jlmpartners.com /web site: http://www.comcasttechnologysolutions.com (end) document prn0000020210803eh830001p page 16 of 20 © 2022 factiva, inc. all rights reserved.functions for virtual reality and augmented reality", for approval (uspto 20210090354) 2,078 words 8 april 2021 computer weekly news comwkn the first digital asset. 
"13. the method of claim 12, wherein the three-dimensional environment is a virtual reality environment. 
"27. the system of claim 26, wherein the three-dimensional environment is a virtual reality environment. 
user interface and functions for virtual reality and augmented reality. 
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t>
  </si>
  <si>
    <t>/content/Data/Reports/Loreal</t>
  </si>
  <si>
    <t>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t>
  </si>
  <si>
    <t>virtual goods</t>
  </si>
  <si>
    <t>Virtual Retail / Shopping Goods</t>
  </si>
  <si>
    <t>eli tan 251 words 16 february 2022 coindesk.com coindsk english copyright 2022. coindesk, inc. all rights reserved global cosmetic giant l’oréal could be venturing into the virtual goods economy, according to feb. 10 trademark filings in the non-fungible token (nft) and metaverse categories. 
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t>
  </si>
  <si>
    <t>/content/Data/Reports/AMD_02</t>
  </si>
  <si>
    <t>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t>
  </si>
  <si>
    <t>laptops spotted hassan mujtaba 1,235 words 27 march 2021 wccftech.com newagae english copyright 2021. news age ads llc - all rights reserved a day after it was reported that razer might be working on its 14" blade laptop with amd ryzen 5000 cpus, more gaming laptops have been spotted which feature the cezanne family of zen 3 cpus and nvidia's geforce rtx 30 series gpus. 
amd ryzen 5000 cpus coming to razer blade, alienware m15, dell g15 &amp; hp omen gaming laptops soon! 
all four gaming laptops were spotted by rogame within the 3dmark and geekbench benchmark databases. 
the variants include the recently reported razer blade 14, alienware m15 ryzen edition, dell g15, &amp; the hp omen 15" gaming laptops, all of which are based on the amd ryzen 5000 cpus &amp; also feature nvidia's geforce rtx 30 gpus. 
amd ryzen 5000h cezanne 'zen 3' high-performace 35-45w skus apu name apu family architecture process cores / threads base clock boost clock l3 cache graphics gpu clock tdp ryzen 9 5980hx cezanne h zen 3 7nm 8 / 16 3.30 ghz 4.80 ghz 16 mb 8 cus (512 sp) tbd 45w+ ryzen 9 5980hs cezanne h zen 3 7nm 8 / 16 3.00 ghz 4.80 ghz 16 mb 8 cus (512 sp) tbd 35-45w ryzen 9 5900hx cezanne h zen 3 7nm 8 / 16 3.30 ghz 4.60 ghz 16 mb 8 cus (512 sp) tbd 45w+ ryzen 9 5900hs cezanne h zen 3 7nm 8 / 16 3.00 ghz 4.60 ghz 16 mb 8 cus (512 sp) tbd 35-45w ryzen 9 5900hs cezanne h zen 3 7nm 8 / 16 3.00 ghz 4.60 ghz 16 mb 8 cus (512 sp) tbd 35-45w ryzen 7 5800h cezanne h zen 3 7nm 8 / 16 3.20 ghz 4.40 ghz 16 mb 8 cus (512 sp) ~2000 mhz 35-45w ryzen 5 5600h cezanne h zen 3 7nm 6 / 12 3.30 ghz 4.20 ghz 8 mb tbd tbd 35-45w ryzen 5 5600hs cezanne h zen 3 7nm 6 / 12 3.00 ghz 4.20 ghz 8 mb tbd tbd 35-45w amd ryzen 5000 &amp; nvidia geforce rtx 30 razer blade 14 gaming laptop (image credits: rogame) the nvidia geforce rtx 3060 seems to be the fastest option you can get on the razer blade 14 with amd ryzen 5000 cpus. 
another thing to note is that the nvidia geforce rtx 3070 based laptops are configured with the max-q configuration while the geforce rtx 3060 based amd m15 gaming laptops are configured with the max-p gpus. 
amd ryzen 5000 &amp; nvidia geforce rtx 30 dell g15 5515 gaming laptop (image credits: rogame) the gpu on the other hand is the nvidia geforce rtx 3060. dell is using the max-q variant which is made obvious with the lower clock frequency of the chip. 
page 2 of 18 © 2022 factiva, inc. all rights reserved.finally, we have the hp omen 15z-en100 gaming laptop which is based around the amd ryzen 7 5800h cpu and nvidia geforce rtx 3070 gpu. 
amd ryzen 5000 &amp; nvidia geforce rtx 30 hp omen 15 gaming laptop (image credits: rogame) while there are no details on pricing and release date, we can definitely expect these amd gaming laptops on retail shelves around computex 2021. we can expect prices starting at $1299 us and up to the $1999 us range. 
document newagae020210327eh3r00001 page 3 of 18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“first of all, rdna was designed from the ground up for gaming and rdna 2 doubles up on this. 
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 here are the best gaming laptops * don't want a laptop? 
* these are the best laptops around right now click to view image (shutterstock.com / alexander tolstykh) document techr00020210319eh3j000p5 page 5 of 18 © 2022 factiva, inc. all rights reserved.year for rdna 2 powered gaming pcs hassan mujtaba 1,169 words 17 march 2021 wccftech.com newagae english copyright 2021. news age ads llc - all rights reserved in an interview with pcworld, amd reaffirmed its plans to launch the fidelityfx super resolution feature for rdna 2 graphics cards within this year to tackle nvidia's dlss. 
scott also confirmed that the technology will be coming first to gaming pcs with radeon rx gpus but will later be extended to other platforms such as gaming consoles that are powered by rdna 2 architecture too. 
even as of now, the feature has seen major updates with the medium and cyberpunk 2077 being the latest highlight titles and enablement of gaming at 8k on a single graphics card. 
it’s progressing very well internally in our lab, but it’s our commitment to the gaming community that it needs to be open that it needs to work across all things and game developers need to adopt it. 
— scott herkelman (amd) scott also mentions that they aren't purely eyeing machine learning for fsr but in fact, they are going to work with developers and the gaming community to figure out which approach is best. 
we would rather say: gaming community, which one of these techniques would you rather see us implement so that this way it can be immediately spread across the industry and hopefully cross-platform. 
first of all, rdna was designed from the ground up for gaming and rdna 2 doubles up on this. 
and what i mean by this is, infinity cache and a smaller bus width were carefully chosen to hit a very specific gaming hit rate. 
"all our optimisation, as always, is going to be gaming first, and we've optimised everything for gaming. 
you've gotta love an industry that keeps tossing out new gaming graphics processors that get snatched out of midair before you can catch them. 
performance snapshot far cry 5 (1080p) msi aegis rs (6800) 76 msi aegis rs (6700 xt) 124 msi aegis rs (rtx 3060) 128 msi aegis rs (6800 xt) 131 msi aegis rs (rtx 3060 ti) 137 msi meg trident x (rtx 2070 super) 138 chronos (rtx 3080) msi aegis rs (rtx 3060) 96.16 msi aegis rs (3060 ti) 125.32 msi aegis rs (6700 xt) 136.09 msi aegis rs (rtx 3070) 150.06 msi aegis rs (6800) 169.24 msi aegis rs (6800 xt) 192.79 maingear turbo (rtx 3080) 200.45 note: longer bars indicate better performance (fps) specviewperf 13 solidworks (4k) msi aegis rs (rtx 3060) 82.77 ms aegis rs (3060 ti) 88.66 msi trident x (rtx 2070 super) 96.89 maingear turbo (late 2020) 100.13 maingear turbo (rtx 2080 ti) 100.61 msi aegis rs (rtx 3070) 104.85 origin pc chronos (rtx 3080) 113.78 ms aegis rs (6700 xt) 141.97 msi aegis rs (6800) 146.93 msi aegis rs (6800 xt) 178.17 note: longer bars indicate better performance (fps) configurations maingear turbo (rtx 2080 ti) microsoft windows 10 home (2004); 3.8ghz ryzen 9 3900xt; 32gb ddr4 sdram 3,600; 11gb nvidia geforce rtx 2080 ti; 1tb ssd + 4tb hdd msi aegis rs (rtx 3060 ti) microsoft windows 10 home (2004); 3.8ghz intel core i7-10700k; 16gb ddr4 sdram 3,000; 8gb nvidia geforce rtx 3060 ti; 1tb ssd msi aegis rs (rtx 3060) microsoft windows 10 home (2h20); 3.8ghz intel core i7-10700k; 16gb ddr4 sdram 3,000; 12gb evga geforce rtx 3060 xc black gaming; 1tb ssd msi aegis rs (rtx 3070 fe) microsoft windows 10 home (1909); 3.8ghz intel core i7-10700k; 16gb ddr4 sdram 3,000; 8gb nvidia geforce rtx 3070 founders edition; 1tb ssd msi aegis rs (rx 6700 xt) microsoft windows 10 home (2h20); 3.8ghz intel core i7-10700k; 32gb ddr4 sdram 3,200; 12gb amd radeon rx 6700 xt; 1tb ssd msi aegis rs (rx 6800 xt) microsoft windows 10 home (1909); 3.8ghz intel core i7-10700k; 16gb ddr4 sdram 3,000; 16gb amd radeon rx 6800 xt; 1tb ssd msi aegis rs (rx 6800) microsoft windows 10 home (1909); 3.8ghz intel core i7-10700k; 16gb ddr4 sdram 3,000; 16gb amd radeon rx 6800; 1tb ssd msi trident x (rtx 2070 super) microsoft windows 10 home (1909); (oc) 3.8ghz intel core i7-10700k; 32gb ddr4 sdram 2,932; 8gb nvidia geforce rtx 2070 super; 1tb ssd origin pc chronos (rtx 3080) microsoft windows 10 home (2004); intel core i9-10900k; 16gb ddr4 sdram 3,200; 10gb nvidia geforce rtx 3080 (evga); 1tb ssd + 500gb ssd click to view image. 
| lori grunin/cnet | | lori grunin/cnet document cnewsn0020210317eh3h0005o page 10 of 18 © 2022 factiva, inc. all rights reserved.asus launches new gaming laptops and desktops with the latest amd ryzen 5000 series cpu and nvidia geforce rtx 30 series graphics 302 words 16 march 2021 the times of india toi english (c) 2021 the times of india group asus republic of gamers (rog) has expanded its gaming laptop and desktop lineup with the range of new devices in india today. 
the three offerings are the radeon rx 6700 xt phantom gaming d 12gb oc, the radeon rx 6700 xt challenger pro 12gb oc, and the radeon rx 6700 xt challenger d 12gb graphics cards. 
it supports pcie 4.0 as well as hdmi 2.1. the 6700 xt is positioned to be the king of 1440p gaming and by many reports, outperforms the rtx 3070. 
one high-end enthusiast model, the radeon rx 6700 xt phantom gaming d 12gb oc, one mid-range model, the radeon rx 6700 xt challenger pro 12gb oc, and finally the mainstream, more budget-oriented model, the radeon rx 6700 xt challenger d 12gb. 
the radeon rx 6700 xt phantom gaming d 12gb oc is the only one of the three to feature rgb lighting with the argb fan, the side argb led board, and argb pin-header. 
it features the triple-fan phantom gaming 3x cooling system with the middle fan having argb lighting. 
document newagae020210311eh3b000gs page 13 of 18 © 2022 factiva, inc. all rights reserved.hamish hector 560 words 11 march 2021 techradar techr english © 2021. future publishing ltd. all rights reserved amd’s gaming laptops could offer an alternative to the rx 6900 xt, but crypto miners could want them too. 
with many of the best gpus on the market almost impossible to buy, you might find that the latest generation of amd gaming laptops can satiate your pc gaming needs. 
(image credit: samsung) samsung just leveled the playing field a bit in the battle between tvs and gaming monitors. 
pc monitors have long held an advantage over tvs for gaming, largely due to speedier refresh rates and response times. 
the best gaming monitors also fight screen tearing with some flavor of adaptive-sync. 
today, samsung threw bones toward both corners, announcing the first tv with amd’s most advanced screen tearing fighting technology and the marriage of its “quantum mini led” technology and samsung odyssey g9 curved gaming monitor. 
(image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with a 1000r curve, it’s already as curvy as gaming monitors get today. 
quantum mini leds are already available in samsung tvs, but the 2021 odyssey g9 will mark one of the first mini led gaming monitors, if not the first (depending on when it’s actually available to buy.). 
according to samsung, its quantum mini leds are 1/40th the height of a standard led (what you’ll find in the vast majority of gaming monitors). 
this would be particularly impressive, as even premium gaming monitors with faldbacklights can fall victim to the halo effect. 
but we’ve yet to see the technology in a pc monitor built for gaming. 
asusand acerhave both promised to release their own mini led gaming monitors, but that hasn’t happened yet. 
samsung the frame tv (samsung) document tomha00020210302eh32000b9 page 16 of 18 © 2022 factiva, inc. all rights reserved.series mobile processors, on flipkart administrator distributed by contify.com 920 words 26 february 2021 it var news atitvn english copyright © 2021. itvarnews.net * the new aspire 7 features amd ryzen(tm) 5000 u-series mobile processors paired with nvidia geforce gtx(tm) 1650 gpu in a sleek minimalist design * the aspire 7 can be specified with up to 32 gb of ddr4, and a 1 tb pcie ssd * the aspire 7 features an 81.6% screen to body ratio on the 15.6-inch full-hd display * the new aspire 7 gaming laptop weighs 2.15 kgacer india has unveiled its new aspire 7 gaming laptop, powered by the much-awaited amd ryzen(tm) 5000 series mobile processor. 
acer’s new aspire 7 gaming laptop boasts amd’s latest generation mobile processor and nvidia geforce gtx(tm) 1650 gpu graphics which will help gamers get the most out of the 15.6” screen with a large screen-to-body ratio. 
the aspire 7 is all about delivering users with everything necessary to express themselves and their passions.with innovation at its core, acer goes the extra mile to ensure its gaming machines offer the right design and power for the best gaming experience. 
with the latest amd ryzen(tm) mobile processors powering the aspire 7 gaming laptop, gamers now have more features packed in sleek design to lift their gaming experience to a whole new level with the right amount of specifications and value price point.speaking on the launch, sudhir goel, chief business officer, acer india said, “being the leader in pc gaming segment our aim is to bring to market the best of technology for our gaming fans. 
aspire 7 gaming laptop stands testament to our commitment with cutting-edge amd ryzen 5000 series mobile processor and advanced features to give the gamers an immersive gaming experience. 
we are confident that the aspire 7 laptop will let users enjoy popular gaming titles and captivate them with its sleek design and features.”commenting on the launch, rakesh krishnan, senior director, electronics at flipkart said, “the year 2020 has accelerated several shifts in the laptop industry, particularly with high performance laptops gaining more traction among customers for gaming and business requirements. 
with a nuanced understanding of our customers coupled with acer’s powerful innovations, we are hopeful of expanding the gaming market in india and meeting the varied requirements of our customers in a meaningful way”ultimate performance. 
uncompromised battery life.acer’s new aspire 7 powered by amd ryzen(tm) 5 5500u mobile processor with nvidia 1650 graphics card combines to give an extremely fluid gaming experience with battery life that lasts up to 11.5 hours* (based on web browsing test results). 
thanks to the led-backlit keyboard, users can work and play like a boss well into the night and dominate the gameit combines dual-channel ddr4 sdram support and upgradeable to 32 gb using two sodimm modules to get incredibly fast frame rates in demanding titles on a thin and light gaming laptop with amazing battery life. 
now you never compromise on your gaming laptop again.stunning visual experience:the aspire 7 comes with the stunning fhd narrow border 15.6-inch display screen that offers great color reproduction. 
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t>
  </si>
  <si>
    <t>/content/Data/Reports/TCS_01</t>
  </si>
  <si>
    <t>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</si>
  <si>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"preferably the gaming system further comprises a display member, the display member being arranged to display an image of at least one of said physical random number generators. 
"preferably the betting member comprises one selected from the range: a gaming surface; a gaming table; a betting slip; a manual input device; a touch screen. 
"preferably the gaming system permits the accepting of betting information from a user for only one physical random number generator at any one time. 
"preferably the gaming system comprises a plurality of betting members. 
the claims supplied by the inventors are: "1. a gaming system comprising: at least two physical random number generators each having an operative period comprising an available period and an unavailable period; a selecting member arranged to select one of the at least two physical random number generators during the available period of the physical random number generator and further arranged to deselect the physical random number generator during the unavailable period of the physical random number generator; wherein the gaming system further comprises a betting member arranged to accept betting information from a user for the selected physical random number generator, and wherein one of the at least two physical random number generators is selected at any one time. 
"2. the gaming system of claim 1, wherein a random number is generated by the physical random number generators during the respective available period, and wherein the random number defines a win condition. 
"3. the gaming system of claim 2, wherein the available period comprises an exit period during which any of the betting information accepted from a user matching the win condition results in a win event. 
"4. the gaming system of claim 3, wherein the win event comprises a transfer of a prize to the user. 
"5. the gaming system of claim 1, wherein the unavailable period immediately follows the available period. 
"6. the gaming system of claim 5, wherein the selecting member is arranged to deselect the selected physical random number generator at a start of the unavailable period. 
"7. the gaming system of claim 6, wherein the selecting member is arranged to select one new physical random number generator of the at least two physical random number generators during an available period of the new physical random number generator immediately following the deselecting of a previously selected physical random number generator. 
"8. the gaming system of claim 1, further comprising a display member arranged to display an image of at least one of the physical random number generators. 
"9. the gaming system of claim 8, wherein the display member is arranged to display an image of all of the physical random number generators. 
"10. the gaming system of claim 8, wherein the display member is further arranged to indicate the selected physical random number generator to a user. 
"11. the gaming system of claim 10, wherein the display member is arranged to display an image of the selected physical random number generator without displaying an image of the deselected physical random number generator. 
"12. the gaming system of claim 8, wherein the image is provided by a camera. 
"13. the gaming system of claim 1, wherein the betting member comprises a gaming surface, a gaming table, a manual input device, or a touch screen. 
"14. the gaming system of claim 1, wherein the betting member is arranged to provide a view of and access to all of a plurality of available betting options for the selected physical random number generator to a user. 
"15. the gaming system of claim 1, wherein at least one of the physical random number generators is located remotely to the betting member. 
"16. the gaming system of claim 1, wherein the gaming system accepts the betting information from a user for only the selected physical random number generator at during the available period of the selected physical random number generator. 
"17. the gaming system of claim 1, wherein each physical random number generator comprises a roulette wheel; a dice shaker; a dice spinner; a number wheel; a money wheel; sic bo; cards; an electronic card shoe; a manual card shoe; a bingo machine; or a lottery machine. 
"18. the gaming system of claim 17, wherein at least one of the physical random number generators is automated. 
gaming system.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</si>
  <si>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the system comprising: a memory storing instructions; one or more communication interfaces; and one or more hardware processors coupled to said memory using said one or more communication interfaces, wherein said one or more hardware processors are configured by said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and execute, upon the activation of the interface element, at least one of a first set of instructions and a second set of instructions, wherein the first set of instructions comprises: displaying, in the real time, one or more vr environments upon activation of an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determining in the real time, using a natural language processing (nlp) engine, a first context based on the media message; and enabling, based on the first determined context, a first interactive communication session between the vr character and one or the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one or more queries from the user; determining a second context of the second input; and generating, by the adaptive vr assistant application, at least one of: one or more responses or a vr environment within the generated interactive session user interface, based on one of: the second input, the one or more responses, the determined context, and any combination thereof. 
the claims supplied by the inventors are: "1. a computer implemented method, comprising: providing an adaptive virtual reality (vr) assistant application executable by at least one processor configured for vr assistance on a computing device; detecting, by the adaptive vr assistant application, activation of an interface element from a plurality of interface elements, wherein the plurality of interface elements comprises a vr environment interface option and a communication session interface option; and executing, upon the activation of the interface element, at least one of a first set of instructions and a second set of instructions, wherein the first set of instructions comprises: displaying, in a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page 3 of 11 © 2022 factiva, inc. all rights reserved.user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speaker; and extracting, by the nlp engine, at least the text from the first media message, wherein the text is processed to analyze at least one of the first context and the second context and wherein the extracted text is transferred to an asset loader to load content in the one or more vr environments. 
"4. a computer implemented system, comprising: a memory storing instructions; one or more communication interfaces; and one or more hardware processors coupled to the memory using the one or more communication interfaces, wherein the one or more hardware processors are configured by the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wherein the plurality of interface elements comprises a vr environment interface option and a communication session interface option; and execute, upon the activation of the interface element, at least one of a first set of instructions and a second set of instructions, wherein the first set of instructions comprises: displaying, in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session of the same generated interactive session user interface, wherein the communication between the 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page 4 of 11 © 2022 factiva, inc. all rights reserved.processed to analyze at least one of the first context and the second context and wherein the extracted text is transferred to an asset loader to load content in the one or more vr environments." 
context based adaptive virtual reality (vr) assistant in vr environments.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</si>
  <si>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virtual event</t>
  </si>
  <si>
    <t>Virtual Events/Experiences</t>
  </si>
  <si>
    <t>virtual event india infoline news service 294 words 29 september 2021 indiainfoline news service infoin english copyright © 2021. indiainfoline ltd. tata consultancy services (tcs) announced that the official 2021 virgin money london marathon app designed and built by tcs, is now available to download from the ios app store and google play store. 
spectators at the mass event in london can use the app to: for those participating in the virtual event, the app offers the following features: new for this year: last year, while elite athletes raced around a loop course in st james’s park, all other participants took part virtually. 
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t>
  </si>
  <si>
    <t>/content/Data/Reports/SAP_01</t>
  </si>
  <si>
    <t>kristina francis, executive director of jfflabs, believes that immersive learning currently represents one of the most promising options for changing traditional approaches to education and closing achievement gaps. 
together, jfflabs and sap are piloting an effort to introduce immersive learning to classrooms across the country. 
educators at the skill immersion lab sites, who have been working with learners in their communities for years, say they welcome the opportunity to offer immersive learning experiences with students. 
young people are receiving early access to some of the most innovative and effective immersive learning tools on the market, and they're using those tools to advance their communication skills and further the pursuit of their education and career goals. 
as one of the nation's first programs focused squarely on immersive learning experiences for this age group, the skill immersion lab is paving the way.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</si>
  <si>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virtual clothing</t>
  </si>
  <si>
    <t>shopping there has consisted mainly of gamers purchasing virtual clothing and armory for their avatars.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</si>
  <si>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students in the skill immersion lab program are engaging in immersive experiences using desktop and virtual reality (vr) platforms to strengthen human skills, also called employability or 'soft' skills, such as effective communication and leadership capabilities. 
according to pwc, people who are taught using virtual reality tech are 3.75 times more emotionally connected to the content, four times more focused than their e-learning peers, and 275% more confident about applying the skills they learn after training. 
allowing students to engage in virtual reality experiences early on gives them a head start into building awareness through verbal and non-verbal communication, not only for themselves but also for others.'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</si>
  <si>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956 words 7 october 2021 public companies news and documents via pubt lcdvp english copyright 2021. as included in the information * click here to view this document in its original format five things to look forward to at successconnect 2021 virtual event we are all employees. 
whether you are new to sap successfactors solutions or a longtime customer, here's what you can expect at this year's successconnect virtual event on october 13. 
register now for the successconnect 2021 virtual event on october 13. if you've already registered for the event, you can log in to the successconnect virtual event to view session details and create your personal agenda. 
[editorial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t>
  </si>
  <si>
    <t>/content/Data/Reports/Tesla_01</t>
  </si>
  <si>
    <t>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</si>
  <si>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gaming, nerds on site and tomagold globenewswire 281 words 14 february 2022 20:01 the canadian press cpr english (c) 2022 the canadian press.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proactive has produced over 300,000 articles and 20,000 executive interviews since it was established in 2006. for more information on how proactive can help you make a difference, email us at action@proactiveinvestors.com news release transmitted by globe newswire document cpr0000020220214ei2e00asx page 1 of 35 © 2022 factiva, inc. all rights reserved.gaming, nerds on site and tomagold 292 words 14 february 2022 19:59 globenewswire pzon english © copyright 2022 globenewswire, inc. all rights reserved. 
proactive news headlines including tesla, great panther mining, gamesquare esports, champion gaming, nerds on site and tomagold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proactive has produced over 300,000 articles and 20,000 executive interviews since it was established in 2006. for more information on how proactive can help you make a difference, email us at action@proactiveinvestors.com (end) page 2 of 35 © 2022 factiva, inc. all rights reserved.page 3 of 35 © 2022 factiva, inc. all rights reserved.the nhtsa is looking into tesla's passenger play gaming feature 258 words 8 february 2022 etmag.com fmetma english copyright 2022 eurotrade media co., ltd., all rights reserved. 
document nwsrm00020220103ei12000xd page 15 of 35 © 2022 factiva, inc. all rights reserved.sputnik 284 words 24 december 2021 news ghana nwgha english copyright 2021 news ghana - all rights reserved - provided by syndigate media inc. news ghana, latest updates and breaking news of ghana, sputnik, https://newsghana.com.gh/tesla-to-restrict-built-in-gaming-features-in-cars-following-safety-agency-probe/ tesla will modify features allowing people to play video games using a built-in touch screen during the ride following the us national highway traffic safety administration (nhtsa) investigation, media reported on friday. 
news ghana, latest updates and breaking news of ghana, sputnik, https://newsghana.com.gh/tesla-to-restrict-built-in-gaming-features-in-cars-following-safety-agency-probe/ document nwgha00020211225ehco0000a page 16 of 35 © 2022 factiva, inc. all rights reserved.321 words 24 december 2021 13:41 dpa international service in english dpaen english copyright 2021. dpa deutsche presse-agentur washington (dpa) - the us authorities are investigating tesla after drivers reported that the huge screen mounted on the dashboard allows the drivers to play games even when the car is in motion. 
according to reports, the gaming-while-driving feature called "passenger play" was patched in as an update in december 2020. after another update in july 2021, the games that are available on the car are solitaire, the battle of polytopia, and sky force reloaded. 
# notebook ## update ## note to editors - dpa photos document dpaen00020211224ehco0015p page 17 of 35 © 2022 factiva, inc. all rights reserved.gaming while driving: tesla allows it, mercedes announces recall associated press 800 words 11 december 2021 18:23 ndtv ndtvin english copyright. 
click here to view video document ndtvin0020211212ehcb00007 page 19 of 35 © 2022 factiva, inc. all rights reserved.proactive news headlines including tesla, mgx minerals, bragg gaming, clean air metals, harbor custom development and cytodyn globenewswire 809 words 8 november 2021 postmedia breaking news cwns english copyright © 2021 postmedia breaking news new york , nov. 08, 2021 (globe newswire) - proactive, provider of real-time news and video interviews on growth companies listed in the us and canada, has covered the following companies: recruiter.com sees monthly recruiter index improve for a second month click here( https://www.proactiveinvestors.com/ ) the valens company closes c$54.3m acquisition of citizen stash cannabis in all-stock deal click here( https://www.proactiveinvestors.com/ ) cult food science announces strategic investment in uk-based 3d bio-tissues limited click here( https://www.proactiveinvestors.com/ ) trillion energy international announces upcoming shareholder vote to move company to canadaclick here( https://www.proactiveinvestors.com/ ) benchmark metals intersects high-grade gold and silver mineralization at cliff mid zone at flagship lawyers gold-silver project click here( https://www.proactiveinvestors.com/ ) vendetta mining releases positive new drill results from the zone 5 drill program at its pegmont lead-zinc project in australia click here( https://www.proactiveinvestors.com/ ) mgx minerals announces preliminary magnesium fuel specification parameters for mg/co2-type rockets click here( https://www.proactiveinvestors.com/ ) karora resources confirms record 3q gold output on "strong" operational performance click here( https://www.proactiveinvestors.com/ ) american battery technology wins $2m usabc contract for demonstration of integrated lithium-ion battery recycling technologies click here( https://www.proactiveinvestors.com/ ) empower says its subsidiary kai medical laboratory commences first coronavirus vaccine drive-through service in dallas, texas click here( https://www.proactiveinvestors.com/ ) bragg gaming sees 3q revenue rise by 9.9% and lifts guidance as its newest markets perform above expectations click here( https://www.proactiveinvestors.com/ ) group eleven resources reveals strongest drill results to date at caricklittle prospect on the pg west project in ireland click here( https://www.proactiveinvestors.com/ ) harbor custom development enters contract to sell 30 developed lots in horseshoe bay, texas for over $6m click here( https://www.proactiveinvestors.com/ ) ascendant resources signs definitive mining concession contract for its lagoa salgada project in portugal click here( https://www.proactiveinvestors.com/ ) nexe announces partnership with crew marketing partners to drive sales through targeted awareness campaigns click here( https://www.proactiveinvestors.com/ ) tribe property technologies completes acquisition of rental management assets from nai commercial okanagan click here( https://www.proactiveinvestors.com/ ) page 20 of 35 © 2022 factiva, inc. all rights reserved.here( https://www.proactiveinvestors.com/ ) safe-t group announces boost to ishield consumer cybersecurity product with advanced ransomware protection capabilities click here( https://www.proactiveinvestors.com/ ) aurion resources inks deal to option its silaskaira property in finland to kinross gold click here( https://www.proactiveinvestors.com/ ) q biomed bolsters commercialization of strontium89 with eversana partnershipclick here( https://www.proactiveinvestors.com/ ) heritage cannabis announces record 4q sales as it moves towards positive cash flowclick here( https://www.proactiveinvestors.com/ ) northwest copper finds new copper-gold porphyry at east niv, bc with first drill campaign there click here( https://www.proactiveinvestors.com/ ) cytodyn submits breakthrough therapy designation application to fda for leronlimab as a treatment for metastatic triple-negative breast cancer click here( https://www.proactiveinvestors.com/ ) clean air metals appoints shannin metatawabin, ceo of the national aboriginal capital corporations association to its boardclick here( https://www.proactiveinvestors.com/ ) fobi closes acquisition of passwallet assets from quicket, with an increase of 1.28 million downloads in a month click here( https://www.proactiveinvestors.com/ ) first cobalt unveils plans to create north america's only battery materials park and a name change to electra battery materials corp click here( https://www.proactiveinvestors.com/ ) bam bam discovers new copper porphyry at majuba hill projectclick here( https://www.proactiveinvestors.com/ ) elon musk set to sell large tesla stake after twitter poll click here( https://www.proactiveinvestors.com/ ) biosig technologies installs its pure ep system at renowned boston medical center click here( https://www.proactiveinvestors.com/ ) mirasol resources identifies porphyry copper alteration system at its rubi project in chileclick here( https://www.proactiveinvestors.com/ ) water tower research appoints ex-greenwich associates executive charlie phippen as cooclick here( https://www.proactiveinvestors.com/ ) about proactive proactive is a unique tech-enabled platform providing companies globally with a comprehensive investor engagement solution across their business lifecycle with six offices on three continents, proactive works with innovative growth companies quoted on the world's major stock exchanges, helping executives to engage intelligently with investors. 
proactive has produced over 300,000 articles and 20,000 executive interviews since it was established in 2006 for more information on how proactive can help you make a difference, email us at action@proactiveinvestors.co( https://www.globenewswire.com/tracker?data=tkisfxvghrtezcv1cwkl61ik6ap6qeklo3xhxm9716rd2tqnms uyv2zuevkxglmeyzxn7uii_qxomlyd7e2dnzzybiye0f6ezbk0qsmbdvjemp5me6te_zrwj-4-sqju )m document cwns000020211108ehb8004v3 page 21 of 35 © 2022 factiva, inc. all rights reserved.are other top trends madhukumar warrier 424 words 15 october 2021 14:21 benzinga.com bnznga english copyright 2021. benzinga.com corsair gaming inc. (nasdaq: crsr) has emerged as the most-discussed stock on reddit's r/wallstreetbets forum as of thursday night, while sofi technologies inc. (nasdaq: sofi), gamestop corp. (nyse: gme), upstart holdings inc. (nasdaq: upst) and smiledirectclub inc. (nyse: sdc) are also seeing high interest. 
what happened: exchange-traded fund spdr s&amp;p 500 etf trust (nyse: spy) is seeing the highest interest on the forum with 550 mentions as at press time, while gaming equipment maker corsair gaming was a distant second with 154 mentions, data from quiver quantitative showed. 
see also: tesla co-founder has warning for legacy automakers investing in electric vehicle production why it matters: corsair gaming is seeing high interest on the forum after the company forecast third-quarter revenue below analysts' estimates and also lowered its sales outlook for fiscal 2021, citing global logistics and supply chain issues. 
corsair gaming shares closed 2.4% higher in the regular trading session at $26.98, but fell almost 7% in the after-hours session to $25.10. 
view original content to download multimedia: http://www.prnewswire.com/news-releases/thinking-about-trading-options-or-stock-in-score-media-and- gaming-microstrategy-tesla-splunk-or-gamestop-301318419.html source investorsobserver /web site: http://www.investorsobserver.com (end) page 25 of 35 © 2022 factiva, inc. all rights reserved.page 26 of 35 © 2022 factiva, inc. all rights reserved.entertainment, or american airlines? 
view original content to download multimedia: http://www.prnewswire.com/news-releases/thinking-about-trading-options-or-stock-in-novavax-score-media- and-gaming-tesla-amc-entertainment-or-american-airlines-301311549.html source investorsobserver /web site: http://www.investorsobserver.com (end) page 27 of 35 © 2022 factiva, inc. all rights reserved.page 28 of 35 © 2022 factiva, inc. all rights reserved.tesla model s plaid has ps5 levels of gaming performance: musk 299 words 11 june 2021 indo-asian news service hnians english copyright 2021. indo-asian news service san francisco, june 11 (ians) after teasing that the new model s plaid would be capable of running cyberpunk 2077, tesla ceo elon musk has now demonstrated the car's 'ps5-level performance'. 
that in itself is nearly identical to the 10.28 teraflops found on sony's playstation 5, although tesla's total compute includes both the integrated and discrete gpus so it won't be a full 10 teraflops for gaming alone, the report said. 
those internals suggest musk’s in-car gaming rig is capable of providing up to 10 teraflops of computing power – which isn’t far off the figure boasted by sony’s ps5. 
* check out the monster screen in the hummer ev screen * these are the best graphics cards to buy right now * check out our review of the sony ps5 amd ceo lisa su confirmed the new tesla models “will have an amd ryzen apu powering the infotainment system [...] as well as a discrete rdna 2-based gpu that kicks in when running aaa games,” adding that the company “look[s] forward to giving gamers a great platform for aaa gaming.” we’ve previously reported on leaked documents (posted by leaker patrick shur) which suggested tesla planned to use an amd navi 23 gpu to power its infotainment systems. 
pic.twitter.com/q7a1zjgtm0january 28, 2021 see more now, we’re not suggesting tesla’s in-car gaming system will match the ps5 for performance, but both use largely the same technology under the hood, save for a smaller number of cores in the tesla system (28 to the ps5’s 36). 
a tesla employee recently shared a job posting on twitter suggesting the company is “looking for linux game developers” to work on software for the company’s latest hardware, which is a pretty conclusive sign that tesla’s new in-car gaming rig will run games built for linux. 
* amazon prime day 2021 might boast some hardware bargains via the verge tesla model s (tesla) document techr00020210601eh61000jj page 31 of 35 © 2022 factiva, inc. all rights reserved.asus rog phone 5: what tesla is to electric cars, rog is to gaming phones vikram chaudhary 832 words 22 april 2021 financial express aiwfie english copyright 2021 indian express online media pvt. 
similarly, in the world of gaming phones, asus rog is something all other phones may strive to be—in terms of design, performance, speed, functionality, and so on. 
as the name implies, rog phone 5 is made for gaming, but that doesn’t mean it’s not a good daily-use device. 
where it stands out design: it looks an out-and-out gaming phone, with ultrasonic air triggers and motion-control triggers that provide a ‘console-like’ gaming experience on a smartphone. 
the advantage is it’s got a bigger screen for immersive gaming and multimedia experience, and the disadvantage is that it’s not very easy to use with one hand. 
gaming: it’s powered with the qualcomm snapdragon 888 5g mobile platform (with 5g and snapdragon elite gaming features). 
gaming heats up any device, and for cooling it down rog phone 5 has got something called the gamecool 5 cooling system. 
then there are ultrasonic air triggers and motion-control triggers, and a whole lot of gaming paraphernalia built-in. 
specifications: display: 6.78-inch amoled display processor: 2.84ghz qualcomm snapdragon 888 5g gpu: qualcomm adreno 660 os: android 11 with rog ui memory &amp; storage: 8/12gb ram, 128/256gb storage camera: 64mp plus 16mp (main), 13mp 125-degree ultra-wide (second rear), 5mp macro (third rear), 24mp front camera battery: dual 3,000mah estimated street price: rs 49,999 document aiwfie0020210422eh4m00002 page 33 of 35 © 2022 factiva, inc. all rights reserved.gaming, or tesla?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</si>
  <si>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virtual reality may get here first.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</si>
  <si>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virtual learning</t>
  </si>
  <si>
    <t>document fmetma0020220208ei280000c page 4 of 35 © 2022 factiva, inc. all rights reserved.defense secretary lloyd austin tests positive for covid-19; school districts looking to switch to virtual learning as covid surges; vaccinated massachusetts teachers ineligible for state program; republican liz cheney issues concerns if trump gets reelected; colorado smolders after fires destroy hundreds of homes; "carole king and james taylor: just call out my name" premieres tonight; man blows up his tesla than pay car repair bill. 
brown: more and more schools bracing for a shift to virtual learning. 
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t>
  </si>
  <si>
    <t>/content/Data/Reports/Prosus_01</t>
  </si>
  <si>
    <t>(adds analyst comment, updates shares) ** shares in amsterdam-listed tech investment firm prosus fall 5.3% following the drop in tencent shares, in which it holds a stake ** chinese state media outlet branded online video games "spiritual opium", repeatedly citing tencent's flagship "honor of kings" ** "we believe that the risk of a restrictive regulation also on gaming ... is now more concrete and this could imply both a restriction in the number of new titles allowed ... and, in the worst case, the total or partial prohibition of monetization through in-game items,"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t>
  </si>
  <si>
    <t>the gaming giant, along with peers such as alibaba and meituan, were caught in beijing’s crosshairs as china cracked down on monopolistic behaviors and tightened its grip on user data. 
page 1 of 7 © 2022 factiva, inc. all rights reserved.page 2 of 7 © 2022 factiva, inc. all rights reserved.online gaming - naspers, prosus crash as china hits pause karl gernetzky with mudiwa gavaza 483 words 10 september 2021 business day mewbud business day page 4 of 7 © 2022 factiva, inc. all rights reserved.naspers, prosus shares slide over gaming rules plans edward west edward.west@inl.co.za 410 words 10 september 2021 pretoria news pretnw pn english © 2021 independent newspapers (pty) ltd naspers and europe-based sub- sidiary prosus saw their share prices plummet yesterday following reports that china’s government was stepping up efforts once again to limit online gaming. 
naspers’ share price retreated by 7.65 percent to close at r2 433.99 on the jse yesterday, while prosus, which holds almost a 30 percent stake in china internet gaming giant tencent, dropped 6.3 percent to end trading at r1 240.72 in johannesburg. 
this followed another crackdown just over a week ago, when officials cut gaming playing time down to a 3-hour per week limit for under-age gamers, among other measures. 
this had represented the china government’s strictest crackdown yet over entertainment for youths, and had represented a blow to the world’s largest mobile gaming arena. 
analysts, according to previous media reports, have become concerned that while the tightening of controls over gaming was initially viewed by many as a paternalistic gesture by the chinese government, it has instead begun to resemble the beginnings of a broader, and wider tightening of controls over china’s burgeoning tech sector. 
(adds analyst comment, updates shares) ** shares in amsterdam-listed tech investment firm prosus fall 5.3% following the drop in tencent shares, in which it holds a stake ** chinese state media outlet branded online video games "spiritual opium", repeatedly citing tencent's flagship "honor of kings" ** "we believe that the risk of a restrictive regulation also on gaming ... is now more concrete and this could imply both a restriction in the number of new titles allowed ... and, in the worst case, the total or partial prohibition of monetization through in-game items,"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t>
  </si>
  <si>
    <t>/content/Data/Reports/Samsung_01</t>
  </si>
  <si>
    <t>not only does its inner 7.6-inch oled display provide a larger screen real estate than the switch oled, it also boasts a 1440p resolution and support for ultra smooth 120hz refresh rates. 
with a whopping 49-inch curved screen, you won't need to use multiple monitors when this bad boy gives you the real estate of two screens in one handy, gorgeous display. 
tocheeeek samsung odyssey neo g9 ultrawide gaming monitor: $2499.99 $1999.99 at best buy save $500 on one of the best ultrawide gaming monitors on the market, with 49 inches of curved display real estate. 
as with its predecessor, you're getting an impressive 49 inches of screen real estate corner to corner, and a tight 1000r curvature to the monitor, so you really feel part of games (and movies too).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</si>
  <si>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</si>
  <si>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also, vr training program participants have self-evaluated that such education will be especially helpful for mitigating the risk of serious injury.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</si>
  <si>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 xml:space="preserve">be it working, gaming, or studying, the galaxy tab a8 aces it all. 
contact: e: corpcommindia@samsung.com [editorial queries for this story should be sent to newswire@enpublishing.co.uk] document enpnew0020220217ei2h000a2 page 1 of 181 © 2022 factiva, inc. all rights reserved.samsung reveals the odyssey ark, a 55-inch curved gaming monitor that can rotate into portrait mode 355 words 14 february 2022 etmag.com fmetma english copyright 2022 eurotrade media co., ltd., all rights reserved. 
samsung showed off another of its odyssey gaming monitors at ces yesterday, one that falls into the category of unconventional. 
samsung says it gives users a "cockpit-style" view to "[offer] a new gaming experience." 
document fmetma0020220214ei2e0000w page 2 of 181 © 2022 factiva, inc. all rights reserved.samsung's 2022 tvs have a gaming hub that supports stadia and geforce now, as well as consoles 416 words 11 february 2022 etmag.com fmetma english copyright 2022 eurotrade media co., ltd., all rights reserved. 
it was only a matter of time before tv makers started baking in cloud gaming support to their latest models. 
"stadia enables 4k streaming for stadia pro subscribers for devices that support 4k video, and that applies to samsung's gaming hub," stadia told us via email. 
the support is part of a feature called "samsung gaming hub" and will make it easy to sign into and play your cloud gaming accounts. 
the hub features quick access to any gaming systems connected to the tv. 
the firmware reportedly has passthrough controller inputs for playstation and xbox gamepads, meaning players can play using a single controller on any supported console or cloud gaming platform. 
"we are working with partners to bring their best levels of service to our platform," samsung's gaming product director mike lucero told the verge. 
singapore operator starhub has announced an exclusive deal for customers, pairing the latest samsung galaxy s22 series 5g smartphones with 5g speeds to power gaming on the cloud. 
customers on starhub 5g receive connectivity for gaming, streaming, surfing, video calling and more. 
120 words 10 february 2022 public companies news and documents via pubt lcdvp english copyright 2022. as included in the information * click here to view this document in its original format starhub unleashes next level cloud gaming on samsung's new galaxy s22 series 5g the text version of this document is not available. 
last month, samsung announced the upcoming launch of its gaming hub, a centralized discovery platform allowing samsung smart tv users to easily access game streaming services such as stadia, nvidia geforce now and utomik, in addition to livestreams and other youtube gaming content, in one location. 
dedicated gaming devices, including both consoles and gaming pcs, remain the most popular way to play: last year, 41 percent of gamers said they used consoles, with 37 percent preferring pcs, according to a morning consult report. 
samsung’s gaming hub increases the accessibility of these game streaming services, consolidating them into a single convenient location for gamers equipped with samsung smart tvs. 
it was designed with console players in mind, giving them the option to use a broad selection of the most popular controllers with the gaming hub and directly invoke their consoles within the hub to launch gameplay. 
the emergence of the samsung gaming hub could be the tipping point for the mainstream adoption of game streaming services. 
whether it succeeds, it’s likely to push other smart tv manufacturers to put more resources into the gaming community. 
digiday sat down with mike lucero, samsung’s director of product management for gaming, to shed some light on samsung’s plans for the gaming hub — and how it fits into the company’s broader strategy for the gaming space. 
what is the gaming hub, and why did samsung choose this moment to launch a gaming-focused discovery platform? 
the samsung gaming hub brings together world-class hardware and software that breaks down the silos that inherently exist in the gaming world right now and creates a single place that is a unified experience for gamers. 
we’ve made gaming a first-class citizen on our tvs by creating an experience that’s uniquely designed for them; since gaming is, after all, the number-one form of entertainment, we thought that gamers deserve to be treated that way, and they responded very well. 
the gaming industry is sort of reaching the same moment in time, where it’s actually been tried several times, but now it feels much more like it’s the right place at the right time. 
how does the gaming hub fit into samsung’s broader approach to the gaming community? 
at the end of the day, the samsung gaming hub is just one important touchpoint. 
obviously, we have a lot of touchpoints into gaming — i personally just focus on the 10-foot experience, but bringing the ecosystem to the gamers is a big part of our strategy. 
i will say that we have built affinity with gamers over the years — it’s not like we’re suddenly in the gaming business. 
our marketing team has heavily targeted gamers, because our tvs are a great experience for gaming, and we’ve done a lot of investments on the technology side. 
since we have the biggest footprint among smart tvs in the marketplace, that makes us very appealing, because the numbers of people we can reach and bring into their services through the samsung gaming hub is unbeatable in the market. 
so that unique position is really what is very attractive to them, combined with the fact that we convinced them that the way our technology was engineered into our tvs was going to create a more performant gaming experience. 
with the gaming hub, console users are also first-class citizens, in our experience — you can go to streaming services, but you can also go to your playstation, your xbox, your switch. 
the gaming industry has seen a fair amount of consolidation in recent months. 
what does this mean for the future of the samsung gaming hub? 
the post ‘the time is now for game streaming’: q&amp;a with samsung head of product management for gaming mike lucero appeared first on digiday. 
document icrowdn020220208ei280005r page 9 of 181 © 2022 factiva, inc. all rights reserved.samsung to showcase samsung odyssey monitor and ssd for gamers 849 words 3 february 2022 17:30 dow jones institutional news djdn english copyright © 2022, dow jones &amp; company, inc. wondr gaming and toronto raptors fred vanvleet &amp; chris boucher partner with samsung to showcase samsung odyssey monitor and ssd for gamers pr newswire toronto, feb. 3, 2022 toronto, feb. 3, 2022 /prnewswire/ - wondr gaming corp. (cse: wdr) (cse: wdr.wt) (otcqb: wdrgf) (the "company" or "wondr gaming") and toronto raptors fred vanvleet and chris boucher partner with samsung to host a call of duty warzone plunder challenge on twitch, facing off with wondr c.o.d. 
as part of the strategic partnership, samsung also leverages wondr's shorty awards nominated production studio, with distribution across gamelancer, the fastest growing gaming network on social media and the largest global gaming network on tiktok, with 20+ owned and operated channels, featuring over 1 billion monthly views and 25,000,000+ followers. 
key terms of the activation include: -- 2 1/2 hour live stream on twitch -- unboxing videos on instagram, facebook, and youtube -- social posts on tiktok, instagram, and facebook -- custom videos across gamelancer's tiktok and instagram channels "it's an honor to welcome samsung to the wondr family and to pair them with wondr brand ambassadors fred vanvleet and chris boucher," said rob frohling, wondr gaming's chief revenue officer. 
"as we push ourselves every day to discover new and disruptive ways to reach millennial and gen z gamers, this opportunity allows us to emotionally connect our audience of 25,000,000+ gamers with samsung, the world's leader in gaming monitors." 
about wondr gaming wondr gaming corp, a publicly traded entertainment company on the canadian securities exchange (cse: wdr) (cse: wdr.wt), builds partnerships and fosters community within the esports, professional sports, and music industries through loyalty &amp; rewards, nfts, and media business. 
wondr gaming generates revenue through brand partnerships hosted on its loyalty platform, the sale of nfts focused on esports, professional sports and the music industry, and through direct media and programmatic sales hosted on gamelancer's 20+ owned and operated channels, featuring over 1 billion monthly views and 25,000,000+ followers. 
view original content to download multimedia: https://www.prnewswire.com/news-releases/wondr-gaming-and-toronto-raptors-fred-vanvleet--chris-boucher- partner-with-samsung-to-showcase-samsung-odyssey-monitor-and-ssd-for-gamers-301474689.html source wondr gaming corp. /contact: jon dwyer, chairman and chief executive officer, email: investor@wondrgaming.com; bill mitoulas, investor relations, (416) 479-9547, email: bill@wondrgaming.com (end) dow jones newswires february 03, 2022 07:00 et (12:00 gmt) document djdn000020220203ei23001qr page 11 of 181 © 2022 factiva, inc. all rights reserved.support for its new screens 717 words 1 february 2022 foreignaffairs.co.nz parall english copyright 2022. multimedia investments ltd. all rights reserved. 
source: samsung samsung provides hdr10+ gaming support for hassle-free, accurate hdr gameplay experience with low-latency, vrr (variable refresh rate), and over 120hz. 
game developers and hardware manufacturers are excited to support new gaming opportunity johannesburg, south africa - 31 january 2022- samsung has announced that select 2022 4k and 8k tvs and gaming monitors will support the new hdr10+ gaming standard, delivering the immersive, ultra-responsive hdr gaming experience to gamers. 
"we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mike van lier, head of consumer electronics at samsung south africa. 
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samsung’s 2022 tv and gaming monitor line-up will support the hdr10+ gaming standard by allowing automated hdr calibration that provides stunning picture quality to meet game developers’ demand. 
this translates into one of the most responsive and accurate gaming experiences available to date. 
several gaming companies, including saber interactive, are expected to showcase their hdr10+ gaming titles during the upcoming ces 2022. 
by adopting hdr10+ gaming, gamers of all ages will enjoy cutting-edge visuals for the best overall gaming experience," said todd hollenshead, head of publishing at saber interactive. 
"the hdr10+ gaming standard is genuinely raising the bar, and we are proud to be at the forefront of bringing it to market with games like redout 2, the fastest 8k anti-gravity racer ever made, and with pinball fx, the king of digital pinball, brought to life in a brand-new way." 
game mechanic studios is also showcasing their hdr10+ gaming title "happy trails and the kidnapped princess," which will be available in 2022. hdr10+ continues to expand with industry support and adoption for premium hdr experiences hdr10+ brings superior picture quality by optimising brightness and contrast scene-by-scene or frame-by-frame, with more accurate colour expression. 
in addition, nvidia geforce rtx 30 series, rtx 20 series, and gtx 16 series gpus will support the hdr10+ gaming standard with drivers scheduled for release in 2022. 
"nvidia geforce gamers can enjoy a brighter, more vivid and consistent hdr gaming experience on their monitors or tvs from the support of the new hdr10+ gaming standard," said vijay sharma, director of product management at nvidia. 
mil osi economics - document parall0020220131ei21000xy page 13 of 181 © 2022 factiva, inc. all rights reserved.samsung?eur(tm)s ray tracing ready soc is part of wider push to offer desktop-level gaming on smartphones team tc 526 words 19 january 2022 techcircle mmvtce english copyright 2022. mosiac media ventures pvt. 
ltd. the boom in mobile gaming and the popularity of games such as pubg mobile have encouraged oems and chip makers to offer more desktop-level gaming features such as 120hz or higher refresh rates, high touch sampling rate and overclockable processors (increasing cpu clock speed to make the device run faster) on smartphones. 
it is one of the key highlights of the rt series of gpus offered by nvidia and amd’s rx series gpus used in desktops pcs and gaming laptops. 
also read: ces 2022: samsung unveils monitors for gamers, entertainment &amp; wfh consumers [1] last month, qualcomm [2] had unveiled its latest snapdragon 8 gen 1 soc that offers a bunch of high-end gaming features such as desktop-class volumetric rendering, which allows game developers to recreate more realistic fog, smoke and particle effect in the games. 
this is a common feature in gaming notebooks and is also found in high-end gaming smartphones. 
though many see foldable phones as a productivity device for multi-tasking, their large screen can offer a lot more legroom for gaming. 
the samsung galaxy z fold, for instance, offers a 7.6-inch display with a 120hz refresh rate and resolution of 1768 x 2208p, which makes it ideal for gaming. 
until sometime back it was available mostly in gaming laptops and monitors. 
higher refresh rates lift the gaming experience by improving reaction time and reducing motion blurs in fast-paced action or racing games. 
document mmvtce0020220119ei1j0002u page 14 of 181 © 2022 factiva, inc. all rights reserved.brittaney kiefer 554 words 18 january 2022 adweek adwe english copyright 2022. adweek with samsung electronics set to introduce a processer that could change the experience of mobile games, it has unveiled an action-packed campaign that immerses viewers in an all-new gaming world. 
to build anticipation among gamers, samsung's ad illustrates what the next generation of mobile gaming could look like. 
the ad ends with the tagline, "playtime is over," to herald the start of a more serious and immersive form of mobile gaming. 
"we wanted to implicitly express how the exynos 2200 processor will bring differentiated gaming experience on mobile, in a short condensed fashion. 
credits: global chief marketing officer, bbh group: adam arnold executive creative director: helen rhodes creative directors: philip holbrook, stuart royall art director: wil maxey copywriter: elliott white page 15 of 181 © 2022 factiva, inc. all rights reserved.senior account director: sam hardy account director: agata krupa account manager: alexander boden strategy director: aparna bangur chief strategy officer: will lion production company: mjz director: matthijs van heijningen producer: donald taylor editor: rich orrick at work editorial post-production house: the mill paris sound house: sam ashwell at 750mph composition: goldstein music &lt;section class="section section--teaser section--teaser_partners section--teaser_partners--horizontal px-0 py-4"&gt;&lt;a class="link-reset text-decoration-none" href="https://www.adweek.com/creativity/samsung-and-k-pop-artist-bibi-launch-a-fashion-collection-in-ar/"&gt; samsung and k-pop artist bibi launch a fashion collection in ar &lt;/a&gt;&lt;/section&gt; document adwe000020220119ei1i0000u page 16 of 181 © 2022 factiva, inc. all rights reserved.gaming is the focal point for samsung's next mobile chip, but caveats may apply vishal mathur 690 words 18 january 2022 hindustan times hntm english copyright 2022. ht media limited. 
all said and done, will the exynos 2200 take a big step forward in terms of gaming on smartphones? 
the not-so-secret ingredient for the exynos 2200 is amd's rdna 2 graphics architecture, and the gaming console inspiration that comes with it. 
that means gamers will be able to take advantage of features such as ray tracing - in gaming, this tech is used to simulate lighting effects, patterns of rays and reflections in graphically rendered scenes for more realism. 
but before you begin to expect console-esque gaming on your phone, there are certain variables that will likely come into play. 
phones heat up quicker than a pc, and most definitely much more than a gaming console. 
those are basics for gaming on phones, no matter the tech or hardware in place. 
page 17 of 181 © 2022 factiva, inc. all rights reserved.for any query with respect to this article or any other content requirement, please contact editor at contentservices@htlive.com document hntm000020220118ei1i002pd page 18 of 181 © 2022 factiva, inc. all rights reserved.samsung launches exynos 2200 chip to boost mobile gaming 337 words 18 january 2022 indo-asian news service hnians english copyright 2022. indo-asian news service seoul, jan 18 (ians) south korean tech giant samsung on tuesday announced its new premium mobile processor 'exynos 2200' with an aim to redefine mobile gaming experience. 
with the most cutting-edge arm-based cpu cores available in the market today and an upgraded neural processing unit (npu), the exynos 2200 will enable the ultimate mobile phone gaming experience, as well as enhancing the overall experience in social media apps and photography. 
samsung's is known for its innovative monitor designs, so we shouldn't be surprised that the company decided to create a 55-inch curved 4k gaming monitor that you can rotate into a vertical orientation, which it teased at ces 2022. its odyssey ark isn't expected to ship until the second half of this year, giving samsung plenty of time to deliver some important details. 
it does seem like it might be a good fit for an all-in-one gaming chair where you sit tilted back and look up, and you're also more likely to play driving or flight simulations that would benefit from a cockpit-type view. 
it's simply stunning, at least in photos, with clean, classic lines and subtle edge illumination that bears no resemblance to the company's rather clunky-looking line of odyssey gaming monitors. 
it simply doesn't conform with the gaming aesthetic we've gotten used to over the years. 
i think that's a good thing, and necessary given the changing demographics we've seen in gaming. 
plus, it definitely follows the trend toward more low-key gaming laptop designs. 
it has finally announced its new cloud gaming platform for tvs. 
as part of its ces 2022 announcements, samsung’s gaming hub is a new platform service aimed at the ability to play video games on your tv without a game console or gaming pc. 
samsung confirmed that nvidia’s geforce now, google stadia, and utomik will serve as launch partners for the gaming hub, with all three services powered by tizen, samsung’s linux-based mobile operating system with more services expected to arrive in the future. 
this announcement of the samsung gaming hub rivals competitors like microsoft, which announced last year that its xbox division is moving beyond consoles to bring the xbox ecosystem and experience onto smart tvs and streaming sticks. 
at this point samsung has not named xbox as a partner for the gaming hub. 
it remains to be seen if both parties will partner on samsung’s new gaming endeavour. 
samsung had previously stated that it was working on a number of improvements to improve cloud gaming performance on its televisions. 
on top of that, the company is working on adding support for more gaming controllers, as well as support for the bluetooth standard protocol and usb hid device profiles.for gamers, the most notable addition to the new tvs will be its game streaming discovery platform, the samsung gaming hub, powered by tizen. 
later this year, the samsung gaming hub will be available on select samsung smart tv models. 
document atanix0020220104ei1400003 page 23 of 181 © 2022 factiva, inc. all rights reserved.samsung unveils 2022 smart tv lineup ahead of ces 2022 with features like gaming hub, watch together satvik khare 847 words 3 january 2022 18:23 ndtv ndtvin english copyright. 
the company alongside introduced a new smart hub for its 2022 smart tvs that it claims "enables smart content curation, cloud gaming, video calls, on-screen multitasking, nfts management and more." 
one of the main features of the smart hub is the gaming hub that lets players stream games from a handful of cloud gaming services. 
through a press release, samsung announced owners of its 2022 smart tvs will be able to use the smart hub's gaming hub to play games using nvidia geforce now, google stadia, and utomik game streaming services. 
samsung also stated that players would benefit from faster game loading using the gaming hub on samsung smart tvs launching in 2022. with microsoft said to soon launch a smart tv app for xbox game pass, it could also arrive on samsung's gaming hub sometime soon. 
the new smart hub will also let users switch to media and ambient modes, apart from gaming. 
as per a report by the verge, the gaming hub will also let users play their hdmi-connected consoles along with the game streaming services. 
samsung's gaming product director mike lucero told the verge that it is "working with partners to bring their best levels of service to our platform." 
it remains unclear whether the new gaming hub functionality would be available on existing tvs but lucero mentioned that "we are starting with our 2022 models and are working to make the gaming hub available to even more samsung customers." 
click here to view video document ndtvin0020220104ei130000f page 25 of 181 © 2022 factiva, inc. all rights reserved.ces 22: samsung bets on gaming services and a nft platform with its new tvs 428 words 3 january 2022 ce noticiasfinancieras nfince english copyright © content engine llc samsung got ahead of the game streaming services race with a key announcement at the consumer electronic show 2022: its latest tvs will have the option of incorporating google stadia, nvidia geforcenow and utomik services as default applications. 
the new smart tvs will have a built-in "gaming hub", a special menu within their options where you could easily access these video game libraries. 
these "cloud gaming" libraries work as subscription services and would only require users to have some sort of controller compatible with their television to start the gaming experience. 
to complement the gaming experience, services like youtube gaming would also be enabled to give users quick access to their favorite streams. 
here's a quick roundup: gaming hub: launching later this year on "select 2022 samsung smart tv models" is new dedicated menu section with one-stop access for gaming, whether via the cloud or connected consoles. 
the full cloud gaming libraries of google stadia, nvidia geforce now and utomik will be available at launch and users will be able to pair third-party controllers to the tv for instant play, no console or other hardware required. 
the hub will also access to youtube gaming to follow streamers. 
beyond cloud gaming, there's a new game bar with more information available on things like refresh rate or vrr mode, a zoom mode that can expand things like mini-maps and even the ability to pull up a youtube video alongside a game on-screen -- a boon if you get stuck and need a tutorial. 
144hz refresh rate for gaming: designed to take advantage of the hastiest video output from high-end pc gaming cards, select tvs will refresh at 144hz with variable refresh rate. 
| samsung | samsung's new gaming hub for 2022 tvs offers one-stop access to cloud and console games. 
| samsung document cnewsn0020220103ei1300009 page 28 of 181 © 2022 factiva, inc. all rights reserved.smart tvs alessio palumbo 529 words 3 january 2022 wccftech.com newagae english copyright 2022. news age ads llc - all rights reserved the samsung gaming hub just got announced at ces 2022. powered by tizen, it's a game discovery streaming platform that will be released later this year for select samsung 2022 smart televisions. 
we know that gaming continues to increase in popularity for our customers and we have bridged the gap between our smart tv leadership and advanced gaming software to create an easier way for people to enjoy the games they love, faster. 
we developed the samsung gaming hub with our incredible content partners to benefit all gamers, and we plan to continue our collaboration to grow the ecosystem. 
the samsung gaming hub will also feature major game streaming services such as nvidia's geforce now, google stadia, and utomik. 
the latter company's ceo and founder doki tops shared the following statement: we are excited to kickstart utomik's venture into cloud gaming with a great partnership with samsung. 
it starts utomik's journey into hybrid gaming, allowing gamers to play games on any device and transition seamlessly to other devices, using both our smart download technology or cloud gaming technology depending on device and context. 
here's what you can expect from the samsung gaming hub, which will be accessible via the main navigation menu across gaming, media, and lifestyle categories. 
* all things gaming in one place - from game streaming to your game community * easy access to youtube gaming to follow your favorite streamers. 
* bring your controller with you, pair your favorite controller to the samsung gaming hub for a seamless experience. 
* explore, search and buy new games within the samsung gaming hub, the ecosystem was built from the ground up to help gamers play the games they love, faster. 
* state of the art game streaming wrapped in a premium experience * the best samsung smart tvs combine the latest game streaming technology with the intelligent technology for picture quality and sound to create a better gaming experience. 
* high performance cloud-gaming takes the gaming experience on samsung tvs to a whole new level. 
cloud gaming revenue is expected to continue growing from the current $1.57 billion grossed this year to the $6.53 billion estimated by newzoo for 2024. click to view image. 
document newagae020220103ei13000b7 page 30 of 181 © 2022 factiva, inc. all rights reserved.samsung 2022 monitors double up as smart tvs for gaming, more 330 words 3 january 2022 indo-asian news service hnians english copyright 2022. indo-asian news service new delhi, jan 3 (ians) samsung electronics on monday introduced new 2022 models in its monitor lineup that offers smart tv-like functionalities, including high-performance gaming and controlling iot devices at home and offices. 
the latest monitors include features for high-performance gaming as well as smart and pro-level elements, such as the odyssey's quantum mini led backlight panel and hdr 2000. 
--ians na/ document hnians0020220103ei13005ei page 31 of 181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"the gaming market is about to get serious. 
document nfince0020220101ei1100646 page 32 of 181 © 2022 factiva, inc. all rights reserved.samsung launches its first hdr10 + gaming displays hans news service 340 words 24 december 2021 the hans india hanind english copyright 2021. hyderabad media house limited samsung has announced its first displays that will support the hdr10 + gaming standard, an expanded version of hdr10 focused on games that can also be calibrated automatically. 
hdr10 + gaming was initially announced in october, but now samsung reveals that its new 2022 line of qled tvs (q70 and above) and gaming monitors will be the first to support the standard. 
hdr10 + gaming has more visual metadata than normal hdr10 (targets four times its maximum brightness), supports variable refresh rate (vrr), and automatic low latency mode (allm) for better looking and performing game images. 
competitor standard dolby vision gaming is already doing all this (except for the 120hz plus claim). 
additionally, samsung's rival lg announced its c1 and g1 oled displays with the dolby vision gaming standard in june this year. 
this means that to experience hdr10 + gaming, your pc will need an nvidia graphics card (with support for geforce rtx 30 series, rtx 20 series, and gtx 16 series gpus), a game that is programmed with additional visual metadata, and one of the new samsung screens that can generate it. 
release date - 23122021 samsung provides hdr10+ gaming support for hassle-free, accurate hdr gameplay experience with low-latency, vrr (variable refresh rate) and over 120hz. 
game developers and hardware manufacturers are excited to support new gaming opportunity samsung electronics announced today that select 2022 4k and 8k tvs and gaming monitors will support the new hdr10+ gaming standard, delivering the immersive, ultra-responsive hdr gaming experience to gamers. 
'we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seokwoo yong, executive vice president and head of r&amp;d team, visual display business at samsung electronics. 
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samsung's 2022 tv and gaming monitor lineup will support the hdr10+ gaming standard by allowing automated hdr calibration that provides stunning picture quality to meet game developers' demand. 
this translates into one of the most responsive and accurate gaming experiences available to date. 
several gaming companies, including saber interactive, are expected to showcase their hdr10+ gaming titles during the upcoming ces 2022. 
by adopting hdr10+ gaming, gamers of all ages will enjoy cutting-edge visuals for the best overall gaming experience,' said todd hollenshead, head of publishing at saber interactive. 
'the hdr10+ gaming standard is genuinely raising the bar, and we are proud to be at the forefront of bringing it to market with games like redout 2, the fastest 8k anti-gravity racer ever made, and with pinball fx, the king of digital pinball, brought to life in a brand-new way.' 
game mechanic studios is also showcasing their hdr10+ gaming title 'happy trails and the kidnapped princess', which will be available in 2022. hdr10+ continues to expand with industry support and adoption for premium hdr experiences hdr10+ brings superior picture quality by optimizing brightness and contrast scene-by-scene or frame-by-frame, with more accurate color expression. 
in addition, nvidia geforce rtx 30 series, rtx 20 series and gtx 16 series gpus will support the hdr10+ gaming standard with drivers scheduled for release in 2022. 
'nvidia geforce gamers can enjoy a brighter, more vivid and consistent hdr gaming experience on their monitors or tvs from the support of the new hdr10+ gaming standard,' said vijay sharma, director of product management at nvidia. 
[editorial queries for this story should be sent to newswire@enpublishing.co.uk] document enpnew0020211224ehco000cq page 35 of 181 © 2022 factiva, inc. all rights reserved.samsung to unveil its first hdr10+ gaming displays at ces 2022 292 words 24 december 2021 indo-asian news service hnians english copyright 2021. indo-asian news service seoul, dec 24 (ians) south korean tech giant samsung electronics has announced that select 2022 4k and 8k tvs and gaming monitors will support the new hdr10+ gaming standard and that cutting-edge hdr gameplay will be unveiled at ces 2022 along with a list of 4k and 8k game titles, all powered by nvidia gpus. 
the company said it provides hdr10+ gaming support for hassle-free, accurate hdr gameplay experience with low-latency, vrr (variable refresh rate) and over 120hz. 
"we are extremely proud to </t>
  </si>
  <si>
    <t>document digiday020220209ei2900005 page 7 of 181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for more information or any query mail at sales@htfmarketreport.com at last, all parts of the global virtual reality in tourism market are quantitatively also subjectively valued to think about the global just as regional market equally. 
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key development’s in the market: this segment of the virtual reality in tourism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https://www.htfmarketreport.com/buy-now?format=1&amp;report=3775308 some of the important question for stakeholders and business professional for expanding their position in the global virtual reality in tourism market : page 8 of 181 © 2022 factiva, inc. all rights reserved.q 2. what are the business threats and impact of latest scenario over the market growth and estimation? 
q 3. what are probably the most encouraging, high-development scenarios for virtual reality in tourism movement showcase by applications, types and regions? 
q 4.what segments grab most noteworthy attention in virtual reality in tourism market in 2022 and beyond? 
q 5. who are the significant players confronting and developing in virtual reality in tourism market? 
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 samsung document cnewsn0020220105ei150008u page 20 of 181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samsung hdr10+ gaming (samsung) document tomha00020211223ehcn0005m page 38 of 181 © 2022 factiva, inc. all rights reserved.alphabet 1,012 words 20 december 2021 icrowdnewswire icrowdn english © copyright icrowdnewswire llc 2021. all rights reserved latest released the research study on global virtual reality market, offers a detailed overview of the factors influencing the global business scope. 
virtual reality market research report shows the latest market insights with upcoming trends and breakdown of the products and services. 
the report provides key statistics on the market status, size, share, growth factors of the virtual reality. 
maintain a competitive edge by sizing up with available business opportunity in global virtual reality market various segments and emerging territory. 
virtual reality market overview virtual reality (vr) is refers to communicating computer-generated experience taking place within a simulated environment. 
market drivers proliferation of virtual reality in entertainment and gaming sector upsurging digitalization and â€˜it infrastructureâ€™ across the globe market trend highly enhanced augmented reality as well as virtual reality solutions with artificial intelligence introduction to machine learning enabled vrs challenges hardware prerequisites such as mobile phones, tablets or any other video sources manufacturing and developing low cost and user-friendly vr systems the global virtual reality market segments and market data break down are illuminated below: by type (head-mounted display (hmd), gesture tracking devices (gtd)), application (aerospace &amp; defense, commercial, consumer electronics, industrial, medical, others), offerings (hardware, software)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enquire for customization in report @: https://www.advancemarketanalytics.com/enquiry-before-buy/67323-global-virtual-reality-market-1 page 39 of 181 © 2022 factiva, inc. all rights reserved.chapter 1: introduction, market driving force product objective of study and research scope the virtual reality market chapter 2: exclusive summary – the basic information of the virtual reality market. 
chapter 3: displaying the market dynamics- drivers, trends and challenges &amp; opportunities of the virtual reality chapter 4: presenting the virtual reality market factor analysis, post covid impact analysis, porters five forces, supply/value chain, pestel analysis, market entropy, patent/trademark analysis. 
chapter 5: displaying the by type, end user and region/country 2015-2020 chapter 6: evaluating the leading manufacturers of the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market is a valuable source of guidance for individuals and companies in their decision framework. 
data sources &amp; methodology the primary sources involves the industry experts from the global virtual reality market including the management organizations, processing organizations, analytics service providers of the industry’s value chain. 
increasing adoption of virtual reality in the gaming application gives a real playing experience. 
the titled segments and sub-section of the market are illuminated below: by end users (casual gamers, hardcore gamers, professional gamers), display size (small size display, medium size display, large size display, extra large size display), price range (low range, mid-range, premium), component (ram size, storage, graphics card, peripherals, others), processor type (i7 (5th generation, 7th generation), i5 (5th generation, 7th generation), others) market trend: increasing use of the internet in gaming for multiplayer market drivers: increasing adoption of virtual reality software and hardware in gaming increasing number of gamers due to advance games across the globe market opportunities: high cost of gaming laptop presence of alternative such as xbox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429, parsonage road edison, nj new jersey usa – 08837 phone: +1 (206) 317 1218 sales@advancemarketanalytics.com document icrowdn020211120ehbj00038 page 62 of 181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document icrowdn020211119ehbj0008k page 65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in gaming market covered in chapter 5: nvidia corporationgoogle llc samsung group facebook technologies, llc. 
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in combination with a monitor or soundbar from samsung, the bonus in this case reaches eur 1,000. document teleur0020210921eh9l0002u page 79 of 181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the growth of the virtual reality headsets market was mainly driven by the increasing r&amp;d spending across the world. 
(oculus)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it delivers virtual reality experience for (3d) three dimensional simulations, computer games, as well as other applications including play stations, movies, etc. 
have any questions regarding global virtual reality headsets market report, ask our experts@ https://www.advancemarketanalytics.com/enquiry-before-buy/47608-global-virtual-reality-headsets-market strategic points covered in table of content of global virtual reality headsets market: page 80 of 181 © 2022 factiva, inc. all rights reserved.reality headsets market chapter 2: exclusive summary – the basic information of the virtual reality headsets market. 
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the claims supplied by the inventors are: "1. an optical device comprising: a terminal comprising: a camera, a display, at least one memory configured to store program instructions, and at least one processor; a container comprising a lens configured to receive a signal transmitted from the display; a first mirror coupled to a first side of the container at a first predetermined angle; and a second mirror coupled to a second side of the container at a second predetermined angle, wherein the program instructions, when executed by the at least one processor, cause the at least one processor to: perform a first mode operation of controlling the display to allow a user to recognize virtual reality (vr) content via the lens, perform a second mode operation of controlling the display to allow the user to recognize augmented reality (ar) content via the lens and the first mirror, and perform a third mode operation of controlling the display and the camera to allow the user to recognize mixed reality (mr) content via the lens, the first mirror, and the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"8. a method of operating an optical device, the method comprising: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"16. a computer program product comprising a non-transitory computer readable recording medium comprising a program to perform operations of: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device and method for virtual reality, augmented reality, and mixed reality. 
"in an aspect of the present disclosure, a method for receiving image data for a virtual reality (vr) streaming service in an electronic device includes determining whether to perform an adaptive vr streaming service based on a bandwidth state, and if it is determined to perform the adaptive vr streaming service, requesting image data for the adaptive vr streaming service to a server based on pre-collected head tracking information and bandwidth information, and receiving the image data from the server. 
the claims supplied by the inventors are: "1. an apparatus for receiving image data for a virtual reality (vr) streaming service, the apparatus comprising: a transceiver; and a processor coupled with the transceiver and configured to: expect a subsequent view angle based on information regarding a sound heard or an object appearing at a certain time point, generate a request message including at least one of chunk index or angle block index based on the subsequent viewing angle, transmit the generated request message for requesting image data corresponding to the subsequent viewing angle, and receive the image data. 
"6. a method for receiving image data for a virtual reality (vr) streaming service, the method comprising: expecting a subsequent view angle based on information regarding a sound heard or an object appearing at a certain time point; generating a request message including at least one of chunk index or angle block index based on the subsequent viewing angle; transmitting the generated request message for requesting image data corresponding to the subsequent viewing angle; and receiving the image data. 
"11. an apparatus for transmitting image data for a virtual reality (vr) streaming service, the apparatus comprising: a transceiver; and a processor coupled with the transceiver and configured to: receive a request message including at least one of chunk index or angle block index based on a subsequent viewing angle expected based on information regarding a sound heard or an object appearing at a certain time point time point, and transmit the image data corresponding to the subsequent viewing angle. 
"16. a method for transmitting image data for a virtual reality (vr) streaming service, the method comprising: receiving a request message including at least one of chunk index or angle block index based on a subsequent viewing angle expected based on information regarding a sound heard or an object appearing at a certain time point; and transmitting the image data corresponding to the subsequent viewing angle. 
release date - 16072021 all around the world, virtual reality (or vr) is rapidly being adopted in education and training. 
smar't is designed for equipment operators, guides, signalers, and managers, and is an experiential education program that trains people by directly identifying the risk of equipment accidents in virtual reality. 
page 115 of 181 © 2022 factiva, inc. all rights reserved.lecture-style education to a direct experience through virtual reality,' adding 'i learned a lot of things that i didn't know, and my thinking about risk seems to have changed.' 
more: our round-up of the best gaming tvs read our ps5 review read our xbox series s review samsung reportedly considering hdr10+ for gaming (future) document hifiw00020210601eh610005l page 148 of 181 © 2022 factiva, inc. all rights reserved.virtual reality call between caller vr device and callee vr device distributed by contify.com 447 words 26 may 2021 indian patent news atpatn english copyright © 2021. contify.com. 
kolkata, may 26 -- south korea-based samsung electronics co ltd filed patent application for apparatuses and methods for establishing virtual reality (vr) call between caller vr device and callee vr device. 
the abstract of the patent published by the controller general of patents, designs &amp; trade marks states: "a method for establishing a virtual reality (vr) call between a caller vr device and a callee vr device, the method includes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document telwor0020210514eh5e00002 page 173 of 181 © 2022 factiva, inc. all rights reserved.reality, and virtual reality device (uspto 10,992,914) 1,749 words 6 may 2021 computer weekly news comwkn device; and a rotation sensor configured to sense a rotation of the vr device, wherein the processor is further configured to select the images, based on the position and the rotation of the vr device. 
"7. an image processing method for providing virtual reality (vr), the image processing method comprising: receiving,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generating a complex view by synthesizing the images; and displaying the complex view to a user. 
"13. a non-transitory computer-readable recording medium having recorded thereon a computer program for operating a virtual reality (vr) device, the computer program comprising computer readable program code that, when executed by a processor of the vr device, causes the vr device to: receive,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generate a complex view by synthesizing the images; and display the complex view to a user. 
image processing method for providing virtual reality, and virtual reality device. 
mil osi economics - document parall0020210504eh55001h9 page 178 of 181 © 2022 factiva, inc. all rights reserved.electronics , alphabet 9</t>
  </si>
  <si>
    <t>digital wallets</t>
  </si>
  <si>
    <t>Decentralized Finance/Marketplaces</t>
  </si>
  <si>
    <t>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150 of 181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152 of 181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153 of 181 © 2022 factiva, inc. all rights reserved.tomb 1,369 words 17 may 2021 expert reviews exprw english © 2021. dennis publishing ltd. all rights reserved.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</si>
  <si>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contact: e: corpcommindia@samsung.com [editorial queries for this story should be sent to newswire@enpublishing.co.uk] document enpnew0020210705eh75000b8 page 120 of 181 © 2022 factiva, inc. all rights reserved.samsung mwc 2021 virtual event today: how to watch live stream 212 words 29 june 2021 the times of india toi english (c) 2021 the times of india group samsung is set to host its mobile world congress (mwc) galaxy event today. 
release date - 22062021 samsung electronics today shared its 5g vision and latest network innovations at 'samsung networks: redefined', a virtual event where the samsung networks leadership team presented an overview of samsung's notable 5g accomplishments and new solutions driving network transformation.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</si>
  <si>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virtual concert</t>
  </si>
  <si>
    <t>for more information on samsung’s award-winning odyssey g9 gaming monitor, please visit: https://displaysolutions.samsung.com/monitor/detail/1644/c49g95t mil osi economics - document parall0020210709eh79000xj page 117 of 181 © 2022 factiva, inc. all rights reserved.summer virtual concert on july 16 355 words 8 july 2021 foreignaffairs.co.nz parall english copyright 2021. multimedia investments ltd. all rights reserved. 
source: samsung today, samsung and billboard are excited to announce that the first-ever songs of the summer virtual concert will be headlined by chart-topping artists saweetie and justine skye, taking place in brooklyn new york. 
the virtual concert will also be open to non-galaxy owners to stream on billboard.com as a pay-per-view event for $10. 
the post saweetie and justine skye to headline samsung and billboard’s songs of the summer virtual concert on july 16 appeared first on samsung us newsroom. 
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t>
  </si>
  <si>
    <t>/content/Data/Reports/Netflix_02</t>
  </si>
  <si>
    <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</si>
  <si>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netflix eyes video gaming push; white house supports $65b rural broadband plan hassan aftab 634 words 24 may 2021 snl financial extra snlfe english copyright © 2021 by s&amp;p global market intelligence, a division of s&amp;p global inc. all rights reserved. 
top news in tmt * netflix inc. is searching for an executive to lead the streaming company's gaming expansion, the information reported, citing sources. 
the information on the move comes at a time when the video gaming industry is booming from a surge in demand from gamers staying at home during the covid-19 pandemic.the streaming giant has approached multiple gaming executives in the past month, the sources told the publication. 
netflix has not decided yet whether it will make its own gaming content or license it from third-party publishers or some mixture of the two strategies, the information reported.netflix has experimented with interactive programming in the past with movies such as black mirror: bandersnatch and you vs. wild that enabled viewers to decide the characters’ moves. 
but, now it seems the company is looking to push further into the increasingly lucrative gaming market.while the details of the company’s games strategy are still very much in flux, it has decided that the games will not feature advertising, the report said. 
document atanix0020210522eh5m0002t page 4 of 14 © 2022 factiva, inc. all rights reserved.netflix seeks executive for expansion in gaming, agency says 176 words 21 may 2021 ce noticiasfinancieras nfince english copyright © content engine llc netflix is trying to hire an executive to lead its video game expansion, signaling that the video streaming pioneer is stepping up efforts to grow beyond its traditional business, according to a person familiar with the matter. 
the move comes as competition heats up in the streaming market and follows the expansion in the gaming industry with more people left at home during the covid-19 pandemic. 
the move comes at a time when the video gaming industry has benefited from a surge in demand from gamers staying at home during the covid-19 pandemic. 
(reporting by eva mathews in bengaluru; editing by vinay dwivedi and aditya soni) released: 2021-5-21t17:40:44.000z document lba0000020210521eh5l02kqx page 6 of 14 © 2022 factiva, inc. all rights reserved.henry st leger 891 words 21 may 2021 techradar techr english © 2021. future publishing ltd. all rights reserved despite years of vocal aversion to getting too heavily involved in the world of gaming, it seems that netflix is eyeing up a hire to oversee a big expansion into games. 
original story: netflix may be putting together a new gaming division, if latest reports are anything to go by. 
there's no official job listing for this role (at least, not that we've spotted), but the report's authors claim that various gaming industry execs have been approached about a potential role at the company. 
gaming will only be more demanding on home internet, though rising connection speeds and external server hosting for game streams (as with google stadia) may offer a solution here. 
if netflix is looking to delve more into gaming, then, it might be that we see it create its own in-house studio, though the failure of other players in this area should possibly give it pause. 
amazon has famously spent years failing to get its gaming division in order, with multiple cancelled projects including team shooter crucible (which only got as far as early access) and a highly problematic / colonial mmo called new world. 
gaming may be where the money is, but netflix would do well to defer to some established developers if it's looking to bring gaming to its homescreen. 
with zack snyder's 'army of the dead,' netflix aims to fix its franchise problem document wsjo000020210519eh5j0030d page 10 of 14 © 2022 factiva, inc. all rights reserved.gaming world 224 words 5 may 2021 this day aiwthd english © copyright 2021 thisday newspapers ltd. xbox cloud gaming services, now being rolled out by microsoft as an invite-only service (for now) was once called as xcloud. 
xbox cloud gaming services will let the gamers pay a subscription fee of $14.99 per month. 
in return, the gamers get access to 100+ gaming titles. 
xbox cloud gaming services were scheduled to go live sometime back and were on track for the launch. 
as per the new guidelines/rules services, like xbox cloud gaming would have to offer each game as an individual download instead of giving access to a library. 
22 countries will get access to xbox cloud gaming services first. 
07:24 edt microsoft making progress toward being 'netflix of gaming,' says morgan stanleymorgan stanley analyst keith weiss said he believes microsoft's (msft) 18m subscribers for game pass demonstrate its progress toward becoming the "netflix of gaming" and that a possible acquisition of discord, as reported about in the the wall street journal, would represent a meaningful 'community' addition to build on its leading gaming assets.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</si>
  <si>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weiss has an overweight rating and $290 price target on microsoft shares.msco document flywal0020210401eh4100c9p page 12 of 14 © 2022 factiva, inc. all rights reserved.netflix-style streaming platform and virtual reality gigs may help scottish music offset brexit and covid impact brian ferguson (bferguson@scotsman.com) 580 words 11 march 2021 the scotsman sc english © 2021 johnston publishing limited scottish musicians are being urged to create new “immersive” concert-going experiences using virtual and augmented reality to mitigate the impact of brexit, the pandemic and the climate crisis on their work.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</si>
  <si>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netflix is running its first-ever geeked week virtual event from june 7-11, it said monday, to showcase its upcoming sci-fi, fantasy and superhero movies and shows. 
the witcher season 2 might get a release date during netflix's geeked week virtual event. 
"we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t>
  </si>
  <si>
    <t>/content/Data/Reports/JPMorgan_01</t>
  </si>
  <si>
    <t>a case in point is metamall, a shopping mall in the metaverse where anyone can buy, own, sell virtual real estates like shops or offices as nfts. 
over time, the real estate market in the metaverse could evolve in a similar way to the real estate market in the analog world. 
the virtual real estate market could begin to see services much like those in the physical world, including credit, mortgages and leases." 
as i wrote in a recent fintech snark tank article, the coming boom in metaverse lending for banks, virtual real estate sales are skyrocketing. 
commercial real estate loans are the better analogy. 
banks have developed a proficiency in evaluating real estate loans. 
smart, entrepreneurial banks will also develop the ability to evaluate virtual real estate loans . 
the bank believes that the digital real estate market will also be revolutionary.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</si>
  <si>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real estate</t>
  </si>
  <si>
    <t>a case in point is metamall, a shopping mall in the metaverse where anyone can buy, own, sell virtual real estates like shops or offices as nfts. 
the virtual real estate market could begin to see services much like those in the physical world, including credit, mortgages and leases." 
as i wrote in a recent fintech snark tank article, the coming boom in metaverse lending for banks, virtual real estate sales are skyrocketing. 
smart, entrepreneurial banks will also develop the ability to evaluate virtual real estate loans .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</si>
  <si>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plots</t>
  </si>
  <si>
    <t>in the virtual lounge, you can buy virtual plots of land with non-fungible tokens, or nfts, and make other purchases using cryptocurrency. 
within decentraland, users can buy virtual plots of land in the form of nfts and make purchases using cryptocurrency backed by the ethereum blockchain.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</si>
  <si>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land</t>
  </si>
  <si>
    <t>metaverse property prices increased 700% in 2021, but it's not just price speculation driving the increase, it's the opportunity to monetize virtual land with games, events and other revenue-generating ideas. 
the jp morgan report also noted that between june and december last year, the average price of virtual land doubled from $6,000 (€5,000) to $12,000 (€10,000).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</si>
  <si>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</si>
  <si>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they added that every year, $54 billion is spent on virtual goods while gdp for second life, a metaverse game, was $650 million in 2021 and nearly $80 million was paid to creators. 
it its filing, the fast food giant plans to offer "a virtual restaurant featuring actual and virtual goods" and "operating a virtual restaurant featuring home delivery." 
another trademark that mcd has filed is for online retail services featuring virtual goods. 
the mcd in metaverse will run a virtual restaurant featuring actual and virtual goods, running a virtual restaurant online featuring home delivery.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</si>
  <si>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in enabling the gaming ecosystem, the bank intends to focus on three verticals: industrialization of gaming platform providers with bank-grade products and access to digital asset platforms.enabling game and content creators to easily market their creations.globally scaling the metaverse industry across multiple currencies and payment methods.techbullion recently commented: ?transactions [in the metaverse] require some sort of financial infrastructure. 
the metaverse, which already exists especially in gaming, may provide massive advertising potential, which companies such as nike are already trying to tap into with nft-based products and shop fronts. 
“this democratic ownership economy coupled with the possibility of interoperability, could unlock immense economic opportunities, whereby digital goods and services are no longer captive to a singular gaming platform or brand,” the report said. 
this democratically owned economy, coupled with the possibility of interoperability, could unlock immense economic opportunities, in which digital goods and services would no longer be held captive to a single gaming platform or brand." 
this article originally appeared on usa today: jp morgan is first bank to enter the metaverse with a virtual 'onyx lounge' document usatonl020220216ei2f00007 page 9 of 23 © 2022 factiva, inc. all rights reserved.343 words 14 january 2022 macau daily times macdlt english copyright © macau daily times brokerage jp morgan has upgraded gaming operators sands china, wynn macau and mgm’s risk/reward potential overweight, noting that the ongoing covid-19 crisis is for the most part no longer affecting gaming stocks. 
we see this as testament to low (to no) investor expectations and positioning,” analysts at jp morgan said, as cited in a report issued by asia gaming brief. 
the brokerage added that the results of the recent public consultation on the gaming law amendments indicate no reason for great concern. 
following uncertainties amid the covid-19 crisis, the subsequent economic fallout, and the strict border measures implemented by the city, jp morgan previously said that it would not attempt to forecast the city’s gaming recovery for 2022. the brokerage reiterated that the degree of recovery of the gross gaming revenue (ggr) from casinos is dependent on the “pace and level of travel normalization around the region.” credit rating agency fitch ratings set macau operators and their respective credit complexes as rating watch negative (rwn) back in december, given the imminent regulatory risk arising from the expiration of gaming concessions on june 26. however, the firm expects further clarity to emerge this year in relation to these regulatory issues and the sustainability of mainland chinese visitors - though this is not guaranteed. 
click here to see image document macdlt0020220114ei1e0000b page 10 of 23 © 2022 factiva, inc. all rights reserved.436 words 6 january 2022 macau daily times macdlt english copyright © macau daily times following uncertainties amid the covid-19 crisis and the subsequent economic fallout and strict border measures implemented, brokerage jp morgan has said that it will not attempt to forecast the city’s gaming recovery for 2022. in a report, the brokerage reiterated that the degree of recovery of the gross gaming revenue (ggr) from casinos is dependent on the “pace and level of travel normalization around the region,” citing a report issued by ggrasia. 
in 2021, there was a 44% year-on-year increase of ggr compared with 2020, figures released by the gaming inspection and coordination bureau (dicj) show. 
back in september, following the announcement of amendments to be made to the gaming law, jp morgan noted that city’s gaming sector would stay “un-investable” until clarity was given regarding the forthcoming concessions, in a note by analysts ds kim, amanda cheng, and livy lyu, jp morgan states that investors should remain cautious, as clarity on this matter is “unlikely [to come] in the next six months.” click here to see image document macdlt0020220107ei160000h page 11 of 23 © 2022 factiva, inc. all rights reserved.517 words 28 october 2021 macau daily times macdlt english copyright © macau daily times it will not come as a surprise if the government chooses to extend casino licenses by between six to 12 months after their expiration in june next year, according to brokerage firm jp morgan. 
this expectation follows the conclusion of the 45-day public consultation period on amendments to the gaming law. 
analysts ds kim, amanda cheng and livy lyu believe that issuing new concessions by june 26, 2022 will be a “very tight schedule,” adding that “we wouldn’t be surprised if the government extends the current term by six to 12 months.” “the next milestone will be the summary report on public consultation, which the government is required to publish before mid-march (180 days after the public consultation),” the analysts said in a note that was quoted in an inside asia gaming report. 
they anticipate the next steps will be “submission of the final draft of the revised gaming law which, once approved by the legislative assembly, will set the basis for concession re-tendering. 
a public bidding process should then follow, from which the government will pick the next concessionaires.” the vice-president and chief executive officer of sjm holdings ltd, ambrose so, has previously called for the sar government to consider extending the six current gaming concessions for at least one year, and to hold off seeking license tenders until the global pandemic and economy have stabilized. 
recently, las vegas sands expressed its confidence in the gaming concession renewal process, boasting of its track record, development, and investment in the city, and noting that it is “prepared for it” despite the current global pandemic crisis. 
at a gaming public consultation session, scholar and former lawmaker davis fong expressed a view that the the validity of casino licenses in macau should be changed to 10+5 years from the current 20+5. 
gov’t’s gaming tax revenue in sept. down 46% month-on-month the government’s gaming tax revenue was just mop1.77 billion during the month of september, a significant drop of 45.9% from the mop3.27 billion collected in august. 
macau’s gross gaming revenue (ggr) recorded an increase of 32.4% in september, reaching mop5.88 billion following the steep revenue downturn in august caused by the delta variant cases and resulting border restrictions. 
considering last month’s revenue from gaming, it is now clearly impossible for the city to reach this year’s goal of mop50.01 billion from gaming tax as september’s revenue was only 54.5% of the month’s goal. 
document macdlt0020211028ehas0000m page 12 of 23 © 2022 factiva, inc. all rights reserved.321 words 28 september 2021 macau daily times macdlt english copyright © macau daily times the city’s gaming sector could stay “un-investable” until clarity is given on the next concessions, brokerage jp morgan noted. 
a note by its analysts ds kim, amanda cheng, and livy lyu, said investors should remain cautious, as clarity on this matter is “unlikely in the next six months.” the surprise about the proposed gaming law came two weeks ago when secretary for economy and finance lei wai nong announced that concessionaires will be under tighter scrutiny from the government which will have greater authority to verify the background of the staff hired by concessionaires as well as the staff of entities who work with them. 
the city’s gaming operators and junkets sought clarity following the announcement of the proposed changes to the sar’s gambling laws which wiped off over usd18 billion in stock market value. 
previously, jp morgan gaming analyst joe greff lowered his firm’s ratings for casino operators following policy changes. 
according to greff, macau is “sort of requiring” the industry to boost its spending on non-gaming projects – not just in macau but also in hengqin – as a factor for concession renewal. 
the proposed gaming law would require casinos to increase the percentage of share capital held by permanent residents of macau – an initiative to maximize the economic value of the industry. 
click here to see image document macdlt0020210929eh9s0000o page 13 of 23 © 2022 factiva, inc. all rights reserved.management access forum 392 words 10 september 2021 01:49 dow jones institutional news djdn english copyright © 2021, dow jones &amp; company, inc. rsi to participate at the jp morgan gaming, lodging, restaurant &amp; leisure management access forum chicago--(business wire)--september 09, 2021-- rush street interactive, inc. (nyse: rsi) ("rsi" or the "company"), a leading online casino and sports betting company in the united states, today announced that management will participate in a fireside chat at jp morgan's gaming, lodging, restaurant &amp; leisure management access forum on tuesday, september 14, 2021 at 3:30 p.m. eastern time. 
about rsi rsi is a trusted online gaming and sports entertainment company focused on regulated markets in the united states and latin america. 
rsi is also active internationally, offering its online casino and sportsbook in the regulated gaming market of colombia on rushbet.co. 
rsi offers, through its proprietary online gaming platform, some of the most popular online casino games and sports betting options in the united states. 
founded in 2012 in chicago by gaming industry veterans, rsi was named the 2020 global gaming awards digital operator of the year and the 2021 egr north america awards casino operator of the year, customer services operator of the year and social gaming operator of the year. 
rsi is committed to industry-leading responsible gaming practices and seeks to provide its customers with the resources and services they need to play responsibly. 
(end) dow jones newswires september 09, 2021 16:19 et (20:19 gmt) document djdn000020210909eh99003k1 page 15 of 23 © 2022 factiva, inc. all rights reserved.460 words 21 july 2021 macau daily times macdlt english copyright © macau daily times according to jp morgan’s latest forecasts, macau’s gross gaming revenue (ggr) may reach a post-pandemic high in august. 
in a release published yesterday by the brokerage, jp morgan gave a detailed analysis on macau’s recovery path in the coming months, reaffirming its faith that the city’s gaming business will soon resume former buoyancy. 
these include a strong demand shown in mass-market and non-gaming segments, which was substantiated by outstanding mass-market ggr — around 70% of pre-pandemic levels — during the may golden week, and record-highs in retail sales at many casinos. 
click here to see image document macdlt0020210721eh7l0000i page 16 of 23 © 2022 factiva, inc. all rights reserved.532 words 23 june 2021 macau daily times macdlt english copyright © macau daily times jp morgan scaled down its gross gaming revenue (ggr) prognosis for the third and fourth quarters of this year to 43% and 58% of pre-pandemic levels, vis-à-vis the earlier prediction of 50% and 66% respectively. 
according to the latest official data compiled by the gaming inspection and coordination bureau (dicj), macau registered around mop10.45 billion in ggr in may, up 24.3% from mop8.40 billion in april. 
click here to see image document macdlt0020210623eh6n0000l page 17 of 23 © 2022 factiva, inc. all rights reserved.428 words 11 may 2021 macau daily times macdlt english copyright © macau daily times the daily run-rate of gross gaming revenue (ggr) for the may golden week from may 1 to 5 is projected to reach a “strong” mop630 million per day, standing at around 60% of 2019 golden week’s levels which reached up to mop1.1 billion, according to the latest forecast released yesterday by jp morgan. 
click here to see image document macdlt0020210511eh5b0000o page 18 of 23 © 2022 factiva, inc. all rights reserved.386 words 10 may 2021 macau daily times macdlt english copyright © macau daily times the gross gaming revenue (ggr) during the five-day may day holiday from may 1 to 5 is expected to reach 40% to 50% of 2019 levels, also considered as pre-pandemic levels, according to the latest prognosis released on may 6 by jp morgan. 
click here to see image document macdlt0020210510eh5a0000l page 19 of 23 © 2022 factiva, inc. all rights reserved.387 words 24 march 2021 macau daily times macdlt english copyright © macau daily times macau’s gross gaming revenue (ggr) for the first 21 days of march is projected to reach mop5.8 billion, with the third week’s run-rate standing at around mop307 million per day, one of the highest non-holiday tallies post-covid-19, according to a statement filed by jp morgan on march 22. the continual growth in macau indicates the “gradually improving travel sentiments in china post-chinese new year,” and also points to a revival of local demand for gaming following the lifting of some covid-19 testing restrictions, jp morgan analysts ds kim and derek choi pointed out. 
the brokerage remains optimistic about the prospect of the city’s gaming business, setting store by a “further sequential recovery into april and may.” “the pace of recovery should step up sharply from the next big holiday (may golden week) in our view, and further accelerate into the second half with more re-openings and potential easing of travel,” jp morgan stated. 
the mandatory covid-19 test requirement to enter casinos has been lifted by the government since march 3. according to the latest data released by the gaming inspection and coordination bureau, macau generated a ggr of mop7.31 billion in february, representing a sharp surge of 135.6% year-on-year, but down 8.9% month-to-month. 
document macdlt0020210324eh3o0000d page 20 of 23 © 2022 factiva, inc. all rights reserved.385 words 17 march 2021 macau daily times macdlt english copyright © macau daily times the city’s gross gaming revenue (ggr) for the first 14 days of march is expected to reach mop3.7 billion, with its run rate in the second week estimated at mop271 million a day, “somewhat better” than the mop257 million per day and mop220 million per day for the first week of march and the preceding week respectively, according to jp morgan. 
the brokerage released a statement on march 15 ascribing the ggr advancement to the “gradual improving travel sentiments in china” and “a come-back of local gaming demand after a recent easing of [the] covid-testing rule.” the city’s month-to-date ggr has picked up to 30% of levels of march 2019, which are considered as pre-covid-19 levels, with mass and vip figures sitting at around 40% and 20%, analysts ds kim and derek choi stated. 
click here to see image document macdlt0020210317eh3h0000d page 21 of 23 © 2022 factiva, inc. all rights reserved.425 words 24 february 2021 macau daily times macdlt english copyright © macau daily times as of yesterday morning, macau’s gaming stocks exhibited a combined growth of 8 to 11%, vis-à-vis the hang seng index’s (hsi) increase of 1.5%, apparently driven by “reopening and catch-up laggard plays in the market,” jp morgan reported in its statement published yesterday. 
on the back of the encouraging news in the stock market, the brokerage also underscored another three “mildly positive” pieces of news that could help prop up macau’s gaming industry that “might be worth flagging.” the three promising events include china’s controlled pandemic situation, macau’s vaccination rollout and a “decent” ggr demand during the tail-end of the chinese new year (cny), analysts dk kim and derek choi said. 
the last reassuring factor is expected to be the growth of macau’s gross gaming revenue (ggr) in the third week of february, which the brokerage forecast will increase to mop466 million per day — more than double from prior weeks (mop200 million in the past two weeks), and “much better” than the october golden week rate of mop260 to 270 million per day.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</si>
  <si>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digital avatar</t>
  </si>
  <si>
    <t>visitors will also have to choose a digital avatar that will represent them in the metaverse.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</si>
  <si>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virtual game</t>
  </si>
  <si>
    <t>the whitepaper says that existing virtual games, which have their own population, in-game currency, economy and digital assets that parallel the existing global economy.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</si>
  <si>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according to ibs intelligence: "virtual branches are the next logical step in how financial institutions can use virtual reality. 
augmented reality (ar) and virtual reality (vr) headsets have become cheaper and more powerful, improving the user experience. 
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t>
  </si>
  <si>
    <t>/content/Data/Reports/Tencent_02</t>
  </si>
  <si>
    <t>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t>
  </si>
  <si>
    <t>(reuters) - chinese gaming and social media group tencent holdings ltd on wednesday reported a market-beating 26% jump in quarterly sales, helped in part by a surge in revenue from its online gaming business. 
bytedance outbid tencent last week to acquire shanghai-based gaming studio moonton technology, which is most famous for its southeast asia sensation mobile legends. 
write to yifan wang at yifan.wang@wsj.com (end) dow jones newswires 24-03-21 1002gmt document rtnw000020210324eh3o0009i page 3 of 17 © 2022 factiva, inc. all rights reserved.animationxpress team distributed by contify.com 297 words 18 march 2021 animationxpress atanix english copyright © 2021. animationxpress.com tencent holdings and sony corp. betting big on cloud gaming by joining the latest fundraising round of japanese venture ubitus k.k according to bloomberg. 
ubitus, which specialises in cloud-gaming technology and services, said it completed a round with investments from tencent, sony innovation fund by igv and square enix holdings co., without disclosing the amount raised. 
tencent has been stepping up its efforts to foster cloud gaming, which allows consumers to enjoy high-end games without owning expensive hardware such as consoles or computers. 
just as netflix streams movies, cloud-gaming services deliver games from servers over the internet to users’ tvs, smartphones and other screens. 
tencent said on monday that it was helping ooparts, a japanese cloud gaming platform, to capitalise on the technology. 
yet cloud gaming has faced challenges even as wireless connections get better, with most enthusiasts sticking to titles that use gamers’ own hardware. 
“cloud gaming longer-term will ease the development burden of making games for multiple platforms, expand gaming into new geographies and drive higher subscription revenue, but it remains a ways off from being a main platform,” said bloomberg intelligence analyst matthew kanterman. 
document atanix0020210318eh3i0002w page 4 of 17 © 2022 factiva, inc. all rights reserved.anusuya lahiri 374 words 18 march 2021 01:41 benzinga.com bnznga english copyright 2021. benzinga.com tencent holdings ltd(otc:tcehy) andsony corp(nyse:sne) augmented investment in cloud gaming by joining japanese venture ubitus k.k. 
* cloud-gaming technology and services provider ubitus completed an investment round led by tencent, sony innovation fund by igv, andsquare enix holdings co ltd(otc:sqnny) (otc:sqnxf) for an undisclosed sum. 
ubitus's cloud-gaming patents are known for low latency. 
* tencent has been focusing on cloud gaming for the accessibility of high-end games without expensive hardware like consoles or computers. 
cloud-gaming services deliver games from servers over the internet to users' tvs, smartphones, and other screens akin tonetflix inc's(nasdaq:nflx) content streaming services. 
tencent was also assisting japanese cloud gaming platform ooparts to exploit the technology. 
* cloud gaming continued to remain challenged by the popularity of gamers' hardware.alphabet inc(nasdaq:goog) (nasdaq:googl) google's stadia service was challenged by communication latency and plan pricing. 
* “cloud gaming longer-term will ease the development burden of making games for multiple platforms, expand gaming into new geographies and drive higher subscription revenue, but it remains a ways off from being a main platform,” said bloomberg analyst matthew kanterman. 
* many video-game platform owners still vouch for the co-existence of the gaming technology with the console-based business models. 
document bnznga0020210317eh3h0015w page 5 of 17 © 2022 factiva, inc. all rights reserved.345 words 17 march 2021 forbes middle east online frben english 2021 forbes middle east all rights reserved cloud-gaming services deliver games from servers over the internet to users’ tvs, smartphones and other devices. 
on wednesday said that it has secured investment from a consortium led by chinese tech giant tencent and sony as the duo step up their foray into cloud gaming, allowing users to enjoy high-end games without owning expensive hardware such as consoles or computers. 
rise in cloud-gaming like netflix, which allows users to stream movies, cloud-gaming services deliver games from servers over the internet to users’ tvs, smartphones, and other devices. 
earlier this week, chinese tech giant tencent said that it helped ooparts, another japanese cloud gaming platform, to capitalize on the technology. 
despite challenges with communication latency and plan pricing, which plagued google’s stadia service, several cloud-gaming platform owners see potential in the technology and expect it to co-exist with console-based business models. 
last year, facebook launched a free-to-play cloud-gaming feature on its social media platform, allowing users to stream and play games without downloading them. 
microsoft also launched its xbox cloud gaming service last september. 
according to research and markets, the mobile gaming market is expected to register an annual growth rate of 12.6% between 2021 and 2026 due to the increasing global smartphone penetration and technology advancements. 
document frben00020210317eh3h00005 page 6 of 17 © 2022 factiva, inc. all rights reserved.century huatong soars after tencent buys second-biggest stake in gaming firm for usd421 million xu wei 339 words 15 march 2021 yicai global yicaig english copyright © 2021 yicai global co., ltd. all rights reserved. 
(yicai global) march 15 -- shares of century huatong group jumped after the chinese gaming giant said that tencent holdings spent cny2.8 billion (usd429.1 million) to become its second-largest shareholder. 
established in 2005, century huatong transformed into a gaming company in 2014 after specializing in car parts before. 
tokyo, march 15, 2021 /prnewswire/ -- cloud gaming, which allows video games to be run on remote servers and delivered directly to gamers, is an emerging trend in the video game industry. 
with its all-round solutions and capabilities, tencent cloud is helping cloud gaming platform "ooparts" in japan capitalize on cloud technology, making it benefit from its low latency environment, high-quality node resources and industry-leading network. 
ooparts is a subscription-based visual novel (vn) streaming service launched by black inc., a japanese company that is focused on cloud-based gaming and has been converting different classic games into cloud games within a short period of time. 
as cloud gaming puts computing logic and rendering in the cloud and streams the video frame to users in real time, it is essential that latency is kept to a minimum to ensure the best possible video game experience. 
"the growth of the cloud gaming market globally is unprecedented. 
850898); irene fung, current global, ifung@currentglobal.com document prnasi0020210315eh3f0015p page 9 of 17 © 2022 factiva, inc. all rights reserved.microsoft among others - researchandmarkets.com 945 words 5 march 2021 medical letter on the cdc &amp; fda mlcf what is the degree of competition in the global gaming market? 
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6.1 consoles 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9.4 strategy 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keywords for this news article include: viral, covid-19, virology, sars-cov-2, rna viruses, research and markets, severe acute respiratory syndrome coronavirus 2. our reports deliver fact-based news of research and discoveries from around the world. 
dublin--(business wire)--february 25, 2021-- the "gaming market: global industry trends, share, size, growth, opportunity and forecast 2021-2026" report has been added to researchandmarkets.com's offering. 
according to this report the global gaming market reached a value of us$ 167.9 billion in 2020. looking forward, the publisher expects the global gaming market to reach a value of us$ 287.1 billion by 2026, exhibiting a cagr of 9.24% during 2021-2026. gaming, also known as video games or electronic games, refers to a computer application which is played with a certain set of rules. 
gaming is a powerful tool that can help children in developing certain life skills and can also aid the educators in seeking ways to supplement classroom teaching. 
the gaming sector has been revolutionized with the advent of advanced graphical engines and information technology. 
the increasing proliferation of mobile phones and easy availability of games on the internet along with innovations in both hardware and software are expected to have a positive impact on the growth of the global gaming market. 
in addition, the growing adoption of mobile and browser games which offer free-to-play business models is another trend that is gaining traction in the gaming market. 
further, with the rising popularity of e-sports, multiplayer video game competition between professional and amateur players, the gaming market is witnessing an accelerated growth worldwide. 
some of the other factors propelling the gaming market are empowering nature of games; availability of different genres, such as strategy, action, simulation, etc. 
companies mentioned -- tencent holdings limited -- sony corporation -- microsoft corporation -- apple inc. -- activision blizzard inc -- google llc -- netease inc. -- electronic arts inc. -- nintendo co. ltdand bandai namco holdings inc. key questions answered in this report: -- how has the global gaming market performed so far and how will it perform in the coming years? 
page 13 of 17 © 2022 factiva, inc. all rights reserved.-- what has been the impact of covid-19 on the global gaming market? 
-- which are the device types in the global gaming market? 
-- which are the platforms in the global gaming market? 
-- which are the revenue types in the global gaming market? 
-- which are the popular type in the global gaming market? 
-- which are the age groups in the global gaming market? 
-- what are the various stages in the value chain of the global gaming market? 
-- what are the key driving factors and challenges in the global gaming market? 
-- what is the structure of the global gaming market and who are the key players? 
-- what is the degree of competition in the global gaming market? 
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t>
  </si>
  <si>
    <t>/content/Data/Reports/Apple</t>
  </si>
  <si>
    <t>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</si>
  <si>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instead, apple will focus on “bursts of gaming, communication, and content consumption” where users log on for a specific purpose but then return to the real world.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proactive news headlines including apple, esports entertainment, champion gaming, silvercorp metals and fobi ai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apple macbook air (m1,2020) rear lid (future) document techr00020220121ei1l0012z page 6 of 149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it has meant a before and after for the gaming industry that has given a lot to talk about for different reasons. 
recently, phil spencer, general manager of gaming at microsoft, had an interview with the washington post in which he did not hesitate to share his position on the purchase of activision blizzard. 
in addition, one of the topics he addressed was that of competition in the gaming industry. 
nintendo is not going to do anything that will hurt gaming in the long run because that's the business they're in. 
what happened: graphics chip giant nvidia corporation (nasdaq: nvda) announced that, starting next week, fortniteon its geforce nowcloud gaming service will launch in a limited-time closed beta for mobile, streamed through the safari web browser on ios and the geforce now android app.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sllook also document nfince0020220111ei1b006n1 page 11 of 149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according to the reports, the subtle ban on p2e linked gaming applications was effected by the game management committee under the ministry of culture, sports, and tourism, and it will notably impact the local distribution of games. 
126 words 13 december 2021 public companies news and documents via pubt lcdvp english copyright 2021. as included in the information * click here to view this document in its original format mobile monday: apple's take rate, gen x loves mobile gaming, and mobile is breaking records the text version of this document is not available. 
1,150 words 12 december 2021 public companies news and documents via pubt lcdvp english copyright 2021. as included in the information * click here to view this document in its original format mobile monday: apple's take rate, gen x loves mobile gaming, and mobile is breaking records mobile monday every week, digital turbine, adcolony, and fyber are teaming up to give you the latest news and insights in the mobile world. 
in this edition of mobile monday, digital turbine explains the publisher push to reduce apple's take from app store purchases and the ramifications if this were to happen, adcolony discusses gen x's affinity for mobile gaming, and fyber shares record revenues for mobile games this year. 
while the analysts do make multiple comments of how this is very unlikely to happen, they do take some time to consider what might be the end result if it did - a massive boom for mobile advertising: "if there's a revenue jump per user, all of a sudden those users are way more valuable to the mobile-gaming company. 
as our research has established, mobile gaming is no longer just an activity enjoyed by younger, jobless generations. 
while these users may not have grown up in the world of gaming, social media, or with technology at their fingertips, they have quickly adjusted to a mobile-focused world and become as tech-savvy as their younger counterparts. 
another year, another record for mobile gaming! 
the large increase in mobile game revenues is also making waves across the broader gaming industry. 
with mobile gaming raking in the big numbers, new sub-genres are emerging and shaping new gameplay habits. 
in the first version, we expect the operating system of these glasses to focus on communication, multimedia content consumption and gaming. 
continue reading: telegram updates: it won't allow screenshots and you can send anonymous messages 6 little-known google maps features that are more useful than you thought everything you should do before selling your iphone to avoid problems page 16 of 149 © 2022 factiva, inc. all rights reserved.page 17 of 149 © 2022 factiva, inc. all rights reserved.first apple mixed reality headset to offer vr gaming, media, and communication chris smith 700 words 6 december 2021 boy genius report (bgr) bgr english bgr media, llc, a subsidiary of penske media corporation. 
like any gadget offering virtual reality (vr) features, gaming could easily be the main focus. 
but you don’t necessarily associate apple with high-end gaming. 
that’s because not all of apple’s devices offer access to high-end gaming, even though the hardware supports it. 
they offer ps5-grade performance, but they lack the games to turn them into gaming pcs. 
that said, a well-connected insider says that gaming will be a significant focus for the first-gen apple mixed reality headset. 
that’s gaming, media consumption, and communication: gaming should be a strong focus of the machine, especially given that it will have multiple processors, a fan, extremely high resolution displays and its own app store. 
the post first apple mixed reality headset to offer vr gaming, media, and communication appeared first on bgr.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document abptel0020211118ehbj000ar page 27 of 149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perhaps netflix will ask apple for an exemption to the ban on all-in-one gaming apps, letting the streaming giant provide a more streamlined offering to its customers.” last week, netflixlaunched 5 games for iphone and ipad users through an app available on the app store marketplace. 
gurman noted last week that the tim cook-led company was a roadblock in netflixachieving success in gaming as it ultimately will have to transition the gaming service to a cloud-based one. 
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“gaming won’t give [netflix] a massive wave of new users, it is more about increasing positive sentiment amongst the existing user base,” said karol severin, gaming analyst at midia research. 
mobile gaming is very popular with netflix users already. 
"its move into gaming looks to primarily be focused on defending its core business... versus cross-selling to a new category," he said. 
last year, apple denied microsoft from launching its xcloud gaming app through the app store and although it approved facebook gaming, it was only after facebook owner meta platforms (fb) agreed to strip out its library of playable games. 
document invr000020211111ehbb0002t page 35 of 149 © 2022 factiva, inc. all rights reserved.with apple’s app store policies making it difficult, what options does netflix have for its gaming service on ios? 
fe online 373 words 8 november 2021 financial express online fiexon english copyright 2021. indian express group netflix: video streaming platform netflix recently rolled out a mobile gaming service for android users. 
the platform also said that it was working on creating an ios version of the gaming service. 
this is also a point of contention with gaming services like nvidia geforce now, google stadia and xbox cloud gaming. 
the only way for cloud gaming platforms to get around this policy is by offering their games via a web app like facebook has done. 
also read | netflix launches mobile games: streaming giant introduces in-app gaming option now, a bloomberg report has stated that the ott platform will work around this policy by making its games available via the app store. 
this is a fine setup, but it is also inconvenient for an all-in-one gaming service. 
this is why bloomberg has predicted that netflix would soon move its games to the cloud, and while that would work fine with android, apple’s app store policies would not make it easy for cloud gaming to survive. 
the bloomberg report has opined that for netflix gaming service to survive, either cupertino would need to change its policy or grant an exemption to netflix. 
document fiexon0020211109ehb80000n page 36 of 149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what happened: the expert on the tim cook-led company noted that netflix rolled out its video gaming service on alphabet inc (nasdaq: googl) (nasdaq: goog) subsidiary google's android alone and that too not as an “all-in-one” offering. 
“i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nfince0020211101ehb1001to page 43 of 149 © 2022 factiva, inc. all rights reserved.allisa james 489 words 29 october 2021 techradar techr english © 2021. future publishing ltd. all rights reserved in a recent gaming test with 25 popular pc games, apple’s m1 max is shown to match or even surpass nvidia’s geforce rtx 3060 graphics card. 
and thanks to a new gaming test, we can see just how well the chip works in action — apparently better than a popular gaming rig setup. 
the benchmark analysis tested frame rate and resolution, finding that the m1 max beats out nvidia’s geforce rtx 3060, one of the best graphics cards out there that is a popular choice for mid-range gaming pcs. 
optimization for mac has never been a priority for gaming developers, seeing as how sales didn’t justify the effort. 
but having these kinds of tests showing off what m1 max can really do, and do just as well as gaming rigs built specifically for this purpose, can go a long way in showing the demand for games to run well on mac. 
via 9to5mac the m1 max logo against a funky purple backdrop (apple / future) document techr00020211029ehat00105 page 44 of 149 © 2022 factiva, inc. all rights reserved.changyou 902 words 20 october 2021 icrowdnewswire icrowdn english © copyright icrowdnewswire llc 2021. all rights reserved the “ gaming – market development scenario ” study has been added to htf mi database. 
get inside scoop of the report, request for sample @: https://www.htfmarketreport.com/sample-report/2111695-2013-2028-report-on-global-gaming-market “keep yourself up-to-date with latest market trends and changing dynamics due to economic slowdown globally. 
maintain a competitive edge by sizing up with available business opportunity in global gaming market various segments and emerging territory.” market overview of global gaming: the study covers exploration of all necessary data related to the global gaming market. 
we have also focused on swot, pestle, and porter’s five forces analyses of the global gaming market. 
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45 of 149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 if applicable] chapter 11, regional marketing type analysis, international trade type analysis, supply chain analysis; chapter 12, to analyze the consumers analysis of gaming. 
; chapter 13,14, to describe gaming sales channel, distributors, traders, dealers, research findings and conclusion, appendix and data source. 
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document icrowdn020211020ehak001bd page 46 of 149 © 2022 factiva, inc. all rights reserved.henry st leger 622 words 20 october 2021 techradar techr english © 2021. future publishing ltd. all rights reserved apple reportedly considered a cloud gaming component or counterpart to apple arcade, but seeing stadia floundering may have stayed its hand. 
apple reportedly considered a cloud gaming component or counterpart to apple arcade, with one technology analyst claiming the idea was raised – and then mooted – by the tech giant in the recent past. 
* these are the best apple arcade games * these are the best android games * read our apple arcade review too but cloud gaming in particular has been a huge topic for gaming providers for much of the past decade, and we've seen many failed, floundering, or under-appreciated attempts for cloud gaming in the past – often due to average internet speeds simply not being ready to make such a service a mass success. 
we were reviewing onlive services a full decade ago, and it's astonishing that there's still no player in the market that's fully found a foothold in the gaming public. 
serious competition to consider it may well be the splashy arrival of stadia, or the gaming public's perceived indifference to the service, that caused apple to stay its hand. 
after all, stadia launched just a month or so after apple arcade back in 2019, adding another well-funded player to the cloud gaming market. 
xbox cloud gaming, too – the rebranded project xcloud teased for so long – is now being tested by xbox insiders, and looks set to roll out to everyday xbox gamers soon. 
in this sense, xbox cloud gaming simply adds flexibility, rather than offering a whole new payment portal for modern players. 
even before xbox cloud gaming rolls out in earnest, in its final form, there's no denying the added value this gives countless xbox gamers – and apple, like google, would be starting much more from scratch, without the ecosystem to make as attractive an offering. 
we spoke to the developers to find out apple arcade (future) document techr00020211020ehak00107 page 48 of 149 © 2022 factiva, inc. all rights reserved.jackie thomas 1,254 words 18 october 2021 techradar techr english © 2021. future publishing ltd. all rights reserved the apple m1 max is going to be excellent news for anyone that doesn't want to carry a garish gaming laptop everywhere they go it finally happened, apple released the m1 pro and m1 max nearly a year after it launched the m1 in november 2020. while apple's first go at making its own silicon for laptops was super impressive, these new chips definitely have our attention and even more so than the last time around. 
macbooks aren't gaming laptops, no matter how much the company will claim otherwise with its apple arcade inclusion. 
click to view image (image credit: apple) laptop manufacturers need to wake up one of the trends we've noticed with gaming laptop manufacturers recently is that they've been just rebranding gaming laptops and re-releasing them for creative professionals that want the power that a gaming laptop offers, but with a more office-friendly aesthetic. 
for the most part, this has been fine, but it has led to some gaming mainstays like the gigabyte aero 15 being pitched to creatives instead of gamers because someone who makes their money on their laptop will probably spend more money than someone looking to play fortnite with ray tracing enabled. 
but, again, while it has some security upgrades and different graphics processors (like a quadro gpu), it's still basically a gaming laptop with a fresh coat of paint. 
don't get us wrong, gaming laptop battery life has come a long way in the last couple of years, but that only happened once amd put the pressure on intel with its ryzen 4000 processors, namely behind the asus rog zephyrus g15 in 2020. but even a year after that laptop came out, we're still getting laptops that are struggling to break 5 or 6 hours of battery life. 
it could be argued that apple started the trend of making laptops thinner and thinner and cutting out all the ports, which is what has driven a lot of creatives to gaming laptops, on top of the sheer power that cuda-powered gpus offer. 
apple unleashed (apple) document techr00020211018ehai001e1 page 50 of 149 © 2022 factiva, inc. all rights reserved.332 words 5 october 2021 deccan herald decher english copyright 2021. the printers (mysore) private ltd. last year, globally, apple’s customers spent around $45 billion on mobile games through app store did you know, apple inc makes more money from gaming than xbox-maker microsoft corp, gaming giants intend co. and activision, and sony corp combined. 
the company neither makes a gaming console nor created a game, but still, it was able to rake a whopping $8.5 billion in terms of operating profits from gaming alone in 2019, thanks to the 30 per cent cut, the company gets as app store gate-keeping charge. 
an analysis from 2019 by the journal showed that aforementioned apple’s operating profits are more than four gaming giants combined. 
however, in the near future, apple may see a decline in revenues from the gaming segment, as the company is facing several battles with app companies including epic games, and anti-competition trials in multiple countries around the world. 
must read | apple takes app payment hit in epic court fight watch the latest dh videos here: document decher0020211005eha5000p1 page 51 of 149 © 2022 factiva, inc. all rights reserved.how apple's scoring big on gaming 2,034 words 5 october 2021 12:30 wsj podcasts wsjpod english copyright 2021 dow jones &amp; company, inc. all rights reserved. 
apple doesn't make games, but it's making billions in profit from video gaming. 
wsj reporter tim higgins joins host zoe thomas to discuss how apple has leveled up in the gaming world. 
video gaming is a massive and growing industry. 
nintendo, microsoft's xbox, sony's playstation, and activision blizzard, the publisher of candy crush, have all touted record profits and earnings in recent years, but you may be surprised to hear that one company made more profit from gaming in the 2019 fiscal year than all four of those combined, apple. 
but apple's gaming revenue could be under threat, competitors and lawmakers are questioning the dominance of its app store, and one of its biggest markets is clamping down o</t>
  </si>
  <si>
    <t>apple’s virtual reality headset could run on mysterious ‘realityos’ adam smith 403 words 9 february 2022 22:08 independent online indop english © 2022. independent digital news and media ltd. all rights reserved apple’s virtual reality headset has been rumoured to launch this year apple’s operating system for its upcoming virtual reality headset could be called ‘realityos’. 
write to jack denton at jack.denton@dowjones.com (end) dow jones newswires january 11, 2022 09:38 et (14:38 gmt) document djdn000020220111ei1b002jj page 10 of 149 © 2022 factiva, inc. all rights reserved.apple opposes the metaverse: its virtual reality glasses will be very different 472 words 11 january 2022 ce noticiasfinancieras nfince english copyright © content engine llc the metaverse projected by mark zuckerberg, owner of meta (formerly facebook), is far from convincing another major u.s. technology company. 
apparently, apple has its own plans for this ambitious virtual world, such as the launch of its first virtual reality glasses to compete directly with the oculus rift 2 helmet.mark gurman, a bloomberg journalist, assured that the company believes that this new virtual universe is "off limits", and that its viewer, unlike the oculus one, will be intended for another user experience. 
in fact, he stressed that it is unlikely that the company will mention the word "metaverse" during the launch of the also known as apple glass .mainly, the idea of this virtual reality viewer is that the user can "play, communicate and consume content", but only in occasional moments and not throughout the day. 
this strategy is very different from the one proposed by meta, who intends that the user can, even, from conducting business meetings to shopping virtually not only through virtual reality devices such as the oculus, as well as other services and platforms that are still under development.on the other hand, the bloomberg journalist pointed out that the augmented reality glasses apple is working on are designed to be used by the user at all times. 
as for its design, it could be similar to the virtual reality glasses announced during 2021 by companies such as xiaomi or oppo. 
document lcdvp00020211213ehcc00mgg page 15 of 149 © 2022 factiva, inc. all rights reserved.apple: virtual reality lenses could detect objects and hand gestures 560 words 9 december 2021 ce noticiasfinancieras nfince english copyright © content engine llc apple is getting to work on its second generation of virtual and augmented reality headsets/lenses. 
like any gadget offering virtual reality (vr) features, gaming could easily be the main focus. 
apple plans to replace it with virtual reality device 420 words 1 december 2021 ce noticiasfinancieras nfince english copyright © content engine llc the company apple, founded in 1976, is recognized as one of the most innovative technology companies, because in the world of smartphones, with the launch of the iphone in 2007 and released to the world by steve jobs, is listed as a milestone in technology mobile devices we use today. 
according to the specialist, by 2032 this change will use as the main technology the use of immersive virtual reality, which means that these new apple devices will be more specialized in combining our reality with augmented reality. 
document nfince0020211201ehc100202 page 19 of 149 © 2022 factiva, inc. all rights reserved.augmented and virtual reality environments (uspto 11163417) 3,206 words 19 november 2021 investment weekly news invwk processors. 
for the url and additional information on this patent, see: bernstein, jeffrey t. systems, methods, and graphical user interfaces for interacting with augmented and virtual reality environments. 
copyright 2021, newsrx llc document invwk00020211119ehbj000nl page 23 of 149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the claims supplied by the inventors are: "1. a system, comprising: a head-mounted display (hmd), comprising one or more sensors to capture sensor data as a user moves in a real environment; and a display subsystem to display views of a virtual reality (vr) environment to the user showing movement along a virtual path in the vr environment as the user moves in the real environment; one or more processors that perform: receive the sensor data via a connection to the hmd; determine position and motion of the user in the real environment based on the sensor data; render views of the vr environment based at least in part on the position and motion of the user in the real environment; rotate the vr environment with respect to the user's position by shifting one or more of the views left or right at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transmit the views to the hmd over the connection to display the views to the user. 
"13. a method, comprising: performing, by a controller comprising one or more processors: obtaining sensor data from one or more sensors of a head-mounted display (hmd) that displays views of a virtual reality (vr) environment to a user showing movement along a virtual path in the vr environment as the user moves in a real environment; determining position and motion of the user in the real environment based on the sensor data; rendering views of the vr environment based at least in part on the position and motion of the user in the real environment; shifting one or more of the views to rotate the vr environment around the user's position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providing the views to the hmd to display the views to the user. 
"16. a device, comprising: one or more processors; and a memory comprising program instructions executable by the one or more processors to: obtain sensor data from one or more sensors; determine position and motion of a user in a real environment based on the sensor data; render views of a virtual reality (vr) environment showing movement of the user along a virtual path in the vr environment based at least in part on the position and motion of the user in the real environment; shift one or more of the views to rotate the vr environment around the user's position an amount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provide the views to a display to display the views to the user as the user moves in the real environment. 
for additional information on this patent, see: krumbiegel, julius g. redirected walking in virtual reality environments. 
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icrowdn020211103ehb30015v page 40 of 149 © 2022 factiva, inc. all rights reserved.apple's upcoming augmented and virtual reality headset that mixes the real and digital worlds will support the newest version of wi-fi and allow it to be truly wireless, analyst claims chris ciaccia for dailymail.com 567 words 1 november 2021 21:23 mail online damonl english copyright 2021 * apple's upcoming mixed-reality headset will use the newest form of wi-fi * this will let it support faster speeds and have a higher number of connections * speculation has swirled around cost; some expect the device to sell for $1,000 * it is expected to be a segue to apple's eventual ar glasses, apple glass * apple glass is not expected to be ready until 2025 at the earliest apple's mixed-reality headset that includes augmented reality and virtual reality will use the newest version of wi-fi, allowing for the device to eventually be truly wireless. 
this feature, which is available in some current virtual reality headsets (such as the oculus quest), will let the new apple device have faster speeds and introduce a higher number of connections. 
document damonl0020211101ehb1006hq page 42 of 149 © 2022 factiva, inc. all rights reserved.apple: its virtual reality glasses would run games in high quality 251 words 1 november 2021 ce noticiasfinancieras nfince english copyright © content engine llc virtual reality and augmented reality technology has begun to position itself in the entertainment market. 
for several years, apple has been working on its proposal in virtual reality glasses whose technology is expected to be the most innovative in its range. 
what's new about the glasses?the technological patent that would be in charge of the new technology of these devices is called "direct retinal projector", which would eradicate headaches and dizziness that occur in other virtual reality glasses. 
what apple is looking for is to apply an elaborate system to avoid problems of nausea, visual fatigue and confusion that some people experience with virtual reality devices and traditional augmented reality. 
if apple's rules continue to be the law of the land, there's worries that it'll carry over into the next generation of technology, whether it's augmented reality or virtual reality. 
read more understanding legal arguments in epic v. apple: tinder, itch.io and a naked banana everything you need to know about the lawsuit between apple and fortnite parent company epic games twitch sues two people allegedly behind hate raids document wpcom00020210913eh9d003jt page 66 of 149 © 2022 factiva, inc. all rights reserved.apple's upcoming augmented and virtual reality headset that mixes the real and digital worlds will only work when it is connected to an iphone or mac dan avery for dailymail.com 834 words 4 september 2021 02:19 mail online damonl english copyright 2021 * apple's upcoming headset will overlay computer-generated imagery onto the user's view of the real world * a report in the information indicates apple's production partner in taiwan has struggled to produce device's integrated chip * it won't have apple's neural engine, which provide ai and machine-learning capabilities * a sources predict mass production of the device is at least a year away * earlier rumors had hinted at a spring 2022 launch apple's augmented-reality (ar) and virtual-reality (vr) headset will reportedly need to be wirelessly connected to another device for processing power, like a nearby mac or iphone. 
this article originally appeared on usa today: xbox cloud gaming service now available on windows pcs, apple smartphones and tablets, plus browsers document usatonl020210628eh6s001xk page 90 of 149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both companies are positioning themselves for an impending battle over the augmented and virtual reality market that is seen as the next major frontier in computing. 
document teluk00020210426eh4q005xx page 112 of 149 © 2022 factiva, inc. all rights reserved.virtual reality tourisme rougemont; canada newswire 547 words 26 april 2021 22:56 canada newswire cnnw english copyright © 2021 canada newswire ltd. all rights reserved. 
for a glimpse of the beauty of rougemont's landscape during the flowering season: https://www.youtube.com/watch?v=uhbpebq7enq rougemont becomes the first destination in québec to showcase its orchards in social virtual reality rougemont is innovating once again this year. 
this time, it is offering to visit its flowering orchards through social virtual reality. 
thanks to a partnership with start-up hoppin', the magnificent may 2020 blossoming has been immortalized in virtual reality. 
the capture is also available through 360-degree video for those who do not have a virtual reality headset. 
garen currently plays overwatch, heroes of the storm, among us, and destiny 2. hadi farahani document lalawyr020210414eh4100007 page 142 of 149 © 2022 factiva, inc. all rights reserved.apple could release 'smart footwear' that sends haptic feedback to the user's feet to enhance vr gaming experience with its rumored $1,000 headset stacy liberatore for dailymail.com 467 words 18 march 2021 04:57 mail online damonl english copyright 2021 * apple has been awarded a patent for 'smart footwear' to pair with its vr helmet * the footwear would be either a sock or shoe that provides haptic feedback * it would uses the person's force as they move and electromagnets * apple is reportedly working on a vr headset that is set for the market in 2022 apple is reportedly working on its own virtual reality (vr) headset and a new patent suggests it will be paired with other devices including smart shoes. 
document damonl0020210317eh3h006k9 page 143 of 149 © 2022 factiva, inc. all rights reserved.page 144 of 149 © 2022 factiva, inc. all rights reserved.like foldable iphones and virtual reality gear (aapl) feedback@businessinsider.com (allana akhtar) 441 words 9 march 2021 04:35 business insider bizins english copyright 2021. insider inc summary list placement apple will discontinue the imac pro after current supplies runs out.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</si>
  <si>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as an example of how payments are changing rapidly, the review highlighted the rapid growth in digital wallets -apps that allow customers to use smartphones to make payments - provided by apple, google and wechat. 
it said digital wallets could become "systemically important" if their growth continued, and while the apps held huge amounts of consumer data they were not subject to payment regulation. 
while the report did not actually recommend regulating apple pay, treasurer josh frydenberg on monday appeared to signal the government's support for changes to the payment regulatory regime, and he highlighted the rise of digital wallets. 
the commonwealth bank, which has recently engaged in a public fight with apple over its market power in digital wallets, said the report underscored the need for a system that encouraged competition. 
managing director of payments consultancy the initiatives group, lance blockley, said the review was taking a much wider view of the payments system than merely the network that moves the money, to also include the user interface and technology platforms, such as digital wallets. 
the report said there was already a shift underway from a payments system to an "ecosystem", citing the rise of digital wallets, buy-now pay-later services and cryptocurrencies. 
mr blockley said the extra powers proposed for the treasurer could apply to areas such as digital wallets offered by technology companies such as apple and google. 
the australian report recommended the government be given the power to designate tech companies as payment providers, clarifying the regulatory status of digital wallets. 
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"competition issues" and consider the safety implications of their use. 
h.f. article document bahrna0020210830eh8u0008g page 71 of 149 © 2022 factiva, inc. all rights reserved.apple claims cba's views misleading on digital wallets clancy yeates 484 words 28 august 2021 the sydney morning herald smhh first page 73 of 149 © 2022 factiva, inc. all rights reserved.shivdeep dhaliwal 433 words 25 august 2021 16:07 benzinga.com bnznga english copyright 2021. benzinga.com apple inc's (nasdaq: aapl) subscription gaming service apple arcade is adding two new titles to its library. 
also read: | instagram rolling out sensitive content control option to let users control what appears on their feeds also read: | twitter may soon allow android users to log in using their gmail accounts also read: | duckduckgo launches free to use email tracker removal service for increased privacy document intyon0020210721eh7l001up page 85 of 149 © 2022 factiva, inc. all rights reserved.jerusalem post staff 335 words 30 june 2021 jpost.com (the jerusalem post online edition) jpsten english © 2021, jpost.com (the jerusalem post online edition), all rights reserved - provided by syndigate media inc. israeli wallet brand emmanuel wallets is calling to boycott digital wallets like apple pay due to the harm it is causing the classic wallet industry. 
in a statement, the company announced it would no longer accept payments from digital wallets due to the damage it is causing their sales, as digital wallets inherently remove much of the need for a physical wallet. 
now, the company is reaching out to others in the industry to fight back against digital wallets. 
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102 of 149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104 of 149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105 of 149 © 2022 factiva, inc. all rights reserved.apple could be working on switch-like gaming console 158 words 14 may 2021 etmag.com fmetma english copyright 2021 eurotrade media co., ltd., all rights reserved.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</si>
  <si>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document albawa0020211004eha4000gr page 55 of 149 © 2022 factiva, inc. all rights reserved.judge raps apple over bn gaming bounty by helen cahill 547 words 3 october 2021 mail on sunday mosm page 57 of 149 © 2022 factiva, inc. all rights reserved.announced at apple's recent virtual event, the watch series 7 will go on sale... ciara o'brien 174 words 23 september 2021 the irish times irti chris wray 1,679 words 15 september 2021 wccftech.com newagae english copyright 2021. news age ads llc - all rights reserved here at wccftech, we not only write about games, but we also talk about them too. 
document newagae020210915eh9f000m9 page 63 of 149 © 2022 factiva, inc. all rights reserved.apple expected to release new iphone tuesday at virtual event 162 words 13 september 2021 cbs - 3 wtkr cbsva english copyright 2021, cbs - 3 wtkr. 
apple is expected to reveal the new iphone 13 during its virtual event on tuesday, which is slated to begin at 1 p.m. et. 
apple will host its iphone 13 launch event virtually, no physical attendees apple hosted a virtual event last year as well when it launched the current latest iphone 12 and iphone 12 pro models. 
the news comes from bloomberg's mark gurman who shared in his latest power on newsletter that the iphone 13 launch will be a virtual event. 
"the world needs a more open platform—one that allows apps to become platforms in their own right," mr. nadella said thursday during a virtual event. 
tourisme rougemont web site: https://tourismerougemont.com/ source tourisme rougemont page 113 of 149 © 2022 factiva, inc. all rights reserved.pr_c6151&amp;dateid=20210426 steve flanagan, media relations, tourisme rougemont, steve@flanaganrp.com | 514-916-2512 document cnnw000020210426eh4q005k1 page 114 of 149 © 2022 factiva, inc. all rights reserved.apple launches new products in virtual event 339 words 20 april 2021 ce noticiasfinancieras nfince english copyright © content engine llc many of us could be suffering from virtual event fatigue after a year of video conferencing. 
"the audiences of apple's product launches are tens of millions, indicating the enthusiasm generated by those virtual events, although they can't reach the feeling of a live release in cupertino," ives said. 
document cbsnc00020210420eh4k0003j page 121 of 149 © 2022 factiva, inc. all rights reserved.it's time for apple's 'virtual event.' 
apple is set to host a virtual event called "spring loaded" at 1 p.m. et on tuesday. 
write to connor.smith@barrons.com it's time for apple's 'virtual event.' 
document bon0000020210419eh4j001xh page 122 of 149 © 2022 factiva, inc. all rights reserved.apple unveils new products at its first virtual event of 2021: what's expected 626 words 20 april 2021 ce noticiasfinancieras nfince english copyright © content engine llc this tuesday, april 20, afternoon, the curtains of apple park will open and tim cook will appear to kick off the spring loaded keynote, the company's first virtual event in 2021. this year's rumour menu lists the next generation of the ipad pro, possibly with mini-led display. 
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t>
  </si>
  <si>
    <t>/content/Data/Reports/Alibaba_01</t>
  </si>
  <si>
    <t>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</si>
  <si>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what happened: alibaba has registered a new company named yuanjing shengsheng in beijing to test the gaming potential of the metaverse, the south china morning post reported. 
alibaba's initiatives come at a time chinese regulators are wielding their whip on online gaming companies. 
page 3 of 26 © 2022 factiva, inc. all rights reserved.page 4 of 26 © 2022 factiva, inc. all rights reserved.alibaba to test gaming potential of metaverse as big tech firms stampede into virtual world 814 words 14 december 2021 scmp.com scmcom english (c) 2021 scmp.com. 
* the new unit, wholly owned by alibaba’s investment arm, has listed its major business as software development and services * yuanjing shengsheng’s creation comes just two months after alibaba’s cloud gaming business unit launched a new brand with a similar name alibaba group holding has registered a new company in beijing named yuanjing shengsheng to test the gaming potential of the metaverse, in the latest sign that china’s big tech firms are doubling down on what many see as the future of the internet. 
the establishment of the new unit underlines alibaba’s interest in the metaverse, a shared, immersive 3d virtual space where people can interact and trade, and the move comes despite beijing’s tighter scrutiny of the gaming sector in the past year. 
yuanjing shengsheng’s creation comes just two months after alibaba’s cloud gaming business group launched a new brand with a similar name, describing it as a platform for cloud gaming. 
alibaba said at the time that the platform would offer free computing sources for small to medium-sized cloud gaming developers. 
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read this: digital asset platform global mofy nets investment to develop metaverse infrastructure document krsgia0020210930eh9u0005l page 11 of 26 © 2022 factiva, inc. all rights reserved.hong kong stocks slip as attack on online gaming 'opium and drugs' slams tencent, netease while market awaits alibaba earnings zhang shidong in shanghai 739 words 3 august 2021 scmp.com scmcom english (c) 2021 scmp.com. 
* tencent’s market value has crashed by us$415 billion from its february peak, about the capitalisation of louis vuitton owner lvmh * mainland investors were net sellers of hong kong stocks for 12 consecutive days through midday tuesday, stock connect shows hong kong stocks declined after a publication run by the xinhua news agency slammed internet gaming addiction, heightening concerns that the industry could become the next target of beijing’s regulatory wrath. 
gaming operators tencent holdings and netease tumbled by at least 6 per cent, among the market’s worst performers. 
traders scrambled to unwind their holdings of gaming stocks after the economic information daily, a newspaper of state-run xinhua, blasted addiction among children to online games, likening them to “spiritual opium” and “electronic drugs” and singled out honour of kings, tencent’s top-grossing and most popular games. 
document scmcom0020210803eh83000b8 page 13 of 26 © 2022 factiva, inc. all rights reserved.rachit vats 427 words 3 august 2021 13:40 benzinga.com bnznga english copyright 2021. benzinga.com chinese e-commerce player jd.com inc (nasdaq: jd) is pumping in money in its gaming business to ensure it becomes the go-to place for young customers to shop all gaming-related goods, cnbc reported on monday, citing a company executive. 
jd plans to parallel, not compete, with others: alibaba group holding (nyse: baba) rival's retail unit had last month firmed up a strategic partnership with tencent holdings ltd' (otc: tcehy) gaming unit to focus on developing tournaments and marketing collaboration. 
the partnership with tencent is being seen as an attempt by jd to build an ecosystem around gaming that will drive the growth of its other businesses, the report noted. 
besides tencent,jd has also announced plans to work with companies such as chinese pc-maker lenovo to develop smartphones for mobile gaming. 
in addition, jd is aiming to scale up its e-sports teams jd gaming that it launched in 2017 and the mobile gaming team named jd esports. 
see also: heres why alibaba rival tencents stock is plummeting today gaming shows 'huge potential:'“at the end of the day, i think the entire industry is still at the incubation stage. 
and that's the kind of consumers we want, you know ... they will use jd.” unlike tencent and netease inc (nasdaq: ntes), jd does not make its own games but could look at the possibility of co-investing in gaming companies with a partner, the report noted, adding that it can use its vast network to collect customer feedback and pass it on to its partners to improve the gaming products. 
document bnznga0020210803eh830008e page 14 of 26 © 2022 factiva, inc. all rights reserved.hong kong stocks slide as attack on online gaming 'opium and drugs' slams tencent, netease while market awaits alibaba earnings zhang shidong in shanghai 782 words 3 august 2021 scmp.com scmcom english (c) 2021 scmp.com. 
* hang seng drops 1 per cent as tencent paces losers after mainland media likens mobile-gaming addiction to ‘spiritual opium’ * mainland investors are poised to be net sellers of hong kong stocks for 12 consecutive days on tuesday, stock connect shows hong kong stocks resumed declines after a publication run by the xinhua news agency slammed internet gaming addiction, heightening concerns that the industry could become the next target of beijing’s regulatory wrath. 
gaming operators tencent holdings and netease tumbled by at least 10 per cent. 
traders rushed to unwind their holdings of gaming stocks after the economic information daily, a publication of state-run xinhua news agency, blasted addiction among children to online games, likening them to “spiritual opium” and “electronic drugs.” it also blamed overindulgence in them for short-sightedness and poor academic performances among teenagers, and singled out honour of kings, one of tencent’s top-grossing and most popular games. 
document scmcom0020210803eh830008f page 16 of 26 © 2022 factiva, inc. all rights reserved.tencent, alibaba-backed studio in spotlight ahead of hong kong ipo as china's video gaming boom continues josh ye 743 words 3 july 2021 scmp.com scmcom english (c) 2021 scmp.com. 
qingci’s success is yet another sign of the continued video gaming boom in china, where the number of players expanded during the covid-19 lockdown amid the increased consumption of online entertainment. 
there were 681.7 million mobile gamers in mainland china at the end of 2020, up 7 per cent from 2019, according to data from video gaming research firm niko partners. 
chinese companies have proven especially adept at mobile gaming, in part, because the market is huge in the country, accounting for three-quarters of its total video gaming revenue, according to the china audio-video and digital publishing association. 
in the quarter ended march, video gaming revenue in china reached more than 77 billion yuan, according to data from the china audio-video and digital publishing association. 
total video gaming revenue last year reached 278.7 billion yuan, up 20.7 per cent from 2019. chinese online games heavyweight g‑bits network technology (xiamen) co has a 21.37 per cent stake in qingci games, making it the company’s second-largest shareholder behind founder and chief executive yang xu. 
chinese companies are not the only ones in the video gaming industry that have looked to go public. 
popular us gaming platform roblox went public on the new york stock exchange in march through a direct listing. 
the company has partnered with tencent to launch its sandbox gaming platform in china on both smartphones and desktop personal computers. 
document scmcom0020210702eh73000mb page 18 of 26 © 2022 factiva, inc. all rights reserved.969 words 12 march 2021 icrowdnewswire icrowdn english © copyright icrowdnewswire llc 2021. all rights reserved the “cloud gaming – market development outlook ” study has been added to htf mi repository. 
get inside scoop of the report, request for sample @: https://www.htfmarketreport.com/sample-report/3116176-global-cloud-gaming-market-2 global cloud gaming market development scenario by players ø financials information, business overview and product specification matrix ø patent analysis briefing* [if applicable] ø no. 
of patents issuance by year / by players / by issuing office ø key development – product/service launch, mergers &amp; acquisition, joint ventures cloud gaming market competition each company profiled in the research document is studied considering various factors such as product and its application portfolios, market share, growth potential, future plans, and development activity. 
most importantly, the report sheds light on important strategies that key and emerging players are taking to maintain their ranking in the global cloud gaming market. 
order global cloud gaming market study full copy now @ https://www.htfmarketreport.com/buy-now?format=1&amp;report=3116176 important features that are under offering &amp; key highlights of the report : 1) how companies are selected or profiled in the report? 
enquire for customization or check for any discount if available @ https://www.htfmarketreport.com/enquiry-before-buy/3116176-global-cloud-gaming-market-2 hardcore gamers &amp; casual gamers are the segments analysed and sized in this study by application/end-users, displays the potential growth and various shift for period 2015 to 2026. the changing dynamics supporting the growth makes it critical for businesses in this space to keep abreast of the moving pulse of the market. 
, pc, connected tv &amp; smartphone have been considered for segmenting cloud gaming market by type. 
they kept leading domestic market and on the other way actively developing international market and seizing market share, becoming the backbone of global cloud gaming industry. 
***sub regions included: north america [united states, canada, mexico], asia-pacific [china, india, japan, south korea, australia, indonesia, malaysia, philippines, thailand, vietnam], europe [germany, france, uk, italy, russia, rest of europe], south america [brazil, argentina, rest of south america], middle east &amp; africa [gcc countries, turkey, egypt, south africa, rest of middle east &amp; africa] *** unless until specified in original toc of global cloud gaming market study to know more about the table of contents, you can click @ https://www.htfmarketreport.com/reports/3116176-global-cloud-gaming-market-2 research objectives • to analyse and forecast the global cloud gaming market, in terms of value and volume. 
• identifying influencing factors keeping global cloud gaming market intense, factored with periodic analysis of cr4 &amp; cr8 concentration ratio &amp; hhi index.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</si>
  <si>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digital character</t>
  </si>
  <si>
    <t>by using ai-driven characters combined with real-life actors' performances, the episodic series with working title "secret agent," will feature digital characters who appear completely human and lifelike on screen.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</si>
  <si>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cui said alibaba is choosing technology to enter the segment, which may allow the e-commerce giant to step into games and the virtual reality space later once the metaverse concept becomes more mature. 
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document icrowdn020210312eh3c000me page 20 of 26 © 2022 factiva, inc. all rights reserved.viewing angles in virtual reality live streaming" published online (uspto 20210037116) 3,698 words 22 february 2021 internet weekly news intwkn comprises: obtaining vr content information provided by a vr transmitting device, the vr content information including image frames and transmitting user's viewing angle information corresponding to the image frames; determining, based on the transmitting user's viewing angle information corresponding to a current image frame to be displayed and a preset number of preceding image frames, a display angle for a vr receiving device to display the current image frame to be displayed; and displaying, based on the determined display angle, the current image frame to be displayed. 
(canceled) "25. a method comprising: receiving, at a virtual reality (vr) receiving device, viewing angle information for image frames of vr content transmitted by a transmitting device; displaying, on the vr receiving device, the image frames; determining, by the vr receiving device, a display angle for a current image frame in the image frames, the display angle computed based on viewing angle information corresponding to the current image frame and a preset number of previous image frames; and adjusting, by the vr receiving device, display of the current image frame based on the display angle. 
"31. a non-transitory computer-readable storage medium for tangibly storing computer program instructions capable of being executed by a computer processor, the computer program instructions defining the steps of: receiving, at a virtual reality (vr) receiving device, viewing angle information for image frames of vr content transmitted by a transmitting device; displaying, on the vr receiving device, the image frames; determining, by the vr receiving device, a display angle for a current frame in the image frames, the display angle computed based on viewing angle information corresponding to a current image frame and a preset number of previous image frames; and adjusting, by the vr receiving device, display of the current image frame based on the display angle. 
method and apparatus for synchronizing viewing angles in virtual reality live streaming. 
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t>
  </si>
  <si>
    <t>/content/Data/Reports/Meta_02</t>
  </si>
  <si>
    <t>vr gaming is presently being used by industries such as real estate, automobiles, advertising, and tourism to attract new audiences or engage clients in new engaging experiences. 
june saw the priciest auction to date for a slice of virtual real estate, when an investment fund focused on the area paid more than $900,000 for a patch of decentraland, a virtual world based on the blockchain technology that underpins bitcoin. 
but just think what the virtual world real estate could be worth if vr becomes established.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</si>
  <si>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june saw the priciest auction to date for a slice of virtual real estate, when an investment fund focused on the area paid more than $900,000 for a patch of decentraland, a virtual world based on the blockchain technology that underpins bitcoin.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</si>
  <si>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digital plots</t>
  </si>
  <si>
    <t>the latest rush is for virtual land - digital plots that eager citizens of the metaverse plan to make their home.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</si>
  <si>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</si>
  <si>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the application of vr for organizational training purposes has been surrounded by much fanfare; however, mixed results have been provided for the effectiveness of vr training programs, and the attributes of effective vr training programs are still unknown." 
our news journalists obtained a quote from the research from the university of southern alabama, "to address these issues, we perform a meta-analysis of controlled experimental studies that tests the effectiveness of vr training programs. 
we obtain an estimate of the overall effectiveness of vr training programs, and we identify features of vr training programs that systematically produce improved results. 
our meta-analytic findings support that vr training programs produce better outcomes than tested alternatives. 
we suggest that task-technology fit theory is an essential paradigm for understanding vr training programs, and no set of vr technologies is 'best' across all contexts." 
according to the news editors, the research concluded: "future research should continue studying all types of vr training programs, and authors should more strongly integrate research and theory on employee training and development."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</si>
  <si>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brandy shaul 160 words 5 october 2021 adweek adwe english copyright 2021. adweek facebook gaming introduced co-streaming for all content creators on its platform, not just those in the company's facebook gaming partners program. 
this co-streaming feature will allow all gaming creators to stream with up to three other creators at the same time. 
to co-stream, a gaming creator will need to tag another content creator, and that content creator will need to tag them back. 
facebook gaming said creators can tag another gaming creator for co-streaming in three ways: from the live producer left rail when they're going live, from the live producer gaming tab edit stream module and from the stream dashboard edit stream module. 
document adwe000020211006eha50000a page 1 of 148 © 2022 factiva, inc. all rights reserved.gary jones 409 words 5 october 2021 03:22 express.co.uk exco english copyright 2021 facebook gaming is down today and there's a good reason why fans can't watch their favourite streamers. 
facebook gaming remains down tonight for many users and it's unclear when it will be back online for everyone to access. 
original: while twitch remains open, facebook gaming is down today alongside many other services. 
the downside is that we don’t know how long it will take for facebook gaming to return. 
however, as there is no eta being provided by the company, it's impossible to say exactly when facebook gaming will be back online. 
there is also a hint of processing built-into the headset as opposed to sending calls to a gaming pc. 
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the growth of the virtual reality in gaming market was mainly driven by the increasing r&amp;d spending across the world. 
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virtual reality is tending in the gaming industries that have got benefited from this immersive technology. 
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read detailed index of full research study at @ https://www.advancemarketanalytics.com/buy-now?format=1&amp;report=31524 document icrowdn020210914eh9e000rz page 8 of 148 © 2022 factiva, inc. all rights reserved.973 words 2 september 2021 icrowdnewswire icrowdn english © copyright icrowdnewswire llc 2021. all rights reserved latest released the research study on global vr gaming market, offers a detailed overview of the factors influencing the global business scope. 
vr gaming market research report shows the latest market insights, current situation analysis with upcoming trends and breakdown of the products and services. 
the report provides key statistics on the market status, size, share, growth factors of the vr gaming. 
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vr gaming is presently being used by industries such as real estate, automobiles, advertising, and tourism to attract new audiences or engage clients in new engaging experiences. 
vr gaming also serves as a source of inspiration for media artists, filmmakers, singers, and designers. 
maintain a competitive edge by sizing up with available business opportunity in vr gaming market various segments and emerging territory. 
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latest industry influencing trends and development scenario open up new markets to seize powerful market opportunities key decision in planning and to further expand market share identify key business segments, market proposition &amp; gap analysis assisting in allocating marketing investments strategic points covered in table of content of global vr gaming market: chapter 1: introduction, market driving force product objective of study and research scope the vr gaming market chapter 2: exclusive summary – the basic information of the vr gaming market. 
chapter 3: displaying the market dynamics- drivers, trends and challenges of the vr gaming chapter 4: presenting the vr gaming market factor analysis porters five forces, supply/value chain, pestel analysis, market entropy, patent/trademark analysis. 
chapter 5: displaying market size by type, end user and region 2015-2020 chapter 6: evaluating the leading manufacturers of the vr gaming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vr gaming market is a valuable source of guidance for individuals and companies in decision framework. 
get more information: https://www.advancemarketanalytics.com/reports/26732-global-vr-gaming-market key questions answered who are the leading key players and what are their key business plans in the global vr gaming market? 
what are the key concerns of the five forces analysis of the global vr gaming market? 
what are different prospects and threats faced by the dealers in the global vr gaming market? 
facebook gaming is expanding the ability for some users to play popular music in the background of their gaming livestreams, as well as in clips and other on-demand videos, putting the platform a step ahead of competitor twitch. 
as of today (sept. 2), more than 100,000 users across facebook gaming’s partner and level up programs can play songs from a wide catalog of popular music thanks to multi-year music licensing deals with universal music group, warner music group, sony music entertainment and their respective publishing companies, along with kobalt music group, bmg and merlin. 
“we want to make sure that facebook and facebook gaming are places where people entertain and build community in a deeper way, and the combination of gaming and music is essential,” facebook gaming’s director of global gaming creator partnerships luis renato olivalves tells billboard. 
facebook gaming signed the music licensing deals one year ago this month, so it technically could have rolled out music access to its users earlier. 
but olivalves says that the company wanted to improve their artificial intelligence-driven content recognition system first, ensuring that facebook gaming would be able to stick to its agreements. 
“we learned a lot since we launched in september about how to handle [rights] in a more graceful, less disruptive way, while providing more transparency to the streamer.” to get an idea of the complexity of the issue, consider that facebook gaming’s music licenses only cover music played in the background of livestreams. 
facebook gaming’s system must be able to detect not just what music is playing, then, but whether it is in the background or the main focus of the stream. 
now, if a user runs into a restricted track, facebook gaming will surface an in-product notification that identifies the artist and title. 
“[until now] we were never able to give you enough information or provide real-time awareness of what was happening to your livestream,” olivalves says, “so you can not only fix it in real-time, but learn how to not do that in future streams.” the announcement gives facebook gaming a leg up on twitch, the gamer-focused livestreaming platform which so far lacks broad music licensing deals with record labels and publishers. 
meanwhile, facebook gaming has been growing: the platform counted 533 million hours watched in july, according to the latest report from livestreaming platform and industry tracker streamelements, an increase of 26% month-over-month and 53% year-over-year. 
facebook gaming users who are not part of the level up or partner programs are still limited to the platform’s “sound collection” of royalty-free background music. 
a representative for the company declined to specify if and when facebook gaming will expand music access to all users, saying only that “the hope is to always continue growing our music offerings for our community of creators.” facebook gaming is celebrating the news with the launch of its “#playloud” series, which pairs popular gamers with djs like diplo and dj khaled, who will spin the background music for their gaming livestreams. 
document bbrd000020210903eh920003l page 12 of 148 © 2022 factiva, inc. all rights reserved.brandy shaul 222 words 2 september 2021 adweek adwe english copyright 2021. adweek in september 2020, facebook gaming gave facebook gaming partner creators the ability to use licensed music as background music during their livestreams. 
in a facebook gaming blog post, luis renato olivalves, director of global gaming creator partnerships said facebook partnered with "hundreds" of music companies including universal music group, warner music group, sony music entertainment, kobalt music group, bmg, and merlin to allow creators to play licensed tracks while streaming video games. 
olivalves wrote, "a few restricted tracks aren't licensed for use on facebook gaming, but they're rare, and we're always working to expand the amount of music that's available to use." 
to celebrate this expansion, facebook gaming is hosting #playloud, a series of livestream events that will pair facebook gaming creators with djs. 
&lt;body&gt;&lt;figure class="wp-block-image size-large"&gt; &lt;picture class="wp-image-1343304"&gt; &lt;source srcset=" https://www.adweek.com/wp-content/uploads/2021/09/facebook-gaming-playloud-819x1024.png.webp" type="image/webp"&gt; &lt;source srcset="https://www.adweek.com/wp-content/uploads/2021/09/facebook-gaming-playloud-819x1024.png" type="image/png"&gt; &lt;/picture&gt;&lt;figcaption&gt;facebook gaming&lt;/figcaption&gt;&lt;/figure&gt;&lt;/body&gt; document adwe000020210903eh9200009 page 13 of 148 © 2022 factiva, inc. all rights reserved.facebook inc. published this content on 02 sep 2021 and is solely responsible for the information contained herein. 
323 words 2 september 2021 public companies news and documents via pubt lcdvp english copyright 2021. as included in the information * click here to view this document in its original format celebrating music on facebook gaming with live djs today, we're expanding accessto music on facebook gaming. 
now, all partner and level up creators can play background music during their livestreams on facebook gaming - including clips made from a livestream and the video on demand (vod) versions of livestreams. 
and to celebrate, we're kicking off #playloud, a series of live events that pair renowned djs with facebook gaming creators. 
[link] hosted by rachel de mita, #playloud celebrates the convergence of music and gaming. 
on the gaming front, you can expect to see fan favorites missesmae , queeneliminator , stonemountain64 , and king bach . 
'gaming creates community in a really similar way; it's a crazy thing to watch. 
the #playloud series will feature three upcoming episodes, livestreamed on facebook gaming at fb.gg/facebookgaming . 
document lcdvp00020210902eh9200kwu page 14 of 148 © 2022 factiva, inc. all rights reserved.facebook adds fantasy sports gaming for ios, android users 371 words 2 september 2021 indo-asian news service hnians english copyright 2021. indo-asian news service san francisco, sep 2 (ians) in a bid to offer fantasy gaming, facebook has announced that it is rolling out facebook fantasy games in the us and canada on its app for ios and android users. 
if the concept of moving life to a digital simulation sounds ludicrous, it might have sounded more so 18 months ago, before covid subjected the world to days and evenings of zoom calls, virtual quizzes and online gaming. 
now, depending on the generation, it's pretty mainstream' document stel000020210829eh8t0000w page 22 of 148 © 2022 factiva, inc. all rights reserved.facebookgaming now allows for live streaming 725 words 26 august 2021 ce noticiasfinancieras nfince english copyright © content engine llc facebook continues to excel in its efforts to make inroads into the gaming industry. 
its platform, facebook gaming, has grown in importance in recent months and now takes a step further to stand up to twitch. 
if you were thinking about following in the footsteps of your favorite gamers, maybe it's time to consider facebook gaming, since its proposal promises new things different from its competitors. 
what is facebook gaming?just like twitch, the specialty of this new facebook platform is the digital support for live broadcasts. 
however, it's not just for you to create content, you can also enjoy streams from other creators who are playing a variety of video games sponsored directly by the facebook gaming catalog. 
how to become a streamer on facebook gaming?to become the people you look up to when you see them playing online, there are a few things to consider. 
facebook gaming is a fairly new platform; in fact, it hasn't been around for more than a year since it was launched. 
the main requirements are: be of legal age; that is, 18 years and older.have a gameplay video creator page.have streamed gameplays for a minimum of four hours in the last two weeks.have a minimum of two total days of gameplay streaming in the last two weeks.have at least 100 followers on your page.have a minimum of 14 days of activity on your page.if you meet all of these requirements, you'll be eligible for facebook gaming program benefits, such as unlocking the facebook stars feature for fans to support you, fan subscriptions, live ads, access to beta products and features, and more. 
what games can i play on facebook gaming?facebook gaming has an exciting catalog of free games that continues to expand. 
contact technavio research jesse maida media &amp; marketing executive us: +1 844 364 1100 uk: +44 203 893 3200 email: media@technavio.com website: www.technavio.com/ view original content to download multimedia: https://www.prnewswire.com/news-releases/augmented-reality-ar-and-virtual-reality-vr-market-to-grow-by- usd-162-71-billion-alphabet-inc-facebook-inc-emerges-as-key-contributors-to-growth-technavio- 301360732.html source technavio /web site: http://www.technavio.com (end) document prn0000020210824eh8o00051 page 30 of 148 © 2022 factiva, inc. all rights reserved.david cohen 411 words 23 august 2021 adweek adwe english copyright 2021. adweek facebook gaming reopened applications monday for its black gaming creator program, which was introduced last december to support the black gaming community with $10 million in funding over two years, along with other benefits. 
the black gaming creator program is part of the $200 million commitment the company made to black-owned businesses and nonprofits last june, as well as a $25 million commitment made last august to support black creators via the company's we the culture program. 
in addition to funding in the form of guaranteed monthly pay, benefits provided via the black gaming creator program include: * participants are officially welcomed as facebook gaming partners, with badges added to their pages on facebook gaming. 
* they receive early access to new streaming features and tools designed to help gaming creators grow their communities, and they will take part in regular feedback sessions with facebook gaming's product teams to help craft the platform's future. 
* they will also have access to a private facebookgroup with members of the facebook gaming team, as well as exclusive gaming concierge support and invites to all virtual and, eventually, in-person gaming events. 
* there will be bi-monthly summits focused on mentorship and training and featuring established black gaming creators providing answers, encouragement and guidance. 
facebook global director of gaming creator partnerships luis renato olivalves said in a statement, "we're excited to reopen applications for the black gaming creator program's second year and are eager to see the next wave of great gaming creators at facebook gaming. 
streaming on facebook has given me an opportunity to engage with people and give back to a community in the gaming space." 
though tech giants like facebook and sony have spent billions of dollars trying to perfect the experience, virtual reality has stayed a niche plaything of hobbyists willing to pay thousands of dollars, often for a clunky vr headset tethered to a powerful gaming computer. 
(sony has announced an upcoming vr system that will work with the playstation 5, its flagship gaming console.) 
oculus has also bought several gaming studios and other vr-based companies, like bigbox vr, beat games and sanzaru games, to build more virtual reality content. 
with workrooms, facebook wants to take oculus beyond just gaming. 
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the announcement comes as the social media giant moves to blend its hardware, gaming and virtual reality units to build an immersive digital world known as the "metaverse," borrowing a term coined by sci-fi writer neal stephenson. 
the oculus division has largely been used for gaming but is gaining traction in other areas as virtual reality is adapted for tourism, remote work and other applications. 
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while not facebook's first foray into virtual reality, workrooms is an ambitious attempt to take it mainstream and out of fairly niche areas like gaming. 
copyright 2021, newsrx llc document joeng00020210809eh89002m6 page 50 of 148 © 2022 factiva, inc. all rights reserved.provide new study findings on anxiety disorders (virtual reality-assisted cognitive behavioral therapy for anxiety disorders: a systematic review and meta-analysis) 627 words 9 august 2021 clinical trials week ctrw tiktok the most downloaded non-gaming app worldwide, followed by facebook in july: report our bureau 345 words 8 august 2021 businessline online bsnlno english © 2021 thg publishing pvt. 
ltd. mumbai, august 8 info-tech tiktok has topped the revenue charts in 2020 and continued to do so in the first half of 2021. tiktok was the most downloaded non-gaming app worldwide for july 2021 with over 63 million installs, according to data from sensor tower. 
facebook was the second most installed non-gaming app worldwide in july 2021 with more than 53 million installs. 
instagram, messenger, and whatsapp completed the list of top five most installed non-gaming apps worldwide for the month. 
sales have been curbed in part by the limited content available for virtual-reality headsets, said tuong nguyen, a senior principal analyst on the emerging technologies and trends team at research and consulting firm gartner inc. although the headsets have been used in theme parks and even in doctors' offices as an experimental form of therapy, their main use remains videogaming. 
"most of the content today is gaming, so what about users who don't game, or don't want to game?" 
facebook is forced to halt sales of oculus quest 2 virtual reality gaming headset after its foam mask gave users a rash chris ciaccia for dailymail.com 487 words 28 july 2021 01:53 mail online damonl english copyright 2021 * facebook will temporarily halt sales of the oculus quest 2 virtual reality headset as the old foam insert caused facial rashes * the company will give all customers a new silicon cover that goes over the foam insert * starting august 24, all quest 2 headsets will come with the silicone cover * facebook first received reports of the skin irritation in december 2020, as roughly 0.01 percent of all users experienced the irritation * there are 5,716 reports of skin irritation and 45 consumers required medical attention facebook said on tuesday that it would temporarily halt sales of the oculus quest 2 virtual reality headset as the old foam insert caused facial rashes. 
page 61 of 148 © 2022 factiva, inc. all rights reserved.page 62 of 148 © 2022 factiva, inc. all rights reserved.internet gaming disorder among chinese people: a meta-analysis) 545 words 27 july 2021 china weekly news chwknw animationxpress team distributed by contify.com 368 words 26 july 2021 animationxpress atanix english copyright © 2021. animationxpress.com facebook has commenced its cloud gaming service for ios users on iphones and ipads via a web app. 
it is currently available in the us, canada and mexico, and is expected to reach western and central europe by early 2022. ios users would be able to play simple web-based games like pokémon tower battle and solitare, among other games as well as, fb cloud gaming will enable users to access the games via a web app, which could be added to their home screens like a native app. 
facebook cloud gaming is offering free games which no other cloud gaming providers are offering currently. 
last october facebook announced the official launch of cloud gaming service official, with bunch of new games in the main app, browser,on the web for android but not for apple.according to the verge facebook’s web games library, includes html5-based ones as well as advanced titles that could be streamed directly from the cloud. 
players could also use the facebook’s custom payments system called facebook pay to do in-game purchases as well.earlier facebook made several attempts to bring cloud gaming for ios users but apple blocked it. 
apple’s requirement for each cloud game to have its own page, go through review, and appear in search listings defeats the purpose of cloud gaming. 
these roadblocks mean players are prevented from discovering new games, playing cross-device, and accessing high-quality games instantly in native ios apps — even for those who aren’t using the latest and most expensive devices,” facebook’s vice president of gaming, vivek sharma, told the verge in a statement. 
document atanix0020210726eh7q00004 page 64 of 148 © 2022 factiva, inc. all rights reserved.anusuya lahiri 114 words 23 july 2021 22:13 benzinga.com bnznga english copyright 2021. benzinga.com * facebook inc(nasdaq: fb) is launching its nascent cloud gaming service toapple inc's(nasdaq: aapl) iphones and ipads through a web app, theverge reports. 
success is far from guaranteed, analysts say, as larger incumbents have at times struggled in mobile gaming and it can be a challenge finding the right content that lends itself to becoming a videogame. 
netflix's videogaming strategy is still a work in progress, according to people familiar with the company's thinking. 
jessica neal, before being named netflix's talent chief in 2017, worked as chief people officer at mobile gaming company scopely inc. and netflix finance chief spencer neumann, who joined the company in 2019, was poached from activision blizzard inc., one of the world's largest videogame companies. 
netflix has had modest success in mobile gaming through a licensing deal with the texas studio bonusxp inc. its $4.99 title, "stranger things 3: the game," is based on a popular netflix property and has amassed about $315,000 in consumer spending in apple's and google's app stores since launching in august 2019, data from sensor tower inc. show. 
license this article from dow jones reprint service document j000000020210716eh7g00010 page 67 of 148 © 2022 factiva, inc. all rights reserved.tiktok becomes the first non-facebook, non-gaming mobile app to hit 3 billion downloads worldwide 355 words 16 july 2021 the times of india toi english (c) 2021 the times of india group video sharing app tiktok has become the first non-facebook and non-gaming app to reach 3 billion downloads, as per a report by analytics firm sensor tower. 
since january 2014, the $1 billion gross revenue mark has been touched by only 16 non-gaming apps, as per the report, five of which, including tiktok, have sailed past the $2.5 billion mark. 
these five apps are tinder, netflix, youtube and tencent video.tiktok was also the most downloaded and highest grossing non-gaming app in the world in the first half of 2021, with about 383 million first-time installs and an estimated $919.2 million in consumer spending. 
this is accounting for both the apple app store and google play store.as per the report, “first-time downloads climbed 2 percent q/q to 177.5 million in q1 2021, and surged 16 percent q/q to 205.4 million q2 2021, the most growth the app has seen since its record-breaking q1 2020 when it accumulated more than 315 million installs, the most any app has seen in a single quarter.” for reprint rights: timescontent.com document toi0000020210715eh7g0007w page 68 of 148 © 2022 factiva, inc. all rights reserved.netflix hires facebook exec amid gaming push; tiktok hits 3 billion downloads hassan aftab 802 words 15 july 2021 snl financial extra snlfe english copyright © 2021 by s&amp;p global market intelligence, a division of s&amp;p global inc. all rights reserved. 
top news in tmt * netflix inc. hired facebook inc.'s vice president of ar/vr content, mike verdu, as vice president of game development amid the streamer's plans to expand into the video gaming business, bloomberg news reported. 
according to reports, netflix is planning to expand beyond its traditional streaming business, and make its foray into video gaming. 
the reports suggest netflix will build its gaming team in the next few months, and it has “already started advertising for game-development related positions on its website”. 
document atintv0020210715eh7f00031 page 71 of 148 © 2022 factiva, inc. all rights reserved.drink, snack, soda, and restaurant brand and product marketing on twitch, facebookgaming, and youtubegaming (updated june 29, 2021) 363 words 13 july 2021 tb &amp; outbreaks week tbwk alex halverson 1,146 words 7 july 2021 puget sound business journal psbj english © 2021 american city business journals, inc. all rights reserved. 
document psbj000020210707eh770002t page 74 of 148 © 2022 factiva, inc. all rights reserved.new ‘walking dead’ game debuts on facebookgaming ahead of final season on amc todd spangler 541 words 1 july 2021 variety varty english © 2021 variety media, llc, a subsidiary of penske business media. 
“the walking dead life” is a social game built for facebook gaming’s instant games platform, letting fans experience the show’s most memorable moments, collect virtual coins, and attack friends and foes alike. 
“the walking dead life” is accessible on facebook gaming at this link, designed to be played on mobile devices. 
they can level up to unlock easter eggs at various scenes and locations, including the atlanta hospital in season 1, hershel’s farm and the infamous west georgia correctional facility prison from seasons 3-4. amc picked facebook gaming as the exclusive platform for “the walking dead life” because it allowed the cabler “to create a game that’s incredibly social in nature,” according to clayton neuman, vp of games for amc networks. 
“as we focus on bringing high-quality games to facebook gaming, we’re thrilled to work with playco and amc on ‘the walking dead’s’ newest title,” jason rubin, vp of play for facebook gaming, said in a statement. 
playco calls itself “the world’s first instant gaming company.” its other titles include “everwing” on facebook, “snake squad” on snap games and the recently released “trip royale” on line messenger, launched in partnership with soccer star keisuke honda and his educational non-profit org nowdo. 
july 1 (reuters) - facebook inc has teamed up with french videogame mak</t>
  </si>
  <si>
    <t>someone might buy a digital avatar of a shirt in a virtual reality store, for instance, and then log off but continue wearing that shirt to a zoom meeting. 
at the workrooms event with reporters this week, mr. zuckerberg spoke but had to leave at one point and rejoin the room because his digital avatar’s mouth was not moving when he spoke.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</si>
  <si>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mfl... related articles fortnite update 3.3 out now: patch notes for surprise new download playstation now leak reveals huge new ps4 game playstation plus october 2021 free games: shock ps4 reveal by rival document exco000020211004eha4005eh page 2 of 148 © 2022 factiva, inc. all rights reserved.valve’s secret virtual reality headset is codename ‘deckard’ and could take on facebook’s oculus quest adam smith 464 words 30 september 2021 19:50 independent online indop english © 2021. independent digital news and media ltd. all rights reserved valve reportedly has two designs for the virtual reality headset, one that connects to a pc and one that can be used without any cables video game company valve is secretly working on a virtual reality headset codenamed “deckard”, according to leaks and a new report. 
valve, according to sources who have spoken to ars technica, reportedly had two designs for virtual reality headsets: one that would connect to a pc, and one that would use a built-in processor. 
in the future, virtual reality devices could use lenses that are closer to a user’s face, which may offer better weight distribution, comfort, and performance – and it is suggested that is the direction valve is now moving towards. 
valve did not respond to a request for comment from the independent before publication, but a virtual reality headset is not the only product the company has coming. 
read more the console shortages are going to last for a lot longer, xbox boss says bitcoin price rises as crypto analysts predict second leg of bull run us mayor pledges to give $1,000 of bitcoin to all residents of his town document indop00020210930eh9u0048y page 3 of 148 © 2022 factiva, inc. all rights reserved.facebook's chief technology officer mike schroepfer to step down with social giant's virtual reality boss to take over reutersronny reyes for dailymail.com 469 words 23 september 2021 04:56 mail online damonl english copyright 2021 * mike schroepfer, facebook's longtime cto, said he will step down in 2022 * schroepfer has been with the tech giant for 13 years and will remain part-time * andrew bosworth, who leads facebooks augmented and virtual reality projects has been tapped to replace schroepfer * bosworth is said to lead facebook's ambition to create a 'metaverse' internet experience as the next, big computing platform longtime facebook executive mike schroepfer announced on that he was stepping down as the company's chief technology officer on wednesday. 
schroepfer said in a facebook post that veteran leader andrew bosworth, who heads up the social media company's augmented reality and virtual reality efforts, including products like its oculus quest vr headset, will take over the role in 2022. schroepfer, who is known as 'schrep,' has spent 13 years at facebook and said he would transition to a part-time role as the company's first senior fellow sometime next year. 
'as our next cto, boz will continue leading facebook reality labs and overseeing our work in augmented reality, virtual reality and more, and as part of this transition a few other groups will join boz´s team as well,' ceo mark zuckerberg said in a message to employees that was posted on facebook's blog. 
document damonl0020210922eh9m00798 page 4 of 148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the growth of the virtual reality headsets market was mainly driven by the increasing r&amp;d spending across the world. 
(oculus)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it delivers virtual reality experience for (3d) three dimensional simulations, computer games, as well as other applications including play stations, movies, etc. 
have any questions regarding global virtual reality headsets market report, ask our experts@ https://www.advancemarketanalytics.com/enquiry-before-buy/47608-global-virtual-reality-headsets-market strategic points covered in table of content of global virtual reality headsets market: page 5 of 148 © 2022 factiva, inc. all rights reserved.reality headsets market chapter 2: exclusive summary – the basic information of the virtual reality headsets market. 
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the growth of the virtual reality in gaming market was mainly driven by the increasing r&amp;d spending across the world. 
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virtual reality is tending in the gaming industries that have got benefited from this immersive technology. 
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--ians vc/bg document hnians0020210902eh92004v2 page 15 of 148 © 2022 factiva, inc. all rights reserved.1,127 words 31 august 2021 icrowdnewswire icrowdn english © copyright icrowdnewswire llc 2021. all rights reserved the ‘ immersive virtual reality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immersive virtual reality derived key statistics, based on the market status of the manufacturers and is a valuable source of guidance and direction for companies and individuals interested in immersive virtual reality market size forecast, get report to understand the structure of the complete fine points (including full toc, list of tables &amp; figures, chart).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xx xx slow recovery – opening of economy extended till q4 2020 / q1 2021 page 16 of 148 © 2022 factiva, inc. all rights reserved.xx xx xx xx download free sample copy of ‘immersive virtual reality market’ report @ https://reportocean.com/industry-verticals/sample-request?report_id=bis210779 a systematic step framework for how to tackle the situation… “mitigate” | “sustain” | “grow”: business strategy recovery, scenario and planning key segments studied in the global immersive virtual reality market manufacturer detail facebook google htc microsoft magic leap samsung worldviz marxent labs unity technologies snap castar section 4: 900 usd——region segmentation north america (united states, canada, mexico) south america (brazil, argentina, other) asia pacific (china, japan, india, korea, southeast asia) europe (germany, uk, france, spain, italy) middle east and africa (middle east, africa) section (5 6 7): 700 usd—— product type segmentation non-immersion half-immersion whole-immersion application segmentation entertainment engineering education page 17 of 148 © 2022 factiva, inc. all rights reserved.browse market information, tables and figures extent in-depth toc, the latest independent research document on various market development activities and business strategies such as new product/services development, joint ventures, partnerships, mergers and acquisitions, etc. 
key points covered in immersive virtual reality market report: study explore covid 19 outbreak impact analysis global immersive virtual reality market research report section 1: global immersive virtual reality industry overview section 2: global economic impact on immersive virtual reality industry section 3: global market competition by industry producers page 18 of 148 © 2022 factiva, inc. all rights reserved.section 5: global supplies (production), consumption, export, import, geographically section 6: global productions, revenue (value), price trend, product type section 7: global market analysis, on the basis of application section 8: immersive virtual reality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immersive virtual reality market forecast continued…. 
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virtual reality has gone through several false dawns, enough to wonder if it is not so much the technology as the idea of strapping a computer to one's head that is wrong. 
facebook chief executive mark zuckerberg has admitted to devoting much of his time running the trillion-dollar company on its work in virtual reality and declared that over the next five years it will "transition ? 
with more than 3.5 billion people using one of the company's apps and having invested huge sums in developing virtual reality headsets, facebook might appear the most likely company to dominate the impending era of virtual worlds, but it faces stout competition from rivals. 
document nfince0020210826eh8q006ee page 24 of 148 © 2022 factiva, inc. all rights reserved.facebook launches virtual reality-powered workspace features sowmya ramasubramanian 330 words 25 august 2021 the hindu online thindo english © 2021 thg publishing pvt. 
facebook has introduced horizon workrooms, an app that will enable users to collaborate with colleagues using virtual reality (vr) with the oculus quest 2 headset. 
“workrooms works across both virtual reality and the web and is designed to improve your teams ability to collaborate, come or communicate, and connect remotely, through the power of vr,” the company said in a statement. 
new york, aug. 24, 2021 /prnewswire/ -- according to the latest market research report titled augmented reality (ar) and virtual reality (vr) market by technology (ar and vr) and geography (north america, apac, europe, mea, and south america) from technavio, the market is expected to expand at a healthy cagr of 46%. 
download a free sample report in minutes frequently asked questions: -- based on segmentation by technology, which is the leading segment in the market?the augmented reality and virtual reality market share growth by the ar segment will be significant during the forecast period. 
-- at what rate is the market projected to grow?the augmented reality (ar) and virtual reality (vr) market has the potential to grow by usd 162.71 billion during 2021-2025. 
-- what are the key market drivers and challenges?the increasing demand for ar and vr technology is notably driving the augmented reality and virtual reality market growth, although factors such as high development costs associated with ar and vr apps may impede the market growth. 
in a bid to help players strengthen their market foothold, this augmented reality (ar) and virtual reality (vr) market forecast report provides a detailed analysis of the leading market vendors. 
augmented reality (ar) and virtual reality (vr) market 2021-2025: segmentation augmented reality (ar) and virtual reality (vr) market is segmented as below: -- technology -- ar -- vr -- geography -- north america -- apac -- europe -- mea -- south america augmented reality (ar) and virtual reality (vr) market 2021-2025: scope technavio presents a detailed picture of the market by the way of study, synthesis, and summation of data from multiple sources. 
the augmented reality (ar) and virtual reality (vr) market report cover the following areas: -- augmented reality (ar) and virtual reality (vr) market size -- augmented reality (ar) and virtual reality (vr) market trends -- augmented reality (ar) and virtual reality (vr) market industry analysis this study identifies the increasing number of m&amp;a activities as one of the prime reasons driving the augmented reality (ar) and virtual reality (vr) market growth during the next few years. 
gain instant access to 17,000+ market research reports by using technavios subscription platform technavio's subscription platform augmented reality (ar) and virtual reality (vr) market 2021-2025: key highlights -- cagr of the market during the forecast period 2021-2025 -- detailed information on factors that will assist augmented reality (ar) and virtual reality (vr) market growth during the next five years page 27 of 148 © 2022 factiva, inc. all rights reserved.market size and its contribution to the parent market -- predictions on upcoming trends and changes in consumer behavior -- the growth of the augmented reality (ar) and virtual reality (vr) market across north america, apac, europe, mea, and south america -- analysis of the market's competitive landscape and detailed information on vendors -- comprehensive details of factors that will challenge the growth of augmented reality (ar) and virtual reality (vr) market, vendors table of contents: executive summary market landscape -- market ecosystem -- value chain analysis market sizing -- market definition -- market segment analysis -- market size 2020 -- market outlook: forecast for 2020 - 2025 five forces analysis -- five forces summary -- bargaining power of buyers -- bargaining power of suppliers -- threat of new entrants -- threat of substitutes -- threat of rivalry -- market condition market segmentation by technology -- market segments -- comparison by technology -- ar - market size and forecast 2020-2025 -- vr - market size and forecast 2020-2025 -- market opportunity by technology customer landscape -- overview geographic landscape page 28 of 148 © 2022 factiva, inc. all rights reserved.-- geographic comparison -- north america - market size and forecast 2020-2025 -- apac - market size and forecast 2020-2025 -- europe - market size and forecast 2020-2025 -- mea - market size and forecast 2020-2025 -- south america - market size and forecast 2020-2025 -- key leading countries -- market opportunity by geography -- market drivers -- market challenges -- market trends vendor landscape -- overview -- landscape disruption vendor analysis -- vendors covered -- market positioning of vendors -- alphabet inc. -- facebook inc. -- hp inc. -- htc corp. -- magic leap inc. -- microsoft corp. -- samsung electronics co. ltd. -- snap inc. -- sony corp. -- toshiba corp. appendix -- scope of the report -- currency conversion rates for us$ -- research methodology page 29 of 148 © 2022 factiva, inc. all rights reserved.about us technavio is a leading global technology research and advisory company. 
document adwe000020210824eh8n00005 page 31 of 148 © 2022 factiva, inc. all rights reserved.facebook’s new bet on virtual reality: conference rooms by mike isaac 1,374 words 21 august 2021 international new york times inht english © 2021 the new york times company. 
the pandemic has renewed interest in virtual reality. 
san francisco — for years, the idea that virtual reality would go mainstream has remained exactly that: virtual. 
though tech giants like facebook and sony have spent billions of dollars trying to perfect the experience, virtual reality has stayed a niche plaything of hobbyists willing to pay thousands of dollars, often for a clunky vr headset tethered to a powerful gaming computer. 
“one way or another, i think we’re going to live in a mixed-reality future,” mark zuckerberg, facebook’s chief executive, said at a media round table that was conducted this week in virtual reality using workrooms. 
facebook was early to virtual reality. 
at the time, mr. zuckerberg promised that the technology would “enable you to experience the impossible.” the deal jump-started a wave of acquisitions and funding in virtual reality. 
those efforts also failed, because smartphones were not powerful enough to deliver an immersive virtual reality experience. 
“people would always ask me, ‘what vr headset should i buy?’” said nick fajt, chief executive of rec room, a video game popular among virtual reality enthusiasts. 
“and i’d always respond, ‘just wait.’” to adjust, some companies began pitching virtual reality not for the masses but for narrower fields. 
oculus has also bought several gaming studios and other vr-based companies, like bigbox vr, beat games and sanzaru games, to build more virtual reality content. 
someone might buy a digital avatar of a shirt in a virtual reality store, for instance, and then log off but continue wearing that shirt to a zoom meeting. 
(photographs by facebook; jim wilson/the new york times) (b3) document inht000020210820eh8l0000e page 33 of 148 © 2022 factiva, inc. all rights reserved.technology in anxiety disorders provides new insights (virtual reality interventions for needle-related procedural pain, fear and anxiety-a systematic review and meta-analysis) 504 words 20 august 2021 health &amp; medicine week hamw now facebook brings 'virtual reality' to work from your home adrian weckler 526 words 20 august 2021 irish independent iinm 1; national document iinm000020210820eh8k0000u page 36 of 148 © 2022 factiva, inc. all rights reserved.horizon workrooms: virtual reality has come to facebook 531 words 19 august 2021 ce noticiasfinancieras nfince english copyright © content engine llc video calls are a thing of the past for facebook. 
mark zuckerberg' s company has developed a new ideal tool for the virtual era with the intention of making it last over time: horizon workrooms, the virtual reality space for conferences and work meetings that will seek to shape the ceo's metaverse . 
this space appears as an ideal way to combine face-to-face and teleworking through virtual reality glasses developed by the specialized company oculus. 
welcome to this place with unlimited space for ideas", describes the presentation video of the tool developed in conjunction with oculus, one of the leading virtual reality companies. 
oculus technology the oculus company is famous for its innovation in virtual reality technology, both in eyewear and motion-sensing controllers. 
"horizon workrooms is revolutionizing remote collaboration with virtual reality meetings. 
features like virtual whiteboards, spatial audio, and mixed reality (you can bring your real computer and keyboard into virtual reality!) 
the zuckerberg metaverse, a child's dream in an interview with cbs, the creator of facebook said he was "excited" by the virtual reality projects and revealed that it is a hobby that keeps small:"i think of the metaverse as the next generation of the internet" . 
document nfince0020210820eh8j0019k page 37 of 148 © 2022 factiva, inc. all rights reserved.facebook introduces "horizon workrooms", a tool for meetings in virtual reality 290 words 19 august 2021 ce noticiasfinancieras nfince english copyright © content engine llc united states - technology continues to adapt to the times, because with the transfer of different activities to the virtual and remote mode by the pandemic of covid-19, platforms like facebook have developed new tools, such is the case of "horizon workrooms" one of its new applications with which you can conduct meetings in virtual reality. 
as mentioned by the same company, the platform uses oculus virtual reality goggles for the user to participate in the meeting with an avatar and interact with other users and participants in a meeting. 
"you can use a huge virtual whiteboard to sketch out ideas, bring your computer and keyboard into virtual reality to work with others, or just have expressive conversations that feel more like you're together in person," facebook said in a statement. 
no more secret game and no more secret game document nfince0020210820eh8j0005i page 38 of 148 © 2022 factiva, inc. all rights reserved.facebook launches a virtual reality telecommuting app, the first step towards the "metaverse". 
502 words 19 august 2021 ce noticiasfinancieras nfince english copyright © content engine llc facebook on thursday launched a test of a new virtual reality telecommuting app, in which users of the company's oculus quest 2 viewers can hold meetings as avatar versions of themselves . 
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the meeting organizer will simply have to share the meeting link and the attendees without vr glasses will appear on a video screen, just like in any virtual meeting.what is the "metaverse "facebook sees its latest launch as a first step toward building the futuristic "metaverse" that its ceo, mark zuckerberg, has touted in recent weeks .the world's largest social network has invested heavily in virtual and augmented reality , developing hardware such as its oculus vr headset, working on goggles and wristband technologies and buying several virtual reality game studios, such as bigbox vr.gaining dominance in this space, which facebook is betting will be the next big computing platform, will allow it to be less reliant in the future on other hardware makers, such as apple inc, the company said. 
"this is one of those fundamental steps in that direction," bosworth told reporters during a press conference in virtual reality. 
provided by syndigate.info, an albawaba.com company facebook on thursday unveiled technology for “workrooms," allowing remote collaboration for people using its oculus virtual reality gear. 
the "horizon workrooms" project allows users to switch back and forth from virtual reality to web conferencing to adapt to different situations. 
"it works across both virtual reality and the web and is designed to improve your team's ability to collaborate." 
this enables participants to join a meeting as an avatar in virtual reality or by video calling. 
the announcement comes as the social media giant moves to blend its hardware, gaming and virtual reality units to build an immersive digital world known as the "metaverse," borrowing a term coined by sci-fi writer neal stephenson. 
the oculus division has largely been used for gaming but is gaining traction in other areas as virtual reality is adapted for tourism, remote work and other applications. 
document newven0020210819eh8j001e2 page 40 of 148 © 2022 factiva, inc. all rights reserved.facebook launches horizon workrooms for virtual reality work meetings; this is what the platform will look like 382 words 19 august 2021 ce noticiasfinancieras nfince english copyright © content engine llc facebook has announced its new horizon workrooms platform, a service that allows to carry out work meetings in digital environments through the use of their virtual reality helmets oculus quest 2, being possible to interact with other people through their avatars. 
m{1563988}theplatform allows users to different functions in a mixed reality environment, such as holding business meetings, regardless of the physical distance at which employees are located .horizon workrooms allows users to participate in meetings in virtual environments in virtual reality through their oculus avatars, as well as spatial audio technology for greater immersion by perceiving sounds from different locations in the virtual space. 
to do this they use facebook's oculus quest 2 virtual reality viewers, but also other compatible external tools such as computers and keyboards that can also be brought into reality. 
the service is compatible with the new oculus remote application for windows and mac computers, and in this way users can share the content of their screens in the virtual reality environment to the other participants in the meeting, as well as other functions such as taking notes. 
while users can join virtual meetings using the oculus quest 2 virtual reality goggles, the new platform also allows users to join from the computer directly, making a video call. 
horizon workrooms supports up to 16 participants at a time in a virtual reality meeting, but can go up to 50 people by adding members via video call. 
document nfince0020210819eh8j008or page 41 of 148 © 2022 factiva, inc. all rights reserved.facebook launches virtual reality app for telecommuting 241 words 19 august 2021 ce noticiasfinancieras nfince english copyright © content engine llc pandemic brought new forms of interaction in the workplace, and in some cases telecommuting seems to be here to stay. 
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read also facebook revenues and profits beat estimates but user numbers disappoint workrooms can bring up to 16 people together in virtual reality "regardless of physical distance," facebook said in a statement. 
while the app is free, the virtual reality glasses are not and can cost around 400 euros. 
in addition, anyone who signs up for the application must agree to follow the facebook community standards and the virtual reality conduct policy if other members violate these policies, users can contact the team administrator, who can take action, such as removing someone from the room . 
document nfince0020210819eh8j00825 page 42 of 148 © 2022 factiva, inc. all rights reserved.facebook launches horizon workrooms, the new remote work application in virtual reality 354 words 19 august 2021 ce noticiasfinancieras nfince englis</t>
  </si>
  <si>
    <t>https://mma.prnewswire.com/media/1476800/bigo_live_logo.jpg photo - https://mma.prnewswire.com/media/1508794/image_849502_44605848.jpg   logo - https://mma.prnewswire.com/media/1476800/bigo_live_logo.jpg   https://rt.prnewswire.com/rt.gif?newsitemid=en75384&amp;transmission_id=202105130200pr_news_euro_ nd__en75384&amp;dateid=20210513 weiping huang, huangweiping@bigo.sg, +86 13433173804 | document twoten0020210513eh5d000dx page 104 of 148 © 2022 factiva, inc. all rights reserved.life wsj future of everything festival features interviews with ray dalio, marc benioff; executives from facebook, mattel, bumble, barnes &amp; noble are also set to speak at the first day of the virtual event by wsj staff 515 words 11 may 2021 15:00 the wall street journal online wsjo english copyright 2021 dow jones &amp; company, inc. all rights reserved. 
| ryan garza/detroit free press document lans000020210424eh4o0002t page 122 of 148 © 2022 factiva, inc. all rights reserved.restaurant revitalization fund; the virtual event will show local owners how to apply for the new funding opportunity; rep. sharice davids (d-ks) news release 384 words 23 april 2021 congressional documents and publications congdp english (c) 2021 federal information &amp; news dispatch, inc. today, representative sharice davids will host a facebook live webinar on the restaurant revitalization fund. 
the virtual event will be hosted on davids' facebook page today, april 23 at 10:15am ct. "during my american rescue plan tour, i met with local small business and restaurant owners who were forced to cut wages, lay off employees, and even close their doors because of the pandemic," said davids.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</si>
  <si>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while best known as a video game, fortnite is often used by its players as an online meeting spot and has hosted virtual concerts featuring a-list musicians.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</si>
  <si>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write to katie deighton at katie.deighton@wsj.com virtual reality hits a snag, leaving some users with itchy faces document wsjo000020210804eh84002jp page 55 of 148 © 2022 factiva, inc. all rights reserved.applied intelligence (using meta-learning to predict student performance in virtual learning environments) 416 words 2 august 2021 journal of engineering joeng english © copyright 2021 journal of engineering via verticalnews.com 2021 aug 2 (verticalnews) -- by a news reporter-staff news editor at journal of engineering -- current study results on applied intelligence have been published. 
one of the most relevant research topics is student performance prediction through click-stream activity in virtual learning environments, which provide abundant information about their behaviour during the course." 
for more information on this research see: using meta-learning to predict student performance in virtual learning environments. 
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t>
  </si>
  <si>
    <t>/content/Data/Reports/Wells_Fargo</t>
  </si>
  <si>
    <t>copyright 2021, newsrx llc document invwk00020210430eh4u000lu page 3 of 7 © 2022 factiva, inc. all rights reserved.purchase or renovation (uspto 10,984,493) 1,827 words 30 april 2021 real estate weekly news rewkn below in the detailed description. 
u.s. patent number 10,984,493, filed may 5, 2017, and published online on may 3, 2021. patent url: http://patft.uspto.gov/netacgi/nph- parser?sect1=pto1&amp;sect2=hitoff&amp;d=pall&amp;p=1&amp;u=%2fnetahtml%2fpto%2fsrchnum.htm&amp;r=1&amp;f=g&amp;l =50&amp;s1=10,984,493.pn.&amp;os=pn/10,984,493rs=pn/10,984,493 keywords for this news article include: business, homeowners, real estate, wells fargo bank n.a, investment and finance. 
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</si>
  <si>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</si>
  <si>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"3. the visual computing device of claim 1, wherein the visual computing device is a virtual reality device. 
"8. a method implemented on a virtual reality device, the method comprising: displaying, by the virtual reality device, a first image to a user, wherein the first image depicts a first item associated with a financial profile of the user's current purchasing interests; orienting one or more inwardly-facing cameras of the virtual reality device towards a face of the user; capturing a facial expression of the user, using the one or more inwardly-facing cameras, as a result of the user viewing the first image on the virtual reality device, the facial expression comprising a reaction of the user to the first image; sending the captured facial expression to an electronic computing device; receiving, from the electronic computing device, a message identifying a user emotion associated with the facial expression, the user emotion associated with the facial expression being identified via a comparison of the captured facial expression with a previous facial expression of the user obtained during a training period; determining whether the user emotion is negative; and when the user emotion is negative, displaying a second image to the user based on the user's financial profile, wherein the second image depicts a second item that is (i) similar to the first item, and (ii) more closely-aligned to the user's financial profile based upon a cost of the second item. 
"10. the method of claim 8, wherein the visual computing device is an augmented reality device or a virtual reality device. 
facial expression tracking during augmented and virtual reality sessions. 
augmented or virtual reality to scenario plan property purchase or renovation. 
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t>
  </si>
  <si>
    <t>/content/Data/Reports/Nike_01</t>
  </si>
  <si>
    <t>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</si>
  <si>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virtual retail</t>
  </si>
  <si>
    <t>"blue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</si>
  <si>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document frben00020211214ehce00006 page 21 of 42 © 2022 factiva, inc. all rights reserved.nike prepares to sell virtual sneakers in the metaverse; buys digital art company 373 words 14 december 2021 ce noticiasfinancieras nfince english copyright © content engine llc first was the incursion of zara to the metaverse with the launch of a virtual clothing collection, which includes hats up to 940 pesos, now nike is the company that is ready to join the nft (non-fungible token) market, as it has just acquired rtfkt studios, a digital art company, which means that very soon we would be seeing the american multinational's sneakers for sale in the virtual universe. 
nike ready to join the metaverseundoubtedly, this new business will allow nike to prepare to compete against other fashion industries in the metaverse, just as zara or h&amp;m has done by launching a virtual clothing collection in the world of animal crossing, nintendo's video game. 
"blue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the sale of virtual clothing will be particularly relevant to this environment due to nature of user interaction and we will likely see more major fashion brands update their existing trade mark registration via new filings.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</si>
  <si>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the clamor over virtual goods comes amid feverish predictions that the metaverse -- a virtual reality version of the internet -- will eventually replace the web of today. 
duffy notes there are risks, though, such as the trading regulation for virtual goods and increased protectionism that could affect future margins. 
"blue ribbons are used to obtain building materials for yards and gold medals unlock virtual goods for avatars,"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this is a clear reflection of the intention of brand owners to monetise the metaverse via the sale of virtual goods. 
the sportswear giant said thursday it has launched a virtual play place on roblox--whose online videogame platform can be considered an early version of the metaverse--after filing trademark applications last month that indicate an intent to sell virtual goods. 
nikehas been filing patents for virtual goods and announced plans for nfts. 
nike has filed applications at the u.s. patent and trademark office for its namesake, swoosh logo, and 'just do it' slogan to be used in virtual goods for its entertainment services, retail stores, and "for use online and in online virtual worlds." 
according to records submitted to the united states patent and trademark office on wednesday, nike has filed applications for its namesake, swoosh logo and "just do it" slogan to be used in virtual goods for its entertainment services, retail stores and "for use online and in online virtual worlds."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</si>
  <si>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john donahoe, nike president and chief executive officer, said at the time that the deal “accelerates nike’s digital transformation and allows us to serve athletes and creators at the intersection of sport, creativity, gaming and culture.” in its suit, nike said it told its own employees on jan. 18 that it was forming “nike virtual studios, a new division that will operate as an independent studio to further develop nike’s business around virtual products and partner with its core business to deliver best-in-class web3, metaverse and blockchain-based experiences.” and this month, nike and rtfkt plan to release a number of virtual products. 
"this acquisition is another step that accelerates nike's digital transformation and allows us to serve athletes and creators at the intersection of sport, creativity, gaming and culture," donahoe said. 
companies like gucci and rival adidas have already experimented with selling virtual sneakers across platforms like gaming world builder roblox or vrchat, where customers can pay real money to outfit their avatars. 
"this acquisition is another step that accelerates nike's digital transformation and allows us to serve athletes and creators at the intersection of sports, creativity, gaming and culture," john donahoe, president and ceo of nike, inc. rtfkt was founded in 2020, defining itself as a studio of next-generation sneakers and collectible products exclusive to the metaverse. 
rtfkt uses gaming engines, nfts, blockchain technologies, and augmented reality to create its footwear designs and digital artifacts. 
nike has also had collaborations with the online gaming platform roblox. 
terms were not disclosed, but nike president and ceo john donahoe said in a statement that the deal “accelerates nike’s digital transformation and allows us to serve athletes and creators at the intersection of sport, creativity, gaming and culture.” “we’re acquiring a very talented team of creators with an authentic and connected brand,” donahoe said. 
the athletic apparel and footwear giant said the purchase of rtfkt will "accelerate its digital transformation," with rtfkt being a "leading brand that leverages cutting-edge innovation to deliver next-generation collectibles that fuse culture and gaming." 
"this acquisition is another step that accelerates nike's digital transformation and allows us to serve athletes and creators at the intersection of sports, creativity, gaming and culture," said john donahoe, president and ceo of nike, inc. what is an nft? 
john donahoe, president and chief executive officer of nike inc. said: “this acquisition is another step that accelerates nike’s digital transformation and allows us to serve athletes and creators at the intersection of sport, creativity, gaming and culture. 
according to the company, nikeland has nike's u.s. headquarters as its main setting, and aims to turn sports and gaming into a lifestyle. 
nike is creating a sophisticated, interactive space within a popular digital gaming environment. 
the global athletic brand is launching a proprietary virtual world called “nikeland” on the popular roblox digital gaming platform. 
morgan stanley earlier this week estimated the metaverse could represent a revenue opportunity of eur50 billion, equivalent to around $57 billion, or 10% of the luxury goods addressable market by 2030. nonfungible tokens and social gaming are the two nearer-term ways to profit from the metaverse, according to morgan stanley. 
document contel0020211102ehb2000b7 page 37 of 42 © 2022 factiva, inc. all rights reserved.1,883 words 26 october 2021 icrowdnewswire icrowdn english © copyright icrowdnewswire llc 2021. all rights reserved global wearable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wearable gaming market, and compares it with other markets., market definition, regional market opportunity, sales and revenue by region, manufacturing cost analysis, industrial chain, market effect factors analysis, wearable gaming market size forecast, market data &amp; graphs and statistics, tables, bar &amp;pie charts, and many more for business intelligence. 
– in-depth analysis pre &amp; post covid-19 market outbreak impact analysis &amp; situation by region download free sample copy of ‘wearable gaming market’ report @ https://reportocean.com/industry-verticals/sample-request?report_id=mai215699 key segments studied in the global wearable gaming market based on the wearable gaming market development status, competitive landscape and development model in different regions of the world, this report is dedicated to providing niche markets, potential risks and comprehensive competitive strategy analysis in different fields. 
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inquire more and share questions if any before the purchase on this report at page 40 of 42 © 2022 factiva, inc. all rights reserved.key points covered in wearable gaming market report: chapter 1, about executive summary to describe definition, specifications and classification of wearable gaming market, applications, market segment by regions north america, europe or asia; chapter 2, objective of the study. 
chapter 13 and 14, describe about the vendor landscape (classification and market positioning) chapter 15, deals with wearable gaming market sales channel, distributors, traders, dealers, research findings and conclusion, appendix and data source.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</si>
  <si>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to summarise, metaverse is an online world where people interact with each other using digital avatars. 
the athletic-wear giant said this week it had purchased the startup for an undisclosed amount as it becomes the latest brand to attempt to grow its presence in the metaverse, a shared virtual space populated by digital avatars. 
the specialty footwear brand’s 31-day promotional effort included its first-ever global partnership with bitmoji, the platform for creating personalized digital avatars.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</si>
  <si>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at launch, consumers can participate in virtual games such as tag, the floor is lava, and dodgeball with their friends. 
participants in nikeland virtual games are rewarded with blue ribbons and gold medals for competing in yards, building their yard, exploring, and finding hidden “easter eggs.” customers can use blue ribbons to obtain building materials for yards, and gold medals can unlock virtual products for avatars.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</si>
  <si>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3D avatars</t>
  </si>
  <si>
    <t>and just last month, rtfkt partnered with the artist takashi murakami on an nft auction to sell 20,000 3d avatars that are a part of the clonex collection.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</si>
  <si>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the clamor over virtual goods comes amid feverish predictions that the metaverse -- a virtual reality version of the internet -- will eventually replace the web of today. 
and it can refer to digital spaces that are made more realistic through the use of virtual reality (vr) or augmented reality (ar) .some people also use the word metaverse to describe certain video games, in which users have a character that can walk around and interact with other players .in any case, there is consensus that thanks to virtual and augmented reality, the metaverse will make it possible to multiply human interactions, freeing them from physical restrictions through the internet. 
page 16 of 42 © 2022 factiva, inc. all rights reserved.moment thousands of miles away , and also to buy or sell digital goods or services, many of which have not yet been invented.sllook also document nfince0020211215ehcf005d3 page 17 of 42 © 2022 factiva, inc. all rights reserved.nike buys virtual sneaker maker rtfkt - whose digital shoes fetch up to $10,000 a pair - for undisclosed sum to make wearable nfts in the metaverse michelle thompson for dailymail.com 980 words 15 december 2021 02:09 mail online damonl english copyright 2021 * nike plans to extend its 'digital footprint and commodities' with the acquisition of rtfkt, a startup that creates wearable non-fungible tokens, or nfts * its virtual sneakers fetched between $3,000 and $10,000 per pair in a limited-edition collaboration with 18-year-old artist fewocious * the crypto kicks sold out in seven minutes, netting $3.1 million * nike is the latest brand to wade into the nft space, and follows fashion powerhouses such as burberry, gucci, dolce and gabbana, and more * each wearable nft is unique using blockchain technology that gives owners proof of ownership * they can be traded, sold, or worn on social media and in virtual reality nike is entering the crypto kicks market with its acquisition of virtual sneaker maker rtkft so it can make digital shoes in the metaverse. 
the hefty price tags might seem especially astounding when you consider that they aren't tangible objects; they can only be sported in virtual reality or on social media. 
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t>
  </si>
  <si>
    <t>/content/Data/Reports/Meta_03</t>
  </si>
  <si>
    <t>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</si>
  <si>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since facebook bought the virtual reality company oculus in 2014, the division has largely focused on gaming experiences, where it has enjoyed a significant share of a relatively niche market. 
“the more that we can teleport around, not only are we personally eliminating commutes and stuff that’s kind of a drag for us individually, but i think that’s better for society and for the planet overall, too.” document grdn000020210310eh3a002ux page 5 of 12 © 2022 factiva, inc. all rights reserved.tiktok, facebook most downloaded non-gaming apps worldwide in february 2021: report hemani sheth 295 words 6 march 2021 businessline online bsnlno english © 2021 thg publishing pvt. 
ltd. mumbai, march 6 social media tiktok was the most downloaded non-gaming app worldwide for february 2021, according to a report by sensor tower. 
tiktok was the most downloaded non-gaming app worldwide on the apple app store. 
the second most downloaded non-gaming app worldwide in february was facebook with over 45 million installs. 
facebook was followed by instagram, whatsapp, and telegram on the list of the top five most installed non-gaming apps globally last month. 
tiktok was also the top-grossing non-gaming app worldwide for february 2021 with more than $110 million in user spending, 1.9 times its revenue in february 2020, as per the report. 
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recently, enthusiast gaming was ranked by comscore in the gaming information category as #1 in the united states in total unique visitor traffic for mobile web and mobile video, which are the fastest growing and most lucrative channels in digital advertising. 
the pocket gamer community is just one of many video game communities that make up enthusiast gaming's platform that engages with 300 million gamers worldwide every month.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pgc provides an important platform for mobile gaming enthusiasts to connect, engage and interact, while providing valuable industry leading expert content and discussion around the mobile gaming scene. 
about enthusiast gaming enthusiast gaming (tsx: eglx)(otcqb: engmf)(fse: 2av) is building the world's largest social network of communities for gamers and esports fans that reaches over 300 million gaming enthusiasts on a monthly basis. 
already the largest gaming platform in north america and the united kingdom, the company's business is comprised of four main pillars: esports, content, talent and entertainment. 
enthusiast gaming's esports division, luminosity gaming, is a leading global esports franchise that consists of 7 professional esports teams under ownership and management, including the vancouver titans overwatch team and the seattle surge call of duty team. 
enthusiast's gaming content division includes 2 of the top 20 gaming media and entertainment video brands with bcc gaming and arcade cloud, reaching more than 50mm unique viewers a month across 9 youtube pages, 8 snapchat shows and related facebook, instagram and tiktok accounts. 
its 100 gaming-related websites including the sims resource, destructoid, and the escapist collectively generate 1.1 billion page views monthly. 
enthusiast's entertainment business includes canada's largest gaming expo, eglx (eglx.com), and the largest mobile gaming event in europe, pocket gamer page 7 of 12 © 2022 factiva, inc. all rights reserved.information on luminosity gaming visit luminosity.gg. 
contacts: enthusiast gaming - eric bernofsky chief corporate officer press@enthusiastgaming.com media relations - id enthusiastgaming@id-pr.com neither the tsx exchange nor its regulation services provider (as that term is defined in the policies of the tsx exchange) accepts responsibility for the adequacy or accuracy of this release. 
all statements, other than those of historical fact, which address activities, events, outcomes, results, developments, performance or achievements that enthusiast gaming anticipates or expects may or will occur in the future (in whole or in part) should be considered forward-looking information. 
forward-looking statements in this news release include, but are not limited to statements relating to the enthusiast gaming's future growth in periods of increased market advertiser demand. 
while enthusiast gaming considers these assumptions to be reasonable, based on information currently available, they may prove to be incorrect. 
readers are cautioned that the foregoing list is not exhaustive and other risks set out in enthusiast gaming public disclosure recorded filed under the company's provide on www.sedar.com, including those contained in the prospectus. 
for more information on the risk, uncertainties and assumptions that could cause anticipated opportunities and actual results to differ materially, please refer to the public filings of enthusiast gaming which are available on sedar at www.sedar.com. 
enthusiast gaming disclaims any intention or obligation to update or revise any forward-looking statements, whether as a result of new information, future events or otherwise, except as required by law. 
facebook gaming is steadily growing with no evidence of slowing down. 
click to view image (image credit: tom's hardware) 4. add your camera and you’re ready to stream click to view image (image credit: tom's hardware) when you’re done your scenes and sources should look like this: click to view image (image credit: tom's hardware) this is how your broadcast looks on facebook desktop click to view image (image credit: tom's hardware) stream vertical on facebook gaming (tom's hardware) document tomha00020210221eh2l0002t page 11 of 12 © 2022 factiva, inc. all rights reserved.recorder report 133 words 21 february 2021 business recorder aiwbur english © 2021 business recorder.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</si>
  <si>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autofocus virtual reality headset. 
copyright 2021, newsrx llc document polgov0020210311eh3b001b7 page 4 of 12 © 2022 factiva, inc. all rights reserved.facebook sets out plan for 'effortless' virtual reality socialising alex hern uk technology editor 496 words 11 march 2021 00:40 the guardian grdn english © copyright 2021. the guardian. 
users could effectively ‘teleport’ to connect with friends in more planet-friendly way, says zuckerberg facebook has unveiled the first of a wave of virtual reality innovations that its chief executive, mark zuckerberg, hopes will allow for effective “teleportation” by the end of the decade. 
since facebook bought the virtual reality company oculus in 2014, the division has largely focused on gaming experiences, where it has enjoyed a significant share of a relatively niche market. 
now, the social network is opening up about its plans for putting virtual reality and augmented reality to more mainstream uses.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</si>
  <si>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karachi: facebook hosted a virtual event for pakistani businesses to share insights and key findings regarding ramazan shoppers behaviour and trends, as these businesses initiated the planning of their respective campaigns. 
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t>
  </si>
  <si>
    <t>/content/Data/Reports/Charles_Schwab_01</t>
  </si>
  <si>
    <t>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t>
  </si>
  <si>
    <t>/content/Data/Reports/Toronto_Dominion_01</t>
  </si>
  <si>
    <t>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t>
  </si>
  <si>
    <t>digital wallets" in patent application approval process (uspto 20210133866) 1,858 words 15 june 2021 information technology newsweekly intewk of payment information associated with the new credit account into a digital wallet at the merchant system for future purchases. 
assisted channel credit applications with automatic integration into digital wallets. 
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t>
  </si>
  <si>
    <t>/content/Data/Reports/Samsung_02</t>
  </si>
  <si>
    <t>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</si>
  <si>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</si>
  <si>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save on a refurbished samsung monitor that's great for gaming stackcommerce 252 words 29 april 2021 mashable.com mashable english copyright 2021, mashable, inc. all rights reserved. 
as a surprise, the company also revealed the return of its gaming laptop line, though samsung might not release it in the us. 
the galaxy book odyssey is samsung's gaming-focused 15.6-inch laptop powered by an 11th-gen intel core h series processor and an nvidia rtx 3050ti gpu. 
samsung started the odyssey gaming line in 2017 but has done little with it in the past couple of years, especially in the us. 
a new gaming laptop is coming. 
copyright 2021, newsrx llc document intewk0020210427eh4r000ho page 7 of 62 © 2022 factiva, inc. all rights reserved.431 words 27 april 2021 business korea daily news bkordn english copyright 2021 business korea co., ltd. samsung electronics and lg electronics are stepping up their efforts to secure supremacy in the gaming monitor market. 
the prolonged covid-19 pandemic is fueling the growth of the gaming monitor market. 
lg electronics will release its new ultra gear gaming monitor (model name: 27gp950) in korea on may 3. it features a high-definition multimedia interface (hdmi) 2.1 terminal that supports a 120hz refresh rate at 4k. 
the gaming monitor also has nano ips display that applies a nanometer of fine particles to backlights and meets 98 percent of the digital cinema initiatives' standard color area "dci-p3." 
samsung electronics is also aiming to expand its presence in the gaming monitor market by introducing its gaming brand odyssey series. 
samsung electronics recently introduced odyssey g9 (type 49) with quantum mini light emitting diodes (leds) in 2021. like tvs, the gaming monitor implements vivid images by applying quantum matrix technology and boasts top-notch gaming specifications such as a 240hz scan rate and a 1ms response rate. 
the gaming monitor market is steadily on the uptick. 
according to market research company trandforce, global gaming monitor shipments are expected to increase 41 percent to 25.9 million units in 2021 from 18.4 million units in 2020.&lt;lt-toolbar contenteditable="false" style="display: none;"&gt;&lt;lt-div class="lt-toolbar__wrapper" style="left: 547px; position: absolute !important; top: 318px !important; bottom: auto !important; z-index: auto;"&gt;&lt;lt-div class="lt-toolbar__premium-icon"&gt;&lt;/lt-div&gt;&lt;lt-div class="lt-toolbar__status-icon lt-toolbar__status-icon-has-no-errors" title="languagetool - spelling and grammar check"&gt;&lt;/lt-div&gt;&lt;/lt-div&gt;&lt;/lt-toolbar&gt;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simply place your device in a convenient location and enjoy stress-free gaming without the hassle of having to set up a secondary monitor or arrange a smartphone within the best field of vision. 
copyright 2021, newsrx llc document comwkn0020210415eh4f0008d page 21 of 62 © 2022 factiva, inc. all rights reserved.experience &amp; immersive gaming at home 1,517 words 15 april 2021 enp newswire enpnew english © 2021, electronic news publishing. 
the 2021 neo qled tv line-up has been designed with gaming in mind with its motion xcelerator turbo+ feature for an immersive ultra-wide gaming experience. 
the 2021 neo qled tv models provide a seamless gaming experience with auto low latency mode ensuring a reliable experience with no tearing and stuttering. 
the new line-up will come with the samsung tv plus service that was launched in india recently, offering consumers instant access to exciting content across genres such as news, lifestyle, technology, gaming and science, sports and outdoors, music, movies and bingeable shows, without any subscription and no additional device such as a set top box. 
a gamer's dream the samsung neo qled range of televisions feature samsung's neo quantum processor 8k that supports gaming-focused features like higher frame rate, vrr (variable refresh rate), allm (auto low latency mode) and earc (enhanced audio return channel), ultra-precision light driving to name a few, all meeting hdmi 2.1 specifications. 
motion xcelerator turbo+ allows you to never miss a beat with minimized blur and enhanced motion clarity, and to catch all the fast-moving action whether you're watching sports or taking advantage of next-gen gaming capabilities. 
with exclusive new features, samsung is delivering the ultimate tv gaming experience. 
page 29 of 62 © 2022 factiva, inc. all rights reserved.document ndtvin0020210414eh4e0005v page 30 of 62 © 2022 factiva, inc. all rights reserved.samsung updating odyssey g9 premium gaming monitor - miniled technology, first displayhdr 2000 certification? 
a listing has surfaced on chinese website taobao featuring what is being described as the 2021 update for the ultra-premium samsung odyssey g9 gaming monitor. 
provided by syndigate.info, an albawaba.com company even if you're aware that gaming phones tend to be pretty massive mobiles, the new lenovo legion phone duel 2 will still surprise you with its size. 
it's the newest smartphone from the lenovo legion gaming hardware brand, following on from the original phone duel, which was once our top-ranked gaming phone. 
read our lenovo legion phone 2 duel hands on review check out our asus rog phone 5 review the iphone 13 could be good for mobile games the original phone duel, and a few other gaming phones, had physical triggers that you could map to improve gaming - not wanting to be beaten, the phone duel 2 has eight. 
there's also a built-in fan on the legion phone duel 2, so the phone keeps itself cool while gaming, which uses twin fans. 
(image credit: techradar) aim to game as well as all those top gaming features, the lenovo legion phone duel 2 has all the other specs of top mobile phones. 
while lenovo is still a relatively new player in the mobile gaming hardware market, it's starting to get a reputation for premium gaming phones, with top specs across the board... and a high price to match. 
samsung electronics announced that the 2021 neo qled became the first tv to receive certification for gaming tv performance from verband deutscher elektrotechniker (vde), a well-regarded electrical engineering certification institute in germany. 
a tv with lower input lag will provide gamers with a more immersive gaming experience. 
apart from low input lag and hdr support with brightness of higher than 1,000 nits, samsung's neo qled tvs also reflect a number of new and exciting gaming features. 
wide game view and game bar, both industry firsts, deliver a broader viewing experience with 21:9 and 32:9, and the ability to quickly check a variety of gaming information. 
sound has also been enhanced through ai-based surround-sound and object tracking sound (ots+), delivering the ultimate immersive gaming experience. 
yonghoon choi, executive vice president of the visual display business at samsung electronics said, 'an increasing number of gamers look for large screen displays with high-end picture quality when shopping for a tv, and samsung continues to lead the tv-focused gaming experience.' 
[editorial queries for this story should be sent to newswire@enpublishing.co.uk] document enpnew0020210319eh3j00063 page 38 of 62 © 2022 factiva, inc. all rights reserved.samsung display supplies oled display for asus gaming phone song su-hyun (song@heraldcorp.com) 265 words 17 march 2021 the korea herald korher english (c) 2021 the korea herald samsung display said tuesday that it has supplied for the first time its organic light-emitting diode displays for asus’ newest gaming smartphone rog phone 5. the taiwanese computer hardware company’s latest rog phone 5 sports the korean panel maker‘s 6.78-inch oled screen, which is designed to support seamless streaming of fast-rate high-resolution gaming content. 
bryan chang, asus’ smartphone business head, said the company chose samsung’s latest oled displays to provide customers with differentiated gaming experiences. 
“the samsung oled displays with quick response time and high refresh rate would be a new trend for it gaming devices,” he said. 
samsung plans to elevate its technologies for oled display for gaming amid a growing demand. 
“in addition to the adaptive frequency technology that automatically adjusts power consumption and picture quality, samsung will complete a variable refresh rate technology that adjusts refresh rates in accordance with the number of frames to provide better gaming experiences for end users,” said lee ho-jung, head of mobile display products at samsung display. 
to meet the rise in demand, it and electronics companies have been launching new devices to appeal to online gamers.samsung display entered the oled notebook market in 2019, supplying 15.6 inch uhd oled screens for the world's smallest gaming laptop, the razer blade 15.last year, razer released a new gaming notebook pc called blade stealth 13 which utilizes samsung display's 13.3 inch fhd oled screen.last week, asus unveiled a gaming smartphone called the rog phone 5 which also features samsung display's 6.78 inch oled screen.“the new rog phone 5 features the best hardware and samsung's gaming oled screen to provide the best gaming experience to users,” said bryan chang, head of asus' smartphone business. 
“we believe samsung's latest oled gaming it devices could become the next trend setter.”the display is equipped with a 120hz refresh rate and is most suitable to run gaming content due to its swift transition capabilities. 
the monitor's seamless and natural screen resolution helped win seamless display certification by societe generale de surveillance (sgs).sgs is a global certification, inspection and verification company based in switzerland that was established in 1878.according to sgs, high-definition tests and blur length were less than 0.7mm, while the motion picture response time (mprt) was less than 11 milliseconds, the industry's lowest specifications.to better suit gamers playing for extended periods of time, samsung display reduced the blue light ratio below 6.5 percent, which also earned the screen an “eye care” verification from the sgs.“the oled offers a fast response rate and a low ratio of blue light for users to enjoy various gaming content,” a samsung display official said. 
“samsung's gaming oled satisfies smartphone gamers with its reduced power consumption and high resolution using adaptive frequency technologies. 
we plan to showcase new technologies utilizing a variable refresh rate and further enhanced resolution to improve the gaming experience.” document kortim0020210317eh3g0000g page 40 of 62 © 2022 factiva, inc. all rights reserved.jason england 293 words 16 march 2021 tom's hardware tomha english © 2021. future us inc. all rights reserved. 
right now at microsoft, get $100 off the samsung odyssey g7 gaming monitor — taking the price down to just $599. 
when it comes to the best gaming monitors, samsung ranks high with its g7 odyssey monitor thanks to the panel's buttery smooth refresh rate, excellent hdr and razor sharp wqhd resolution. 
* more: best 4k gaming monitors * best monitor deals tocheeeek save big on this editor's choice monitor samsung odyssey g7: was $699, now $599 at microsoft this 5-star wqhd gaming monitor does everything well, from its curved construction, color gamut and blue light filtering technology to the 240hz refresh rate, quick response time and hdr. 
samsung g7 odyssey (samsung) document tomha00020210316eh3g000dx page 41 of 62 © 2022 factiva, inc. all rights reserved.balakumar k 459 words 16 march 2021 techradar techr english © 2021. future publishing ltd. all rights reserved samsung display has said its oled display has valuable features befitting premium gaming content, such as fast response time and less blue light emissions. 
samsung display has announced that it will aggressively expand its presence in the gaming smartphone and laptop markets with oled (organic light-emitting diode) displays optimized for high-resolution gaming content. 
samsung display, a major display maker, said its 6.78-inch oled panel is being used in asus’ republic of gamers (rog) phone 5 launched last week, and it aims to sell more oled displays to those who make gaming it devices. 
samsung has also supplied 15.6-inch uhd oled panels to top gaming laptops, including razer. 
"our oled display has valuable features befitting premium gaming content, such as fast response time and less blue light emissions," lee ho-jung, vice president of samsung display's mobile display product planning team, was quoted as saying in a company statement. 
* these are the best gaming laptops of 2021 * check out our list of the best laptops for graphic design professionals better protection for eye with new samsung oled panel samsung said its oled laptop display panel is made especially for games with fast frame transitions. 
adaptive frequency tech in samsung oled panel in addition, samsung display said that its 'oled for gaming' display is able to incorporate adaptive frequency technology in smartphones, which optimally distributes available power by the type of application in use at any given moment, and vrr (variable refresh rate) technology in laptops, which automatically adjusts the refresh rate according to the video content in each and every frame. 
screen capture of the launching video of 'rog phone 5' (samsung display) document techr00020210316eh3g000dx page 42 of 62 © 2022 factiva, inc. all rights reserved.tabitha baker 777 words 13 march 2021 techradar techr english © 2021. future publishing ltd. all rights reserved update your gaming pc for less with these excellent deals from newegg's builder's sale. 
if you're using your weekend to put together the custom gaming pc of your dreams, you'll want to check out newegg's builder's sale. 
you'll find the full roundup of all these gaming pc sales just below though. 
scroll down for more gaming pc deals in your region. 
this weekend's best gaming pc build sales tocheeeek intel desktop processors: up to 2 6% off at newegg newegg is shifting stock of its 10th generation comet lake processors this weekend, offering everything from a hexacore 2.9ghz i5 for just $145 (with promo code 3bdmdsl46) to the octa-core 2.9ghz i7 for $274.99 (with promo code 3bdmdsl47). 
tocheeeek cooler master cooling accessories: up to 57% off at newegg from super cheap rgb fans to liquid cooling systems and components, you'll find up to 57% off a range of cooler master accessories in newegg's gaming pc builder's sale. 
tocheeeek msi amd motherboards: up to 9% off at newegg the msi x570-a pro and the msi b450 tomahawk max are both discounted in this weekend's gaming pc sales. 
more gaming pc deals we're also rounding up all the latest cheap pc games for more discounts, as well as the best cheap gaming mouse sales , gaming keyboard deals and gaming monitor prices . 
to give your setup a full refresh, though, check out the latest gaming desk deals . 
cheap gaming pc build deals sales price (future) document techr00020210313eh3d0018h page 44 of 62 © 2022 factiva, inc. all rights reserved.david lumb 603 words 10 march 2021 techradar techr english © 2021. future publishing ltd. all rights reserved the asus rog 5 is the best gaming phone on the market with novel features and perks that make it a great handset for binging media, too. 
the asus rog phone 5 is the brand’s latest gaming phone, but a ton of little improvements add up to the most powerful android smartphone released yet in 2021 – which can even outperform the samsung galaxy s21 in some benchmarks. 
* read our asus rog phone 5 review * best gaming phones: the top gaming handsets you can buy right now * the nubia red magic 6 is here, with the best screen of any gaming phone with big specs and features comes big prices: the baseline asus rog 5 starts at €799 (around $950 / £680 / au$1,230) for 8gb of ram and 128gb of storage, €899 (around $1,070 / £770 / au$1,400) for 12gb ram and 256gb storage, and €999 (around $1,200 / £850 / au$1,550) for 16gb ram and 256gb of storage. 
like its predecessors, the rog 5 focuses on gaming, not cameras, which is a trade-off that may be fine with some consumers, but should be kept in mind for those who are shopping for the best camera phones. 
(image credit: samsung) samsung just leveled the playing field a bit in the battle between tvs and gaming monitors. 
pc monitors have long held an advantage over tvs for gaming, largely due to speedier refresh rates and response times. 
the best gaming monitors also fight screen tearing with some flavor of adaptive-sync. 
today, samsung threw bones toward both corners, announcing the first tv with amd’s most advanced screen tearing fighting technology and the marriage of its “quantum mini led” technology and samsung odyssey g9 curved gaming monitor. 
(image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with a 1000r curve, it’s already as curvy as gaming monitors get today. 
quantum mini leds are already available in samsung tvs, but the 2021 odyssey g9 will mark one of the first mini led gaming monitors, if not the first (depending on when it’s actually available to buy.). 
according to samsung, its quantum mini leds are 1/40th the height of a standard led (what you’ll find in the vast majority of gaming monitors). 
this would be particularly impressive, as even premium gaming monitors with faldbacklights can fall victim to the halo effect. 
but we’ve yet to see the technology in a pc monitor built for gaming. 
asusand acerhave both promised to release their own mini led gaming monitors, but that hasn’t happened yet. 
samsung the frame tv (samsung) document tomha00020210302eh32000b9 page 52 of 62 © 2022 factiva, inc. all rights reserved.one of samsung's huge curved gaming monitors is almost $500 off leah stodart 290 words 23 february 2021 mashable.com mashable english copyright 2021, mashable, inc. all rights reserved. 
distributed by newsbank inc. save $470.99: samsung's 49-inch qhd curved crg9 gaming monitor is on sale for $1,029 as of feb. 23. that's a 31% discount and just around $30 more than its lowest price ever. 
------------ samsung week on amazon continues with a deadly discount on one of the most ambitious gaming monitors in recent history: the crg9. 
this 49-inch gaming monitor is the equivalent of two 27-inch monitors pushed together, curved around your peripherals to provide something like a personal imax experience. 
save $470.99 at amazon see details explore related content: * 10 of the best computer monitors for working, gaming, and everything in between * these are the best python courses and bootcamps for wannabe programmers * how to connect your laptop to a monitor document mashable20210224eh2n0000g page 53 of 62 © 2022 factiva, inc. all rights reserved.#fullonspeedy gaming performance with new samsung galaxy f62 and its flagship processor sponsored content 929 words 23 february 2021 18:30 ndtv ndtvin english copyright. 
the smartphone is powerful enough to handle all your favoritemobile games, and comes with an array of other exciting features that further add more value for generation z. let's take a look at some of the biggest features that make the galaxy f62 a #fullonspeedy phone for gaming enthusiasts: the flagship 7nm exynos 9825 processor for any smartphone to handle gaming, it needs the right combination of processor, gpu, memory, and software-based optimizations. 
powerful mali g76 gpu with game booster samsung galaxy f62 includes the powerful mali g76 gpu with game booster to enhance your overall gaming experience. 
the phone is an absolute delight when it comes to gaming. 
#fullonspeedy energy with industry leading 7,000mah battery if the flagship processor unlocks an amazing platform for gaming, the massive 7,000mah battery inside the galaxy f62 provides for the ultimate non-stop gaming experience.the ultra-powerful battery is not just big on capacity, but on features too. 
a large, beautiful and immersive display to enhance your gaming experience to further enhance your gaming experience, the samsung galaxy f62 packs a large 6.7-inch fhd+ samoled+ infinity-o display. 
the samsung odyssey g9 offers the highest level ultra-wide gaming monitor experience welcome to t3’s review of the samsung odyssey g9. 
one of the best gaming monitors around today, this absolutely massive, 49-inch curved monitor is really something to behold. 
this is the monitor you pick up if you have the best of the best, the best gaming mouse, best gaming headset, best gaming keyboard and the best gaming chair. 
it’s hard to give a reasonable quick take on this 32:9, 240hz beast of a gaming monitor. 
it has incredible specs, everything you would need or want in a gaming monitor. 
this is the sort of gaming monitor that i imagine sits at the heart of the highest spec gaming environment, in the middle of a mansion bought from twitch donations. 
of course, once you’ve dealt with the anxiety of moving it into position, you have an absolutely stunning gaming monitor. 
while the screen is not quite 4k, its 109ppi, 5120x1440 resolution and 240hz refresh rate will require a serious gaming machine to fulfil its potential. 
as you’d expect this gaming monitor is g-sync and freesync enabled, has an impressive 1ms response time and uses hdr1000 and hdr10+. 
it is, at its best, the best ultra-wide gaming monitor on the market. 
its pbp (picture-by-picture) mode also deserves a shoutout, and should interest streamers, youtube tutorial obsessives and anyone gaming with friends on video chat. 
samsung odyssey g9 review: price &amp; verdict the samsung odyssey g9 is an all-round brilliant gaming monitor, as long as you have the space to keep it in (image credit: future) while the widgets on this review will show the most up-to-date prices for the samsung odyssey g9, it is an expensive monitor.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</si>
  <si>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the claims supplied by the inventors are: "what is claimed is: "1. a head mounted display (hmd), comprising: a transceiver; a display; and a processor coupled to the transceiver and the display, the processor configured to: control the transceiver to receive,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for display on the display; and cause the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"11. a head mounted display (hmd), comprising: a transceiver; a display; and a processor coupled to the transceiver and the display, the processor configured to: control the transceiver to transmit, to at least one other hmd, data related to a field of view (fov) of the hmd in a virtual reality (vr) environment, the fov of the hmd displayed on the display, wherein the data related to the fov of the hmd is used to generate an fov of the at least one other hmd in the vr environment for display on a display of the at least one other hmd; receive, from the at least one other hmd, data related to the fov of the at least one other hmd, the data including at least one of orientation information or status information of the at least one other hmd; and cause the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"20. a method, comprising: receiving, by an hmd from at least one other hmd, data related to a field of view (fov) of the at least one other hmd in a virtual reality (vr) environment, the data including at least one of orientation information or status information of the at least one other hmd; generating, using the data related to the fov of the at least one other hmd, an fov of the hmd in the vr environment for display on a display; and displaying on the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"26. a method, comprising: transmitting, from an hmd to at least one other hmd, data related to a field of view (fov) of the hmd in a virtual reality (vr) environment, wherein the data related to the fov of the hmd is used to generate an fov of the at least one other hmd in the vr environment; receiving, from the at least one other hmd, data related to the fov of the at least one other hmd, the data including at least one of orientation information or status information of the at least one other hmd; and displaying on a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"31. a non-transitory computer readable medium embodying a computer program, the computer program comprising computer readable program code that when executed causes at least one processing device to: control a transceiver to receive, at an hmd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and cause a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"37. a non-transitory computer readable medium embodying a computer program, the computer program comprising computer readable program code that when executed causes at least one processing device to: control a transceiver to transmit, from an hmd to at least one other hmd, data related to a field of view (fov) of the hmd in a virtual reality (vr) environment, wherein the data related to the fov of the hmd is used to generate an fov of the at least one other hmd in the vr environment; receive, from the at least one other hmd, data related to the fov of the at least one other hmd, the data including at least one of orientation information or status information of the at least one other hmd; and cause a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guided view mode for virtual reality. 
according to market research company trandforce, global gaming monitor shipments are expected to increase 41 percent to 25.9 million units in 2021 from 18.4 million units in 2020.&lt;lt-toolbar contenteditable="false" style="display: none;"&gt;&lt;lt-div class="lt-toolbar__wrapper" style="left: 547px; position: absolute !important; top: 318px !important; bottom: auto !important; z-index: auto;"&gt;&lt;lt-div class="lt-toolbar__premium-icon"&gt;&lt;/lt-div&gt;&lt;lt-div class="lt-toolbar__status-icon lt-toolbar__status-icon-has-no-errors" title="languagetool - spelling and grammar check"&gt;&lt;/lt-div&gt;&lt;/lt-div&gt;&lt;/lt-toolbar&gt;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virtual reality content creation market research report shows the latest market insights, current situation analysis with upcoming trends and breakdown of the products and services. 
the report provides key statistics on the market status, size, share, growth factors of the virtual reality content creation. 
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a special chapter in the study presents impact analysis of covid-19 on global virtual reality content creation market along with tables and graphs related to various country and segments showcasing impact on growth trends.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chapter 1: introduction, market driving force product objective of study and research scope the virtual reality content creation market chapter 2: exclusive summary – the basic information of the virtual reality content creation market. 
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virtual reality content creation market is a valuable source of guidance for individuals and companies in decision framework. 
get more information: https://www.advancemarketanalytics.com/request-discount/57329-global-virtual-reality-content-creation- market key questions answered – who are the leading key players and what are their key business plans in the global virtual reality content creation market? 
– what are the key concerns of the five forces analysis of the global virtual reality content creation market? 
– what are different prospects and threats faced by the dealers in the global virtual reality content creation market? 
body position sensitive virtual reality. 
source: samsung document atrtal0020210417eh4g000jp page 17 of 62 © 2022 factiva, inc. all rights reserved.regarding virtual reality image (uspto 10,970,546) 3,158 words 15 april 2021 computer weekly news comwkn comment of the user with the information regarding the image of interest and storing the comment of the user. 
"according to an aspect of another embodiment, a device for providing information regarding a virtual reality (vr) image includes: a sensor configured to sense a gaze of a user viewing the vr image; and a controller configured to provide the vr image, determine, based on the sensed gaze of the user, an image that is reproduced in a partial area of the vr image as an image of interest, and provide information regarding the image of interest. 
the claims supplied by the inventors are: "what is claimed is: "1. a method of providing information regarding a virtual reality (vr) image, the method comprising: providing the vr image; obtaining a summation value of polar coordinates of the vr image corresponding to a gaze of a user viewing the vr image; calculating a change amount over time of the summation value of the polar coordinates; determining an image corresponding to an area of the vr image in which the gaze of the user is located during a time when the change amount is less than or equal to a first threshold value as a static image of interest; determining at least one image corresponding to at least one area of the vr image in which the gaze of the user is located during a time when the change amount is between the first threshold value and a second threshold value as a dynamic image of interest; and providing information regarding at least one at least one of the static image of interest and the dynamic image of interest. 
method and apparatus for providing information regarding virtual reality image. 
document kuwna00020210409eh49000ma page 32 of 62 © 2022 factiva, inc. all rights reserved.and graphics in virtual reality video (uspto 10,958,890) 2,785 words 1 april 2021 computer weekly news comwkn descriptions, and claims. 
method and apparatus for rendering timed text and graphics in virtual reality video. 
the claims supplied by the inventors are: "1. a method for establishing a virtual reality (vr) call between a caller vr device and callee vr device, the method comprising: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apparatuses and methods for establishing virtual reality (vr) call between caller vr device and callee vr device. 
"in an example embodiment of a virtual reality display system according to the present disclosure, the virtual reality display system includes a lens unit, a display apparatus, and a housing. 
"according to the display apparatus and the virtual reality display system including the display apparatus, the head tracker determining the information of the movement of the user may be formed on the display substrate. 
"thus, the dizziness of the user generated due to the delay of the image may be reduced in the virtual reality display system." 
"18. a virtual reality display system comprising: a lens unit; a display apparatus disposed adjacent to the lens unit, the display apparatus comprising a head tracker configured to output information of movement of a user to a driving controller; the driving controller configured to generate a temporary image based on the information of the movement of the user; a display panel configured to selectively display an input image and the temporary image; and a housing configured to receive the lens unit and the display apparatus. 
"19. the virtual reality display system of claim 18, wherein the driving controller comprises: a temporary image generator configured to generate the temporary image based on previous frame data of the input image and the information of the movement of the user; and a comparator configured to output the input image when a coordinate of the input image representing a pointing direction of the input image is equal to a coordinate of the temporary image representing a pointing direction of the temporary image and configured to output the temporary image when the coordinate of the input image is different from the coordinate of the temporary image. 
"20. the virtual reality display system of claim 19, wherein the information of the movement of the user includes a viewpoint coordinate of the user, and wherein the temporary image includes a viewpoint image corresponding to the viewpoint coordinate of the user in the previous frame data of the input image and at least one extended image which is generated by extending from at least one edge portion of the viewpoint image in a lateral direction." 
display apparatus and virtual reality display system having the same.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</si>
  <si>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[editorial queries for this story should be sent to newswire@enpublishing.co.uk] document enpnew0020210415eh4f0003j page 24 of 62 © 2022 factiva, inc. all rights reserved.samsung to launch its ‘most powerful galaxy’ product on april 28 at unpacked 2021 virtual event, galaxy book laptops expected bulbul dhawan 450 words 14 april 2021 financial express online fiexon english copyright 2021. indian express group samsung galaxy unpacked 2021: smartphone giant samsung is set to hold the galaxy unpacked 2021 event on april 28. the announcement was made by the company on wednesday. 
apple’s announcement has come right on the heels -- as in just a day after -- of apple announcing its ‘spring loaded’ special virtual event on april 20, where it could likely unveil new models for its ipad lineup. 
document fiexon0020210415eh4e0000y page 25 of 62 © 2022 factiva, inc. all rights reserved.samsung summoned a surprise virtual event to present its "most powerful galaxy" 639 words 14 april 2021 ce noticiasfinancieras nfince english copyright © content engine llc samsung surprisingly convened a galaxy unpacked virtual presentation event on thursday for april 28, in which the south korean company advanced that it will be focused on ads about its galaxy family of mobile phones. 
sl look too document nfince0020210414eh4e0064x page 27 of 62 © 2022 factiva, inc. all rights reserved.samsung convenes a virtual event on april 28 to present its "most powerful galaxy" 243 words 14 april 2021 ce noticiasfinancieras nfince english copyright © content engine llc samsung has convened a galaxy unpacked virtual presentation event for april 28, in which the south korean company has advanced that will announce the news of its galaxy family. 
view subscription promotions advertising document nfince0020210414eh4e004ix page 28 of 62 © 2022 factiva, inc. all rights reserved.samsung hosting galaxy unpacked 2021 virtual event on april 28, galaxy book laptops expected jagmeet singh 605 words 14 april 2021 11:15 ndtv ndtvin english copyright. 
samsung on wednesday announced that it is hosting its next galaxy unpacked 2021 event on april 28. the virtual event, which will be the company's third galaxy unpacked of this year, will be livestreamed online and is expected to be the place where we could see new galaxy book laptops as well as some next-generation chromebooks. 
apple is also holding a virtual event next week where it is expected to unveil its new ipad models. 
* stay up to date on tech with the techradar newsletter page 45 of 62 © 2022 factiva, inc. all rights reserved.document techr00020210310eh3a000pa page 46 of 62 © 2022 factiva, inc. all rights reserved.samsung galaxy a52, samsung galaxy a72 launch expected on march 17 as company schedules virtual event jagmeet singh 600 words 10 march 2021 11:21 ndtv ndtvin english copyright. 
samsung galaxy a52 and galaxy a72 launch is expected on march 17 during a virtual event that the company is hosting. 
*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t>
  </si>
  <si>
    <t>virtual classroom</t>
  </si>
  <si>
    <t>/content/Data/Reports/Home_Depot_01</t>
  </si>
  <si>
    <t>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t>
  </si>
  <si>
    <t>/content/Data/Reports/Salesforce_01</t>
  </si>
  <si>
    <t>“the metaverse is not going to save the world, or at least, not yet.” document nytfeed020220214ei2e00231 page 1 of 7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for more information or any query mail at sales@htfmarketreport.com at last, all parts of the worldwide artificial intelligence in gaming market are quantitatively also subjectively valued to think about the global just as regional market equally. 
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https://www.htfmarketreport.com/buy-now?format=1&amp;report=3563616 page 2 of 7 © 2022 factiva, inc. all rights reserved.worldwide artificial intelligence in gaming market : q 1. which region offers the most rewarding open doors for the market ahead of 2022? 
q 3. what are probably the most encouraging, high-development scenarios for worldwide artificial intelligence in gaming movement showcase by applications, types and regions? 
q 4.what segments grab most noteworthy attention in worldwide artificial intelligence in gaming market in 2022 and beyond? 
q 5. who are the significant players confronting and developing in worldwide artificial intelligence in gaming market? 
for more information read table of content @: https://www.htfmarketreport.com/reports/3563616-worldwide-artificial-intelligence-in-gaming-market key poles of the toc: chapter 1 worldwide artificial intelligence in gaming market business overview chapter 2 major breakdown by type [ on-premise &amp; cloud-based]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t>
  </si>
  <si>
    <t>in the ad, an animatronic dog and its friend, a pink-tentacled monster, are separated in their physical reality but reunited via the company’s quest 2 virtual reality headsets. 
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t>
  </si>
  <si>
    <t>/content/Data/Reports/Verizon_01</t>
  </si>
  <si>
    <t>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</si>
  <si>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VR learning</t>
  </si>
  <si>
    <t>verizon will start working with dreamscape learn, a partnership between dreamscape and arizona state university, on immersive vr learning experiences for various education levels and environments.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</si>
  <si>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mr. street said the company is generating revenue from the sale of virtual goods, but vans declined to disclose further details.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</si>
  <si>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at&amp;t, verizon's broadband strategies; tech firms' m&amp;a options in video gaming mark anthony gubagaras 482 words 7 february 2022 snl financial extra snlfe english copyright © 2022 by s&amp;p global market intelligence, a division of s&amp;p global inc. all rights reserved. 
capital markets investors weigh ea's future amid gaming consolidation, q4'21 misses video game publisher electronic arts inc. saw a bump in share price amid m&amp;a speculation in january, but analysts say there are several reasons why ea is likely to remain independent. 
after working together to deliver bluejeans videoconferencing with smart glasses, vuzix and verizon will now advance augmented reality experiences for sports and gaming, leveraging verizon's 5g and edge services and vuzix shield smart glasses. 
beyond roblox, gaming companies like "fortnite" maker epic games and microsoft corp., which owns xbox and popular gaming platform minecraft, all operate metaverse-like platforms. 
copyright 2021, newsrx llc document telwk00020210721eh7l00080 page 13 of 35 © 2022 factiva, inc. all rights reserved.5g focus: verizon's gaming tie-ups; romania's huawei ban; vodafone's suppliers mark anthony gubagaras 716 words 15 june 2021 snl financial extra snlfe english copyright © 2021 by s&amp;p global market intelligence, a division of s&amp;p global inc. all rights reserved. 
verizon communications inc. is teaming up with electronic arts inc. and others to bring 5g networks to mobile gaming; romania banned chinese and huawei technologies co. ltd.-made equipment from its 5g networks; and vodafone group plc named suppliers to assist in expanding its 5g coverage in the u.k. and europe. 
u.s. and canada * verizon is teaming up with ea on using the former's 5g technology to boost gameplay and develop new standards in gaming. 
the u.s. carrier also struck several other 5g gaming partnerships. 
provided by syndigate.info, an albawaba.com company (globenewswire) - the power of 5g is transforming gaming. 
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a powerful network is the foundation of the future of the gaming industry, and that network is verizon 5g ultra wideband, said diego scotti, chief marketing officer at verizon. 
verizon 5g is powering a gaming revolution enabling fans to download games in seconds, play data-intensive, multiplayer games typically reserved for consoles on mobile and engage in totally new, immersive ways. 
from battle-royale to major sports titles, verizon 5g is opening the door for innovations craved by the 190 million gaming fans in the us. 
verizon and ea are joining forces to launch a partnership that will combine the power of verizon 5g and the creativity of ea developers to explore solutions that will create the most dynamic player experiences in ea sports madden nfl mobile leveraging 5g labs to test and optimize gameplay and establish new standards in the future of gaming. 
verizon and team liquid are forming an innovation partnership that will reimagine fan engagement around the gaming industrys biggest moments. 
building on verizons long-standing commitment to dei and the need to address diversity as the gaming community grows, the verizon game forward scholarship aims to increase female representation in gaming and stem. 
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taking further action to support female representation in the gaming industry, verizon expanded its commitment to the verizon vct game changers initiative, which elevates women and marginalized groups within the esports community, inspiring the next generation of players. 
verizon has added exclusive mobile gaming offers to its extensive entertainment plan inclusions for new and existing customers with six months of apple arcade or google play pass, ($4.99/mo. 
while announcing a series of new partnerships today at the video gaming trade event e3, verizon said it is committing $1 million to five historically black colleges and universities and also creating tech centers on campuses. 
this isn’t the first big partnership verizon has done in the gaming space. 
verizon powers a 5g future for gaming unveils 5g and real-time mobile edge compute advancements and partnerships to accelerate possibilities for developers, players and fans at e3; announces $1m scholarship for female students at hbcus what you need to know: -- during the company's first e3 keynote, verizon showed how 5g technology will impact the entire gaming ecosystem including developers, esports teams and fans, and showcased how a commitment to diversity is moving the gaming industry forward -- verizon 5g and real-time mobile edge compute (mec) technology are fueling innovations with partners electronic arts (ea), dignitas, riot games and team liquid. 
-- commits $1 million to increase female representation in gaming and stem through the creation of the verizon game forward scholarship for female students at historically black colleges and universities (hbcus) and the creation of tech centers on the campuses to benefit the students, facilitated through non profit organization, cxmmunity basking ridge, n.j., june 14, 2021 (globe newswire) -- the power of 5g is transforming gaming. 
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"a powerful network is the foundation of the future of the gaming industry, and that network is verizon 5g ultra wideband," said diego scotti, chief marketing officer at verizon. 
verizon 5g is powering a gaming revolution enabling fans to download games in seconds, play data-intensive, multiplayer games typically reserved for consoles on mobile and engage in totally new, immersive ways. 
from battle-royale to major sports titles, verizon 5g is opening the door for innovations craved by the 190 million gaming fans in the us. 
verizon and ea are joining forces to launch a partnership that will combine the power of verizon 5g and the creativity of ea developers to explore solutions that will create the most dynamic player experiences in ea sports madden nfl mobile -- leveraging 5g labs to test and optimize gameplay and establish new standards in the future of gaming. 
verizon and team liquid are forming an innovation partnership that will reimagine fan engagement around the gaming industry's biggest moments. 
building on verizon's long-standing commitment to dei and the need to address diversity as the gaming community grows, the verizon game forward scholarship aims to increase female representation in gaming and stem. 
the 25 scholarship recipients will also be guaranteed internships at top tech and gaming companies, including verizon and its partners, ensuring an increase in the pipeline of female talent into stem careers. 
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taking further action to support female representation in the gaming industry, verizon expanded its commitment to the verizon vct game changers initiative, which elevates women and marginalized groups within the esports community, inspiring the next generation of players. 
verizon has added exclusive mobile gaming offers to its extensive entertainment plan inclusions for new and existing customers with six months of apple arcade or google play pass, ($4.99/mo. 
media contact: emily vicker emily.vicker@verizon.com (end) page 20 of 35 © 2022 factiva, inc. all rights reserved.page 21 of 35 © 2022 factiva, inc. all rights reserved.398 words 6 may 2021 the zimbabwean zimban english © 2021, the zimbabwean, all rights reserved - provided by syndigate media inc. laliga north america and verizon announced today that it will launch an always-on gaming platform for amateur gamers, featuring the ea sports fifa video game. 
the free online program called, laliga all-star gaming challenge presented by verizon, will be operated by boom.tv and runs from may 1 through november 30. verizon customers will receive exclusive plus-up experiences by joining the program. 
laliga and verizon create first-of-its-kind gaming platform; amateur fifa gaming program aims to build community of laliga fans across the us the gaming program is a first-of-its-kind for amateur gamers of all levels to gain experience, meet their idols, and improve their fifa skills. 
each region will feature a team captaineither a laliga player, laliga ambassador or gaming influencerwho will engage with participants through meet-and-greet and masterclass gaming tutorials. 
eight participants will have the opportunity to win an all-expenses paid trip to spain for an immersive gaming and laliga experience for them and a guest. 
"laliga north america and verizon are harnessing the power of gaming to build a community of fans from all over the country who share a common love of fifa," said patrick lowe, head of partnerships for laliga north america. 
07:14 edt verizon partners with laliga north america for gaming platformverizon and laliga north america will launch an always-on gaming platform for amateur gamers, featuring the ea sports fifa video game. 
the free online program called laliga all-star gaming challenge presented by verizon runs from may 1 through november 30. verizon customers will receive exclusive plus-up experiences by joining the program. 
eight participants will have the opportunity to win an all-expenses paid trip to spain for an immersive gaming and laliga experience for them and a guest. 
“i get to parachute in, and for the time i’m doing that project, i get to become an expert in that field.” in the case of his collaboration with verizon and independent media, it was an opportunity to be in the world of “really expert gamers and the problems they face.” the director, who is currently preparing to shoot a tom cruise movie that will be partly shot in space, explains that he has “always been interested in tech” and is “acutely aware of lag and bandwidth limitations” due to his prior familiarity with the gaming space (“i game” he tells thr, though mostly for work), and the work he does with his production company, 30 ninjas, which makes technology-driven storytelling. 
verizon customers playing the game in-stadium had an enhanced gaming experience thanks to the super low latency and massive bandwidth provided by 5g ultra wideband and mec. 
gaming is all about community and so is the super bowl and together with aws we were able to bring these two communities together to offer a first of its kind 5g and mec-enabled gaming experience to fans at scale, said nicki palmer, chief product officer at verizon. 
the super-fast speeds, massive bandwidth and low latency provided by 5g and mec lets players have a console-quality multi-player gaming experience on the go and allows developers to rewrite the rules for creating eye-popping, graphics-rich multiplayer action. 
the future of gaming is happening right now. 
09:07 est verizon, nfl, aws leverage 5g, mec for mobile gaming at super bowl lvverizon, the nfl and aws debuted the first 5g and mobile edge compute-enabled mobile game for fans in-stadium at super bowl lv, called nfl ultra toss.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</si>
  <si>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for instance, the operations include: suggesting a connection between the first user and a second user based on the virtual reality content; suggesting a group associated with the social network based on the virtual reality content; comprising automatically generating social network updates based on the first user interacting with the virtual reality content; determining subject matter associated with the virtual reality content, determining other users that are interested in the subject matter, and wherein the other users receive the social network updates based on the first user interacting with the virtual reality content; generating privacy settings for the first user for determining whether to publish social network updates based on a type of activity; and storing information in a social graph about the first user's gaze at advertisements displayed as part of the virtual reality content." 
the claims supplied by the inventors are: "1. a method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"2. the method of claim 1, further comprising: generating a set of virtual reality content, wherein the set of virtual reality content includes the virtual reality content; and generating a playlist of virtual reality experiences from the set of virtual reality content. 
"3. the method of claim 2, wherein the virtual reality experiences in the playlist are ordered based on a most number of user views of the virtual reality experiences from the set of virtual reality content. 
"4. the method of claim 2, wherein the playlist includes the virtual reality experiences from the set of virtual reality content corresponding to a geographical location. 
"5. the method of claim 1, further comprising: generating a set of virtual reality content, wherein the set of virtual reality content includes the virtual reality content; and generating a social graph that includes an identification of the users, relationships between the users, and information about virtual content in the set of virtual reality content viewed by each of the users. 
"6. the method of claim 5, further comprising: suggesting that a first user connect with a second user based on identifying from the social graph that the first user and the second user viewed same or similar virtual content from the set of virtual reality content. 
"7. the method of claim 5, further comprising: providing the virtual reality content to a first user and a second user that are connected in the social graph, wherein the first user and the second user contemporaneously view the virtual reality content. 
"9. a non-transitory computer storage medium encoded with a computer program, the computer program comprising instructions that, when executed by one or more processors, cause the one or more processors to perform operations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page 7 of 35 © 2022 factiva, inc. all rights reserved.most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"10. the computer storage medium of claim 9, wherein the operations further comprise: generating a set of virtual reality content, wherein the set of virtual reality content includes the virtual reality content; and generating a playlist of virtual reality experiences from the set of virtual reality content. 
"11. the computer storage medium of claim 10, wherein the virtual reality experiences in the playlist are ordered based on a number of user views of the virtual reality experiences from the set of virtual reality content. 
"12. the computer storage medium of claim 10, wherein the playlist includes the virtual reality experiences from the set of virtual reality content corresponding to a geographical location. 
"13. a system comprising: one or more processors; and a memory that stores instructions executed by the one or more processors, the instructions operable to cause the one or more processors to: receive raw video data describing image frames from a set of camera modules; construct,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generate a stream of left panoramic images based on the left camera map; construct a right camera map that identifies matching camera modules for pixels in a right panoramic image; generate a stream of right panoramic images based on the right camera map; generate a compressed stream of three-dimensional video data from the stream of left panoramic images and the stream of right panoramic images, wherein the compressed stream of three-dimensional video data describes a 360-degree view of a scene; provide virtual reality content that includes the compressed stream of three-dimensional video data and a stream of three-dimensional audio data to users; receive user gaze information that describes locations within the virtual reality content where each of the users is looking while viewing the virtual reality content; determine locations of user gaze within the virtual reality content based on the user gaze information; generate a heat map based on the locations of the user gaze; use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 the advertisement at the location in the virtual reality content; store information about a user's gaze at the advertisement displayed at the location in the virtual reality content; determine a subject of the advertisement displayed at the location in the virtual reality content; and use the subject of the advertisement and the information about the user's gaze at the advertisement to provide one or more advertisements in a social network." 
url and more information on this patent, see: annau, thomas m. generating content for a virtual reality system. 
document flywal0020210728eh7s00kra page 10 of 35 © 2022 factiva, inc. all rights reserved.in a cloud-based virtual reality processing system (uspto 11051081) 2,099 words 21 july 2021 telecommunications weekly telwk reality video data; determining an availability of a plurality of virtual reality nodes that are distributed across a network and that are capable of executing the plurality of virtual reality jobs; creating a virtual reality render map that specifies a processing sequence of the plurality of virtual reality jobs across one or more virtual reality nodes of the plurality of virtual reality nodes to create the virtual reality render, the virtual reality render map being created based on at least the availability of the plurality of virtual reality nodes, the virtual reality render map further specifying at least one location where the virtual reality video data to be used by the one or more virtual reality nodes to create the virtual reality render is stored, and at least one location where virtual reality data processed by the one or more virtual reality nodes will be stored; and processing, based on the virtual reality render map, the plurality of virtual reality jobs at the one or more virtual reality nodes of the plurality of virtual reality nodes to create the virtual reality render. 
"2. the method according to claim 1, wherein at least some of the plurality of the virtual reality jobs are processed in parallel at a substantially same time. 
"3. the method according to claim 1, wherein the plurality of virtual reality nodes are distributed across the internet. 
"4. the method according to claim 1, wherein the request 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 of the virtual reality render; a geometry of the virtual reality render, and a project identifier. 
"5. the method according to claim 4, wherein the request includes metadata that includes the information specifying one or more characteristics of the virtual reality render. 
"6. the method according to claim 1, wherein the creating the virtual reality render map is based on the priority of the virtual reality render. 
"7. the method according to claim 1, further comprising determining a cost associated with one or more of the plurality of virtual reality nodes, and wherein the creating the virtual reality render map is based on the cost. 
"8. the method according to claim 1, wherein the virtual reality map specifies which of the plurality of virtual reality nodes that will execute each of the plurality of virtual reality jobs. 
"9. a cloud-based virtual reality content processing system comprising: a plurality of distributed virtual reality processing servers communicatively coupled to a network; and a virtual reality processing schedule server communicatively coupled to the network, wherein the virtual reality processing schedule server is configured to: receive a request for a virtual reality render to be created from a virtual reality video data, the request including information specifying a time frame of the virtual reality video data and a priority of the virtual reality render; determine a plurality of virtual reality processing jobs to be performed to create the virtual reality render from the virtual reality video data; determine an availability of the plurality of the distributed virtual reality processing servers that are capable of executing the plurality of virtual reality processing jobs; create a virtual reality render map that specifies a processing sequence of the plurality of virtual reality processing jobs across the plurality of the virtual reality processing servers to create the virtual reality render, the virtual reality render map being created based on at least the availability of the plurality of virtual reality processing servers, the virtual reality render map further specifying at least one location where the virtual reality video data to be used by the plurality of virtual reality nodes to create the virtual reality render is stored, and at least one location where virtual reality data processed by the plurality of virtual reality nodes will be stored; and instruct the plurality of the distributed virtual reality processing servers to execute the virtual reality render map at the plurality of the distributed virtual reality processing servers. 
"10. the cloud-based virtual reality content processing system according to claim 9, wherein the virtual reality processing schedule server is further configured to store the virtual reality render after it is created by the plurality of the distributed virtual reality processing servers. 
"11. the cloud-based virtual reality content processing system according to claim 9, wherein the plurality of the distributed virtual reality processing servers are distributed across the internet. 
"12. the cloud-based virtual reality content processing system according to claim 9, wherein the creating the virtual reality render map is based on the priority of the virtual reality render. 
"13. the cloud-based virtual reality content processing system according to claim 9, wherein the virtual reality processing schedule server is further configured to determine a cost associated with one or more of the plurality of the distributed virtual reality processing servers, and wherein the creating the virtual reality render map is based on the cost. 
page 12 of 35 © 2022 factiva, inc. all rights reserved.includes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formate of the virtual reality render; a geometry of the virtual reality render, and a project identifier. 
"15. the cloud-based virtual reality content processing system according to claim 14, wherein the request includes metadata that includes the information specifying one or more characteristics of the virtual reality render. 
"18. the method according to claim 1, wherein the request includes information specifying a geometry of a virtual reality camera used to record the virtual reality video data. 
"19. the method according to claim 1, wherein the request includes information specifying a format and a geometry of the virtual reality render." 
for more information, see this patent: adamov, anatoly d. virtual reality resource scheduling of processes in a cloud-based virtual reality processing system. 
virtual reality innovations will allow fans to experience live events together, remotely, giving them the best seats in the house with 360-degree views that put them in the middle of the action. 
media contact: emily vicker emily.vicker@verizon.com document kuwna00020210615eh6f000rt page 17 of 35 © 2022 factiva, inc. all rights reserved.marty swant, forbes staff 693 words 14 june 2021 forbes.com fbcom english © 2021 forbes llc as verizon looks to promote its 5g capabilities and expand its presence in esports, it’s investing in diverse gamers and experimenting with new technology like virtual reality and nfts. 
with the professional esports organization team liquid, verizon is creating ways to experience live events remotely through virtual reality. 
among the projects from 30 ninjas is invisible, which holds a guinness world record for the first scripted dramatic series in virtual reality. 
verizon and dreamscape immersive announced a partnership to develop virtual reality (vr) applications using 5g and mobile edge computing (mec). 
document telam00020210402eh4200003 page 26 of 35 © 2022 factiva, inc. all rights reserved.content (uspto 10,937,462) 2,437 words 15 march 2021 journal of engineering joeng second virtual video reality render associated with the second shard and generating virtual reality content by concatenating the first virtual reality video render, a first audio render associated with the first shard, the second virtual reality video render, and a second audio render associated with the second shard. 
in some embodiments, the concatenation may further include concatenating a fourth virtual reality video render associated with a fourth shard from a different set of raw video feeds and a fourth audio render that corresponds to the fourth shard. 
in some embodiments, the method may further include generating a header from the first virtual reality video render, the first audio render, the second virtual reality video render, the second audio render, the filler video, and the third audio render and the concatenation may further include concatenating the header. 
using sharding to generate virtual reality content. 
copyright 2021, newsrx llc document joeng00020210315eh3f0025x page 30 of 35 © 2022 factiva, inc. all rights reserved.content based on corrections to stitching errors", for approval (uspto 20210049737) 1,607 words 9 march 2021 information technology newsweekly intewk to: use the modified stitching algorithm to stitch the images together to generate a corrected virtual reality render that corrects the stitching error. 
"3. the system of claim 1, wherein the at least one processor is further configured to execute the instructions to: receive additional raw virtual reality video data representing additional images recorded by the camera modules of the camera array; and use the modified stitching algorithm to stitch the additional images together to generate an additional initial virtual reality render. 
"4. the system of claim 1, wherein determining the correction for the stitching error comprises: transmitting the initial virtual reality render to a user device; and receiving, from the user device, information about at least one of the stitching error or the correction for the stitching error. 
"5. the system of claim 4, wherein the information about the stitching error indicates a location of the stitching error within the initial virtual reality render. 
"6. the system of claim 4, wherein: determining that the initial virtual reality render has the stitching error comprises identifying the stitching error; and determining the correction for the stitching error comprises determining whether the identified stitching error matches the information received from the user device. 
"8. the system of claim 1, wherein the stitching error comprises a visual discontinuity caused by an object that is close to one or more of the camera modules of the camera array when the raw virtual reality video data is recorded and that crosses a stitching boundary in the initial virtual reality render. 
"10. the system of claim 1, wherein the non-transitory memory storing instructions and the at least one processor are implemented by a cloud-based virtual reality processing server. 
"11. a method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"12. the method of claim 11, further comprising: using the modified stitching algorithm to generate a corrected virtual reality render that corrects the stitching error. 
"13. the method of claim 11, further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"14. the method of claim 11, wherein determining the correction for the stitching error comprises: transmitting the initial virtual reality render to a user device; and receiving, from the user device, information about at least one of the stitching error or the correction for the stitching error. 
"15. the method of claim 14, wherein the information about the stitching error indicates a location of the stitching error within the initial virtual reality render. 
"16. the method of claim 11, further comprising: using the modified stitching algorithm to generate a corrected virtual reality render that corrects the stitching error; generating virtual reality content based on the corrected virtual reality render; and providing, by way of a network, the virtual reality content from a cloud-based server to a viewing device. 
"17. a non-transitory memory storing instructions executable by one or more processors to perform operations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page 32 of 35 © 2022 factiva, inc. all rights reserved.more processors to perform operations comprising: using the modified stitching algorithm to generate a corrected virtual reality render that corrects the stitching error. 
"19. the non-transitory memory of claim 17, wherein the instructions are further executable by the one or more processors to perform operations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"20. the non-transitory memory of claim 17, wherein determining the correction for the stitching error comprises: transmitting the initial virtual reality render to a user device; and receiving, from the user device, information about at least one of the stitching error or the correction for the stitching error." 
generating virtual reality content based on corrections to stitching errors.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</si>
  <si>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verizon business announced new bluejeans events features and partner integrations designed to help bolster the virtual event experience. 
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t>
  </si>
  <si>
    <t>/content/Data/Reports/Coca_Cola</t>
  </si>
  <si>
    <t>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</si>
  <si>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299 words 8 february 2022 23:48 convenience store online consto english © copyright 2022. william reed business media ltd. coca-cola europacific enterprises (ccep) is tapping into young adults’ love of gaming with a new on-pack promotion. 
from 14th february until 25th april, gaming fans can scan qr codes on promotional packs of coca-cola zero sugar for a chance to access instant wins and to enter weekly prize draws – with the chance to win a host of prizes including xbox game passes for pc, and exclusive coke-branded hyperx headsets. 
“we’d therefore encourage retailers to get behind this campaign in-store to benefit from the growth momentum behind the coca-cola zero sugar brand, which is worth more than £333m in retail and growing by 12% [ibid].” document consto0020220208ei28000dy page 1 of 8 © 2022 factiva, inc. all rights reserved.coca cola finds in gaming its next bet for 2022 976 words 30 december 2021 ce noticiasfinancieras nfince english copyright © content engine llc javier meza is convinced that 2022 will be a more active year for coca cola. 
betting on these three pillars -music, soccer and gaming- as the basis of its marketing strategy gives the soft drink company the possibility of reaching the target consumer who is in contexts of enjoyment in which he/she interacts with people who share common interests. 
they see that their profile is in tune with what the brand wants to communicate through gaming," says meza. 
the new creative arm until 2021, the company worked with dentsu for the creation of its christmas campaign and with betc london for the global platform magic of truth, which covers the initiative 'a coca cola away', and that in addition to the approach with the gaming industry presented a renewed visual identity, which includes the approval of the red color in all presentations of coca cola and the change of logo on the packaging, now curved and in the form of embrace in each can or bottle. 
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</si>
  <si>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“the teachers will also be profiled and taught how to develop global courses to help students across africa succeed.” communications manager, coca-cola nigeria, ifeyinwa ejindu, reiterated the company’s commitment to community building and education, saying, “by investing in the education of our children, we are investing in the future of our country, and as we navigate the new normal, we believe that technology is crucial to success just as the learning from this project will help bolster the education sector in nigeria.” like this: click to view image document aiwthd0020210524eh5o00044 page 6 of 8 © 2022 factiva, inc. all rights reserved.this day 402 words 24 february 2021 17:09 allafrica afnws english © 2021 allafrica, all rights reserved the bunni adedayo foundation (baf) in collaboration with coca-cola foundation has unveiled intensive virtual learning training and empowerment for teachers and pupils in lagos. 
at a press briefing recently, the training, which is called tech-relevant teacher project, 200 schools, 500 teachers situated at the creeks and under-privilaged communities will be trained in virtual learning skills, tools and technology. 
according to the head of public affairs, communication and sustainability, coca-cola company, amaka onyemelukwe, who also represents the coca-cola foundation, sponsors of the tech-relevant teacher project, stated that the project is basically on how to build the teachers' capabilities to be able to impact virtual learning which is now the order of the day. 
virtual learning is the new normal and many schools within under-privilaged communities are lacking in this area," she said. 
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t>
  </si>
  <si>
    <t>/content/Data/Reports/Netflix_01</t>
  </si>
  <si>
    <t>everyrealm is known for shattering all real estate sales records in the metaverse, as well as for its extensive holdings in platforms such as sandbox and decentraland. 
he has also developed more than 100 metaverse real estate projects, owns more than 3,000 nfts and manages an e-sports gaming guild. 
in the first three months of 2021, data center operators sold 92 mw of power in frankfurt, london, amsterdam and paris, making it the highest quarter on record, according to data from real estate consultancy cbre. 
* singaporean online real estate service provider propertyguru ltd. agreed to a business combination with special purpose acquisition company called bridgetown 2 holdings ltd. at an enterprise value of roughly us$1.35 billion. 
read our in-depth coverage of financials, real estate, energy &amp; utilities, materials, healthcare and tmt on the market intelligence platform.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</si>
  <si>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</si>
  <si>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he has also developed more than 100 metaverse real estate projects, owns more than 3,000 nfts and manages an e-sports gaming guild. 
document nfince0020220210ei2a00a9a page 1 of 153 © 2022 factiva, inc. all rights reserved.daniel frankel 347 words 8 february 2022 broadcasting &amp; cable bdctca english © 2022. future publishing ltd. all rights reserved hub study shows whopping 11% decline in the share of leisure time americans spend watching tv over the past two years ... and a corresponding massive increase in time spent gaming reed hastings has said on numerous occasions that his company's biggest competition doesn't come from hbo max or disney plus or any other subscription streaming service as much as it does other consumer pastimes, notably video gaming. 
click to view image (image credit: hub entertainment research) family watching tv (freepik) document bdctca0020220208ei28000jk page 2 of 153 © 2022 factiva, inc. all rights reserved.netflix expanding its gaming line-up, adds riot games 244 words 2 february 2022 indo-asian news service hnians english copyright 2022. indo-asian news service san francisco, feb 2 (ians) streaming service netflix is expanding its gaming line-up with the launch of two more titles, which is all set to roll out globally. 
among the new addition is riot games' 'hextech mayhem', a league of legends story, which is also available through other gaming platforms and marketplaces, including nintendo switch, steam, epic games store, and gog.com, where it is offered as a paid download of $9.99, reports techcrunch. 
the other new title, 'dungeon dwarves', comes from canadian developer hyper hippo, a company founded by club penguin co-founder lance priebe in 2012. both of the titles represent new gaming partnerships for netflix. 
notably, this is a fairly new game that just became available to other gaming platforms in november 2021. it also represents the first major gaming franchise to come to the netflix games collection. 
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when announcing his company’s largest-ever acquisition. 
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they did on movies and music combined last year. 
little wonder, then, that walt disney co, netflix inc as well all the big five tech players — apple, microsoft, amazon, alphabet and meta — want a piece of the video gaming action. 
mobile is now the largest segment in gaming, with over 95% of all players globally playing games on their devices like smartphones or tables, though hardcore gamers still prefer game consoles such as playstation 5, xbox series x and nintendo’s switch or games on pcs. 
gaming apps account for around 70% of total app store revenues. 
ironically, google and apple are developing their own cloud-based gaming platforms so they don’t lose too much of the revenues. 
subscriptions the holy grail the big opportunity is in cloud gaming and the holy grail of cloud gaming is gaming subscriptions. 
just as cloud-based saas powered by subscriptions or recurring revenues was the key driver of the software boom over the past five years, cloud gaming has the potential to be the next big thing. 
microsoft is moving to cloud gaming just as video games sales are now mostly digital. 
microsoft has a game pass gaming subscription service with over 25 million players. 
microsoft’s xbox cloud gaming service is smaller than its game pass but its strategy is to combine game pass and cloud gaming and come up with something akin to a gaming-as-a-service. 
if you find all this a little overwhelming, let me explain: cloud gaming is an emerging technology that allows people to stream games using nearly any internet-connected device with a screen, just like how they stream videos on netflix, amazon prime, appletv+ or other platforms. 
but netflix’s cloud gaming offerings are coming. 
netflix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both facebook and apple have cloud gaming ambitions and several large game developers like epic games and roblox are eyeing the opportunities in the cloud space as well. 
as the metaverse evolves, gaming is likely to have a transformative impact on entertainment. 
for its part, the software giant is likely to argue that the video gaming industry is very competitive, and that it is essentially using the acquisition to beef up its own gaming ip (intellectual property) portfolio. 
not just as a competitor to amazon’s aws cloud infrastructure unit but also its ability to move everything else it was offering to the cloud, including gaming. 
whether the microsoft-activision blizzard deal goes through over the next 18 months, one thing is certain: cloud gaming is the game in town and every player wants to be the netflix of gaming. 
it will also catapult microsoft to the world’s third-largest gaming company by sales, behind china’s tencent holdings and japan’s sony group, and way ahead of current no.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announcing his company’s largest-ever acquisition. 
the acquisition combines gaming software or content produced by activision and microsoft, access to 400 million strong gaming community and microsoft’s expertise and hefty footprint in the cloud, as well as its experience as the biggest subscription-based software-as-a-service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what they spent worldwide on movies and music combined in 2021. indeed, the video games industry is now bigger than the entire global sports industry, including all the sponsorships. 
little wonder, then, that walt disney, netflix as well all the big five tech players — apple, microsoft, amazon.com, alphabet and meta — want a piece of the video gaming action. 
mobile is now the largest segment in gaming, with over 95% of all players globally playing games on devices like smartphones or tablets, though hardcore gamers still prefer game consoles like playstation 5 and xbox series x and nintendo’s switch or on pcs. 
gaming apps account for around 70% of total app store revenues. 
ironically, google and apple are developing their own cloud-based gaming platforms so they do not lose too much of the revenues. 
the big opportunity is in cloud gaming. 
and the holy grail of cloud gaming is subscriptions. 
just as cloud-based software-as-a-service powered by subscriptions or recurring revenues was the key driver of the software boom over the past five years, cloud gaming has the potential to be the next big thing. 
microsoft is moving to the cloud gaming just as video games sales are now mostly digital. 
microsoft has a game pass gaming subscription service with over 25 million players. 
microsoft’s xbox cloud gaming service is smaller than its game pass, but its strategy is combine game pass and cloud gaming and come up with something akin to a gaming-as-a-service. 
if you found all this a little overwhelming, let me explain: cloud gaming is an emerging technology that allows people to stream games using nearly any internet-connected device with a screen, just like they stream videos on netflix, amazon prime, appletv+ or other platforms. 
but netflix’s cloud gaming offerings are coming. 
netflix’s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 will exceed us$12 billion by 2026. barclays research in a recent report estimates that total cloud gaming revenues are likely to grow 32%, from an estimated us$4.03 billion last year to us$5.3 billion this year. 
in 2024, barclays forecasts cloud gaming revenues would touch us$7.9 billion. 
both facebook and apple have cloud gaming ambitions and several large game developers like epic games and roblox are eyeing the opportunities in the cloud space as well. 
for its part, the software giant is likely to argue that video gaming industry is very competitive, and that it is essentially using the acquisition to beef up its own gaming ip portfolio. 
the key to how successful microsoft would be was how much traction it had in the cloud space, i wrote then — not just as competitor to amazon’s aws cloud infrastructure unit but also its ability to move everything else it was offering to the cloud, including gaming. 
cloud gaming is the game in town and every player wants to be the netflix of gaming. 
now netflix has moved into gaming, what can we expect from the streaming giant's online service? 
there's a new online gaming service on the horizon, and it's coming courtesy of netflix. 
considering netflix is the biggest and arguably the best streaming service for movies and tv shows in the world, a move into gaming is big news indeed. 
so should sony, microsoft, apple, google and anyone else with a finger in the gaming pie be worried? 
will it launch a full gaming service? 
netflix gaming service: launch date news click to view image (image credit: netflix) netflix has taken an uncharacteristically cautious approach to gaming. 
yet its gaming endeavours launched with more of a whimper than a bang when they went live in november 2021. instead of unveiling a games service stacked with a-list titles, it launched just five standalone games, two of which are based on its stranger things original series. 
if the service is ready, and people are still stuck at home due to the pandemic, it could launch in the winter months, which is traditionally boom time for the gaming industry. 
netflix saw big subscriber numbers due to lockdowns and people forced to isolate during the pandemic, and adding a gaming arm to its offering would undoubtedly boost those numbers even higher. 
netflix gaming service: price news click to view image (image credit: netflix) streaming has exploded in popularity in recent years. 
once you factor in one or two tv/movie services, another couple for music, and one for gaming, you could easily be looking at £40 ($40) a month. 
instead, your monthly netflix subscription will include gaming at no extra cost. 
however, while the firm might not charge extra for gaming, it has to recoup its costs somehow. 
which could be irritating for anyone not interested in gaming. 
netflix gaming service: features click to view image (image credit: @stevemoser) the streaming giant's initial push is focused on gaming for mobile devices. 
we view gaming as another new content category for us, similar to our expansion into original films, animation and unscripted tv. 
the service recently extended its deal with producer/screenwriter shonda rhimes (grey's anatomy, scandal) to include feature films and gaming content – this could be original gaming titles or spinoffs from existing netflix series. 
so expect its gaming team to grow. 
certain playstation-identifiable images were spotted in the source code of netflix's ios app, suggesting that netflix will partner with one of the giants of the gaming world. 
all very interesting... page 11 of 153 © 2022 factiva, inc. all rights reserved.netflix has over 200 million subscribers worldwide, so its gaming service could automatically become the world's biggest at launch. 
the idea of offering gaming for no extra fee should worry the big boys of the gaming world – apple arcade, google play, xbox game pass and playstation now they will all need to up their game [ahem] in order to stay competitive. 
with the ps5 and xbox series x both still in short supply, gaming without the need for an expensive, hard-to-find console looks appealing right now. 
no others offer gaming as part of the same package, so netflix would be providing a service without precedent. 
this is definitely one to watch and could upend the twin worlds of both gaming and streaming simultaneously. 
check best ps5 deals: savings on consoles, accessories and bundles netflix gaming service: release date rumours, leaks, and the latest price news (@stevemoser) document hifiw00020220124ei1o0005l page 12 of 153 © 2022 factiva, inc. all rights reserved.the goal? 
be netflix of gaming navneet alang contributing columnist navneet alang is a toronto-based freelance contributing technology columnist for the star. 
what is it then that makes the world's second most valuable company not only spend so much on a gaming outfit, but one like activision blizzard, which has recently been rocked by scandals involving a workplace culture rife with misogyny and toxicity? 
microsoft is betting that as its windows brand fades in importance, its xbox and gaming focus will become the primary mode of its consumer-facing business. 
not only does it bolster quarterly results and shareholder sentiment, it also disrupts the way the video game industry traditionally worked in which companies like sony and nintendo sold a gaming box at below or near-cost, and then made up profit on blockbuster game sales. 
so, as big as the cheque was, microsoft sees it as a way to cement its position in the lucrative world of gaming. 
still, nearly $70 billion is an enormous sum, even if we assume microsoft's game pass service ends up dominating the gaming industry. 
follow him on twitter: @navalang document tor0000020220122ei1m000ee page 14 of 153 © 2022 factiva, inc. all rights reserved.stephen lepitak 441 words 21 january 2022 adweek adwe english copyright 2022. adweek the merging of reality and gaming is at the heart of the development racing game series grid, an ambition a spot to promote the fifth installment aims to match. 
to promote the release, 20something, kode media and codemasters teamed with actor ncuti gatwa in the driving seat to develop the game's narrative to attract a new audience who may prefer to spend their nights box-set binging over gaming. 
&lt;section class="section section--teaser section--teaser_partners section--teaser_partners--horizontal px-0 py-4"&gt;&lt;a class="link-reset text-decoration-none" href=" https://www.adweek.com/brand-marketing/lamborghini-lays-rubber-into-the-esports-phenomenon-with-a- virtual-race/"&gt; lamborghini lays rubber into the esports phenomenon with a virtual race &lt;/a&gt;&lt;/section&gt; credits ea codemasters: director of integrated communications: shaun white brand director: john merchant associate brand manager: catrin price 20something: creative/head of copy: elliott starr ecd: will thacker account manager: amy greasby business director: hannah jones-walters page 15 of 153 © 2022 factiva, inc. all rights reserved.production company: kode media director: laurence dunmore ep: jack goodwin producer: anthony taylor producer: adam farley dop: thomas hole production designer - zoe klinck music: team salut sound design/mix: harvey gunn document adwe000020220122ei1l0000l page 16 of 153 © 2022 factiva, inc. all rights reserved.netflix continues to expand its gaming presence and launched the second season of dota dragon's blood 470 words 18 january 2022 ce noticiasfinancieras nfince english copyright © content engine llc the anime adaptation inspired by the dota 2 universe, dota: dragon's blood, launched its second season early tuesday morning. 
valve canceled the first dota 2 major and refloated the complaints of the scene's benchmarks arcane obtained nine nominations in the annie awards, the most important animation awards document nfince0020220118ei1i00c26 page 17 of 153 © 2022 factiva, inc. all rights reserved.take-two's mobile gaming ambitions; 2021 box office performance, netflix stock mark anthony gubagaras 513 words 17 january 2022 snl financial extra snlfe english copyright © 2022 by s&amp;p global market intelligence, a division of s&amp;p global inc. all rights reserved. 
total gross ended at $4.33 billion, growing 98.3% over the $2.18 billion grossed in 2020. internet &amp; ott take-two sets sights on lucrative mobile gaming market with record deal take-two interactive software inc.'s cash-and-stock bid values farmville-maker zynga inc. at $12.70 billion, in the most expensive gaming deal to date. 
technology take-two's deal for zynga would boost its mobile revenue 6x take-two would go from being an also-ran in the mobile gaming space to a top 10 player with the acquisition of zynga, based on an analysis of pro forma revenue compared with kagan's quarterly gaming revenue tracker. 
more: * how to watch the premier league 2021/22 live stream * how to watch a free f1 live stream from anywhere in the world * how to watch every champions league 2021-22 fixture in 4k * how to watch amazon premier league football fixtures for free best vpn deals and services 2022 (getty images) document hifiw00020220107ei17000be page 21 of 153 © 2022 factiva, inc. all rights reserved.lead this year gaming: nba 2k22 new season 3 domination set is here you're cordially invited to betty white's 100th birthday party 1,184 words 24 december 2021 deseret news dn english © 2021 deseret news publishing co. steven spielberg's "west side story" remake swept critics off their feet but their reviews couldn't convince moviegoers to go. 
document dn00000020211224ehco00007 page 23 of 153 © 2022 factiva, inc. all rights reserved.why netflix can do better than gaming eddie yoon, christopher lochhead, nicolas cole 1,145 words 4 december 2021 the australian austln australian superconsumer of one category tends to be a superconsumer of nine other categories. 
gaming supers don’t just play games; they watch hours of other people playing video games. 
netflix could create the espn of video gaming and bet big on the future of esports media. 
netflix could acquire a messaging/community platform like discord, where gamers currently congregate to connect and talk about gaming and organise communities of superconsumers to connect. 
eddie yoon is founder of eddie would grow; christopher lochhead is host of follow your different podcast; nicolas cole is founder of digital press copyright harvard business review 2021/distributed by new york times syndicate document austln0020211203ehc40005z page 25 of 153 © 2022 factiva, inc. all rights reserved.netflix redoubles its commitment to video games by incorporating a benchmark of mobile gaming 668 words 25 november 2021 ce noticiasfinancieras nfince english copyright © content engine llc a few weeks ago netflix officially launched its new video games section, available to all users subscribed to the service offered by the streaming platform. 
this amazing gaming experience is an adventure that's just beginning and we're thrilled to have you be a part of it," said mike verdu, vp of game development, at the time of the section's launch. 
he will now be joined by amir rahimi as vp of gaming studios and will report directly to verdu. 
his extensive experience in the gaming industry will be key as we expand our catalog of games for our subscribers around the world to enjoy," said verdu. 
netflix's relationship with gaming couldn't be going from strength to strength. 
in addition to incorporating it as a specific axis with its own gaming section, the series that adapt different titles also generate a positive impact on the audience, attracting historical fans as well as new audiences that did not previously know the games or had never been involved in depth. 
"arcane' skyrockets in global demand, highlighting netflixgaming strategy [parrot analytics] parrot analytics 434 words 24 november 2021 23:21 scoop.co.nz scconz english copyright 2021, scoop.co.nz all rights reserved. 
netflix's arcane, a league of legends prequel, is the streaming giant's latest video game adaptation to take the world by storm, lending credence to netflix's long term gaming strategy and highlighting the success of their partnership with riot games. 
&lt;figure class="image"&gt;&lt;/figure&gt;&lt;h2&gt;netflix and gaming&lt;/h2&gt; netflix seems to have cracked the code of adapting popular video game ip into globally in-demand tv, with arcane just the latest successful video game adaptation for the streaming giant. 
with netflix games already available on android and ios, bringing in the fanbase of one of the most popular gaming franchises in the world onto the netflix platform should be seen as their latest powerful salvo in the longterm contest for 21st century consumer attention. 
document scconz0020211125ehbo0000x page 27 of 153 © 2022 factiva, inc. all rights reserved.david lumb 1,307 words 21 november 2021 techradar techr english © 2021. future publishing ltd. all rights reserved league of legends spinoff hextech mayhem, coming to netflix gaming, hints at what other show tie-in games might come. 
and while there’s no date set for its release on netflix, hextech mayhem gives us an idea of what the streaming giant’s plans are for expanding into gaming. 
rather, it seems hextech mayhem has several qualities that ended up fitting netflix gaming’s appeal: it draws from the world of an already-established ip with a tie-in show on netflix, and has casual gameplay that likely appeals to streaming service subscribers. 
pic.twitter.com/ofngf4b8atnovember 2, 2021 see more riot’s multiplatform ambitions and netflix’s gaming overlaps a game like hextech mayhem seems like such an obvious fit for netflix’s nascent gaming platform, which launched in early november, that it must have had the service in mind since its creation. 
the timing is auspicious: netflix gaming launched with only five games, two of which are tie-ins to stranger things, one of the streaming platform’s most popular original series. 
it’s not clear when hextech mayhem will be added, but it’s the only other game we know is coming to netflix gaming. 
netflix did say that its gaming offerings won’t all be spinoffs of its popular shows, though they do hope to find more opportunities for fans to engage with content they love. 
given netflix gaming is only available on android (and soon ios) phones and tablets, there’s little likelihood you’ll be able to play them via remotes on a smart tv or apple tv. 
* league of legends movies could be on the way, as ex-netflix exec joins riot games hextech mayhem (riot forge / choice provision) document techr00020211121ehbl0018j page 29 of 153 © 2022 factiva, inc. all rights reserved.462 words 16 november 2021 deccan herald decher english copyright 2021. the printers (mysore) private ltd. the reason for the company's move to secure a slice of the gaming pie may be a bit deeper than just boosting subscriber counts each quarter last week, netflix announced that it was releasing its first mobile games on its platform and on the google and apple app stores. 
the company had announced its foray into gaming in july as a move to boost its growth. 
the reason for the company's move to secure a slice of the gaming pie may be a bit deeper than just boosting subscriber counts each quarter. 
2020 proved that gaming was a behemoth as when people locked in their homes due to the pandemic, over 2 billion players logged into their favourite games, and well over 31 billion hours were spent on the activity worldwide. 
watch latest videos by dh here: document decher0020211116ehbg000p3 page 30 of 153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perhaps netflix will ask apple for an exemption to the ban on all-in-one gaming apps, letting the streaming giant provide a more streamlined offering to its customers.” last week, netflixlaunched 5 games for iphone and ipad users through an app available on the app store marketplace. 
gurman noted last week that the tim cook-led company was a roadblock in netflixachieving success in gaming as it ultimately will have to transition the gaming service to a cloud-based one. 
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“gaming won’t give [netflix] a massive wave of new users, it is more about increasing positive sentiment amongst the existing user base,” said karol severin, gaming analyst at midia research. 
mobile gaming is very popular with netflix users already. 
"its move into gaming looks to primarily be focused on defending its core business... versus cross-selling to a new category," he said. 
last year, apple denied microsoft from launching its xcloud gaming app through the app store and although it approved facebook gaming, it was only after facebook owner meta platforms (fb) agreed to strip out its library of playable games. 
document invr000020211111ehbb0002t page 34 of 153 © 2022 factiva, inc. all rights reserved.netflix releases mobile gaming service for ios users merely a week after android release; everything to know bulbul dhawan 534 words 10 november 2021 financial express online fiexon english copyright 2021. indian express group netflix games for ios: merely a week after it was released for android users, netflix’ mobile gaming service has been released for ios users as well. 
also read | with apple’s app store policies making it difficult, what options does netflix have for its gaming service on ios? 
document fiexon0020211111ehba0001a page 35 of 153 © 2022 factiva, inc. all rights reserved.china's gaming giant hits double whammy with netflix debut and record tourney; the successes have sent chinese esports stocks surging amid a crackdown on the country's games industry 456 words 10 november 2021 timeslive tlive english copyright 2021, timeslive. 
the company is funding talent agencies, streaming sites — including its own version of twitch for global markets, called trovo live — and tournament organisers to create the infrastructure necessary to turn pro gaming from a niche into an instrumental part of its growth. 
document tlive00020211110ehba0002w page 36 of 153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what happened: the expert on the tim cook-led company noted that netflix rolled out its video gaming service on alphabet inc (nasdaq: googl) (nasdaq: goog) subsidiary google's android alone and that too not as an “all-in-one” offering. 
“i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1,264 words 7 november 2021 public companies news and documents via pubt lcdvp english copyright 2021. as included in the information * click here to view this document in its original format mobile monday: new paths to attribution, netflix enters into gaming, and the metaverse mobile monday every week, digital turbine, adcolony, and fyber are teaming up to give you the latest news and insights in the mobile world. 
in this edition of mobile monday, digital turbine explains google and facebook's different approaches to attribution, adcolony explores netflix's entrance into the gaming space, and fyber gives a rundown on the metaverse and why it's important. 
where netflix goes, the rest will follow as promised earlier this year, netflix has now officially entered the gaming space with the launch of five new games for android devices with ios to follow in later months. 
the adweek article also mentions how this is just the beginning for netflix's move into gaming. 
with this push into gaming, netflix is acknowledging that streaming platforms cannot consistently capture all audience attention and that more must be done to enlarge their user base. 
this announcement comes as no surprise as more brands are realizing the potential gaming has to reach a wide variety of audiences. 
netflix will be the first of many companies to move into the gaming industry in order to remain relevant and increase growth. 
this page 38 of 153 © 2022 factiva, inc. all rights reserved.gaming - now is the time to invest in this space as a powerful tool to reach a wide range of audiences. 
the gaming industry has grown massively in recent times. 
document lcdvp00020211108ehb700a9h page 39 of 153 © 2022 factiva, inc. all rights reserved.‘arcane’ showrunner calls netflix series a “love letter” to ‘league of legends’ ip &amp; gamers; riot boss shares gaming company’s next steps alexandra del rosario 1,028 words 6 november 2021 deadline dline english deadline hollywood, llc, a subsidiary of penske business media. 
“but when i look at the 10 year strategy, the holistic one is how do we continue to do things that feel like we’re creating a more immersive runeterra and a more expansive league of legends.” arcane, which will be released in three chapters featuring three episodes, may be riot’s first major step into entertainment, but the gaming company is just testing the waters of tv and film content for now, spenley added. 
#strangerthingsday pic.twitter.com/f0im5r5cr0- stranger things (@stranger_things) november 5, 2021 document nfince0020211105ehb5009cf page 42 of 153 © 2022 factiva, inc. all rights reserved.netflix moves into gaming! 
netflix aims to eventually release the games to ios devices despite apple having previously resisted attempts by other companies to put 'stores inside stores', especially around gaming. 
it recruited video game veteran mike verdu, who previously worked at games giant ea and later at facebook on augmented and virtual reality, t</t>
  </si>
  <si>
    <t>what is thus lingering at the edge of this acquisition is the recent fever over the metaverse - the assumed next phase of tech in which we will interact, connect and even shop in a virtual world composed of digital avatars.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</si>
  <si>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n y g a a r d - a n d e r s en to l d investors it would be a place "where customers can meet and hang out with friends, watching sports, play against each other in virtual games, engage with new and unique games as well as place bets".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</si>
  <si>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verdu was facebook’s vice president in charge of working with developers to bring games and other content to oculus virtual reality headsets. 
it recruited video game veteran mike verdu, who previously worked at games giant ea and later at facebook on augmented and virtual reality, to head up its gaming team. 
the global roll-out comes three-and-a-half months after netflix confirmed it was branching out into gaming, following its hire of executive mike verdu, who was previously the vp of augmented reality and virtual reality content at facebook. 
the first manifestation of this brave new world stemming from the alliance with verizon is due to be piloted before the end of the year in what entain describes as the "first virtual reality 'sports club' entertainment experience", a product available free on a vir tual reality headset, enabling users to play games individually and with friends. 
document dline00020210929eh9s0000b page 65 of 153 © 2022 factiva, inc. all rights reserved.netflix launches its first virtual reality video game 136 words 24 september 2021 ce noticiasfinancieras nfince english copyright © content engine llc netflix launched its first virtual reality video game. 
the company, which is involved in the development of the game, is the manufacturer of the virtual reality vr glasses oculus quest 2, acquired by facebook in 2014, says rt. 
just as netflix must expand into gaming, so, too, must facebook move into virtual reality, payments and photo sharing. 
verdu was facebook’s vice president in charge of working with developers to bring games and other content to oculus virtual reality headsets. 
document bnznga0020210816eh8g000e1 page 82 of 153 © 2022 factiva, inc. all rights reserved.how to watch netflix movies or series in virtual reality? 
582 words 14 august 2021 ce noticiasfinancieras nfince english copyright © content engine llc netflix, a u.s. subscription service that operates globally, allows all its users to set up the account to enjoy the best movies and series in virtual reality. 
according to the netflix website and based on the portal "popular mechanics", to be able to enjoy virtual reality you need "vr glasses". 
in order to start using this type of virtual reality, the user must have an active subscription on netflix. 
it should be noted that the application does not have good comments on google play, since they complain that it crashes or that it is difficult to make the controls work if they do not have specific virtual reality controllers. 
the person will have to use the function of transmitting images to achieve virtual reality. 
zack snyder revealed in may that the apocalyptic, zombie-infested world he created in netflix ’s army of the dead would be hitting the road this summer with a “truly immersive” virtual reality experience. 
gaming netflix recently welcomed facebook's (nasdaq: fb) vice president of augmented reality and virtual reality content mike verdu. 
netflix has signed a new deal with the producer of bridgerton, which has introduced the ideas of potential virtual reality and gaming content as well as live events and experiences. 
a new partnership between netflix and shondaland media, “extending their creative content relationship,” poses the potential of gaming and virtual reality content. 
the analysts noted that the recent extension of its deal with producer shonda rhimesincluded potential gaming and virtual reality content. 
verdu was previously vice president of content for facebook reality labs, where he worked on virtual reality games for oculus studios and has also worked at electronic arts as well as a number of other gaming companies. 
netflix has made its most public display of interest in expanding into virtual reality and gaming, after years of batting away questions about pursuing vr and even more years of baby steps toward video games. 
but it's still the clearest public statement so far that netflix is interested in broadening into video games, a major entertainment category, and virtual reality, a fledgling one. 
as for virtual reality, netflix has been standoffish for years.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</si>
  <si>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document dline00020211107ehb60002y page 41 of 153 © 2022 factiva, inc. all rights reserved.netflix announces full schedule for 'stranger things day' virtual event 206 words 5 november 2021 ce noticiasfinancieras nfince english copyright © content engine llc the official profile of the series 'stranger things' announced this friday (5) the full schedule of 'stranger things day', virtual event organized by netflix that will take place next saturday (6). 
| angela lang/cnet document cnewsn0020210709eh790005y page 144 of 153 © 2022 factiva, inc. all rights reserved.111 words 19 june 2021 kantar media - forward planner amepla english (c) 2021, precise organisation: netflix inc description: witchercon, virtual event for fans of 'the witcher' video game and netflix tv series. 
featuring interactive panels spotlighting those who created the game and series, exclusive behind the scenes and never-before-seen reveals from across the franchise and intimate looks into the creativity and production behind cd projekt red's games start date: 2021-07-09 end date: 2021-07-09 web site: http://www.netflix.com event time: 19:00:00.0 time zone: cest summary: witchercon virtual event event type: consumer exhibitions event type: fortune 500 event type: broadcast event type: virtual events country: international document amepla0020210619eh6j0001t page 145 of 153 © 2022 factiva, inc. all rights reserved.feedback@businessinsider.com (ben gilbert) 674 words 14 june 2021 22:46 business insider bizins english copyright 2021. insider inc summary list placement during microsoft's big annual xbox presentation on sunday, there was one clear message: if you don't already have a subscription to the netflix-like game service xbox game pass, you're going to want it sooner or later. 
netflix is running its first-ever geeked week virtual event june 7-11, and the streaming service teased the witcher, the cuphead show and other reveals for friday's livestream. 
netflix is running its first-ever geeked week virtual event june 7-11, and the streaming service teased masters of the universe, resident evil, godzilla and other reveals for thursday's livestream. 
netflix is running its first-ever geeked week virtual event june 7-11, and hyped it up with a trailer last thursday. 
the witcher season 2 might get a release date during netflix's geeked week virtual event. 
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t>
  </si>
  <si>
    <t>/content/Data/Reports/Intel_01</t>
  </si>
  <si>
    <t>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</si>
  <si>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virtual reality platform</t>
  </si>
  <si>
    <t>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</si>
  <si>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</si>
  <si>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amd's new radeon 660m igpu shows competitive results against intel's competing solutions in a slew of new gaming benchmarks. 
ryzen 5 6600h gaming benchmark results (image credit: zhulanlan) despite having just six gpu cores, the radeon 660m shows competitive results in zhuanlan's suite of game benchmarks, including league of legends, cs:go, dota 2, shadow of the tomb raider, gears 5, and more. 
ryzen 5 6600h gaming benchmark results (image credit: zhulanlan) in further testing, zhuanlan also evaluated the ryzen 5 6600h's gaming capabilities under a range of power targets, including 25w, 42w, and 54w. 
surprisingly, the benchmarks show gaming performance to be incredibly similar between all three power targets -- especially between the 42w and 54w results. 
the results show us that performance and efficiency peak at the ryzen 5 6600h's default 42-45w power limit, and anything beyond that won't yield any beneficial gains when it comes to gaming. 
ltd. all rights reserved india, feb. 17 -- primarily known for making gpus, colorful is stepping into a whole new territory by releasing its brand new gaming laptop featuring intel 12th core series processor and an nvidia rtx 3050ti gpu. 
the colorful x15 xs laptop is pretty portable by gaming laptop standards with just 1.9kg of overall body weight. 
the gaming laptop also comes in an anime style theme which looks aesthetically pleasing. 
colorful x15 xs gaming laptop specs, features, launch, price in india the colorful gaming laptop is powered by an intel 12th gen core series processor. 
the colorful gaming laptop also comes with a 144hz fhd display with support for g-sync, nvidia's anti-screen tearing technology. 
the gaming laptop does not skimp out on equipment either as it features a 1mp webcam, wi-fi 6/6e, a microsd card slot, an hdmi port, an ethernet port, a mini displayport 1.4 along with 2 x type-c (usb 3.2) ports and other usb type-a ports as well. 
powering the colorful gaming laptop is a 54wh lithium-ion battery and cooling it is the brand's patented storm blade 2.0 technology with freezing mode, which spins the fans really fast and rapidly cools the laptop down. 
the colorful gaming laptop with intel 12th gen core i5-12500h has a price tag of $999 (rs 74,977) or $1,099 (rs 82,496). 
document lcdvp00020220215ei2f00kiy page 4 of 260 © 2022 factiva, inc. all rights reserved.acer unveils plethora of gaming hardware at ces, adds intel arc-powered ultrabook 1,034 words 15 february 2022 etmag.com fmetma english copyright 2022 eurotrade media co., ltd., all rights reserved. 
aside from any availability issues down the road, acer’s plentiful new pc gaming hardware should be enough for a variety of audiences. 
from the 48-inch 4k cg48 monitor pitched as a tv replacement, to a couple of regularly sized predator gaming displays, full and mid-tower pcs, and gaming laptops. 
predator monitors (cg48, x32 and x32 fp) the predator cg48 gaming monitor comes with a sizeable 48-inch oled panel that offers 4k resolution with a 138hz refresh rate. 
the predator x32 and x32 fp make up acer’s remaining gaming monitor announcements. 
these gaming pcs will hit the north american market in february, starting at $2,599 / €1,999 for the orion 5000 and $1,999 / €1,299 for the orion 3000. predator and nitro laptops (triton 500 se, helios 300 and nitro 5) acer’s laptop refresh for the predator helios line includes 12th-gen intel silicon and the latest nvidia rtx 3000 graphics, while the new nitro 5 series can also be specced with an amd ryzen 6000 processor. 
swift x ultrabooks and aspire aios for the non-gaming, ultrabook crowd, acer has announced two new swift x models with 16:10 displays. 
the intel core i3-12100 brings an incredible amount of gaming and application performance for a mere $104. 
intel's four-core eight-thread core i3-12100 comes with an incredibly competitive $129 price tag that earns a spot on our list of best cpus for gaming and best cheap cpus as intel finally addresses what has become the most ignored part of the pc market — the sub-$200 segment. 
speaking of chips we never really saw at retail, amd's last budget model came as the incredibly impressive ryzen 3 3300x that landed back in 2020. the quad-core 3300x brought an unheard-of level of performance for a $120 chip, promising new levels of gaming performance for budget builds. 
at twice the price of the 12100, it's a non-factor for lower-end gaming rigs unless you plan to use integrated graphics. 
pricecores | threadsp-core base/booste-core base/boosttdp / pbp / mtpddr4-3200l3 cachecore i9-12900k / kf$589 (k) - $564 (kf)8p + 8e | 16 cores / 24 threads3.2 / 5.2 ghz2.4 / 3.9 ghz125w / 241wddr4-3200 / ddr5-480030mbcore i7-12700k / kf$409 (k) - $384 (kf)8p + 4e | 12 cores / 20 threads3.6 / 5.0 ghz2.7 / 3.8 ghz125w / 190wddr4-3200 / ddr5-480025mbcore i5-12600k / kf$289 (k) - $264 (kf)6p + 4e | 10 cores / 16 threads3.7 / 4.9 ghz2.8 / 3.6 ghz125w / 150wddr4-3200 / ddr5-480016mbcore i5-12400 / f$192-$199 | $167-$174 (f)6p + 0e | 6 cores / 12 threads4.4 / 2.5 ghzn/a65w / 117wddr4-3200 / ddr5-480018mbcore i3-12100 / f$122 - $129 | $97 - $1044p + 0e | 4 cores / 8 threads3.3 / 4.3 ghzn/a60w / 89wddr4-3200 / ddr5-480012mb * intel core i9-12900k vs ryzen 9 5900x and 5950x: alder lake and ryzen 5000 face off * intel core i5-12600k vs amd ryzen 5 5600x and 5800x face off: ryzen has fallen * intel core i7-12700k vs amd ryzen 9 5900x and 5800x face off: intel rising * intel core i5-12400 vs amd ryzen 5 5600x face-off: the gaming value showdown that leaves intel unchecked in the budget segment, adding to the company's newfound dominance with the alder lake chips that even outperform more expensive ryzen 5000 chips. 
in fact, in 1080p gaming, the $129 core i3-12100 delivers 88% of the $299 core i5-12400's performance, but for 56% less cash. 
the core i3-12100 also trails the previous-gen $262 core i5-11600k by a mere 3% in gaming, but at half the price. 
manipulating the power limits serves as a quasi-overclock that can eke out some additional performance in some gaming and threaded work, but you don't get much of a benefit with chips this far down on the low end. 
we tested the core i3-12100 in two different configurations: * core i3-12100 ddr4-3800: corsair h115i 280mm water cooler, power limits removed, memory overclocked to ddr4-3800 in gear 1 mode (gear 2 results in performance regressions) * core i3-12100: stock cooler, intel recommended stock power limits (60/89w), stock ddr4-3200 in gear 1 intel core i3-12100 gaming benchmarks — the tldr as usual, we're testing with an nvidia geforce rtx 3090 to reduce gpu-imposed bottlenecks as much as possible, and differences between test subjects will shrink with lesser cards or higher resolutions. 
the 12100 doesn't need too much help, though: the chip was a whopping 29.5% faster than the core i3-10100 in our cumulative gaming measurement, representing a massive leap forward for budget 1080p gaming. 
amd's ryzen 5 5600g apu isn't designed as a direct competitor for the 12100 — it's designed for gaming on its integrated graphics, and there it will easily outmaneuver the 12100. however, when paired with a discrete gpu, the 12100 is 6% and 1% faster than the 5600g at stock and overclocked settings, respectively. 
put another way, the 12100 delivers 88% of the 12400's gaming performance, but for 56% less cash. 
1080p gaming benchmarks %age relative to core i9-12600k with ddr4 tom's hardware 1080p game benchmarks - fps %age core i5-12600k ddr4100%core i5-1240097.1%ryzen 5 5600x95.36%core i5-11600k88.9%core i3-12100 ddr4-3800 / stock87.6% / 86%ryzen 5 5600g81.1%ryzen 5 3600x74.95%ryzen 3 3300x72.1%core i3-1010066.2% naturally, moving over to 1440p brings a gpu bottleneck into the equation, so the performance deltas between the chips shrink tremendously. 
in either case, the core i3-12100 is now the budget gaming champion, offering a superior level of performance at its price point with no clear competitors. 
3dmark, vrmark, chess engines on intel core i3-12100 image 1 of 5 click to view image (image credit: tom's hardware) image 2 of 5 click to view image (image credit: tom's hardware) image 3 of 5 click to view image (image credit: tom's hardware) image 4 of 5 click to view image (image credit: tom's hardware) image 5 of 5 click to view image (image credit: tom's hardware) synthetic benchmarks don't tend to translate well to real-world gaming, but they do show us the raw amount of compute power exposed to game engines. 
however, the 124100 isn't as impressive in multi-threaded work against the six-core chips as we saw in our gaming benchmarks. 
1080p gaming benchmarks %age relative to core i9-12600k with ddr4 tom's hardware - application benchmarkssingle-threadedmulti-threadedcore i5-12600k ddr4100%100%core i5-1240090.7%78.3%core i3-12100 ddr4-3800 / stock90.7% / 88.9%53.6% / 53.5%core i5-11600k84.1%73.8%ryzen 5 5600x82.1%71.5%ryzen 5 5600g78.4%65.9%ryzen 3 3300x69.3%43.7%ryzen 5 3600x69.2%60.8%core i3-1010064.5%37.3% rendering benchmarks on core i3-12100 image 1 of 13 click to view image (image credit: tom's hardware) image 2 of 13 page 12 of 260 © 2022 factiva, inc. all rights reserved.image 3 of 13 click to view image (image credit: tom's hardware) image 4 of 13 click to view image (image credit: tom's hardware) image 5 of 13 click to view image (image credit: tom's hardware) image 6 of 13 click to view image (image credit: tom's hardware) image 7 of 13 click to view image (image credit: tom's hardware) image 8 of 13 click to view image (image credit: tom's hardware) image 9 of 13 click to view image (image credit: tom's hardware) image 10 of 13 click to view image (image credit: tom's hardware) image 11 of 13 click to view image (image credit: tom's hardware) image 12 of 13 click to view image (image credit: tom's hardware) image 13 of 13 click to view image (image credit: tom's hardware) the core i3-12100 is impressive in single-threaded rendering work, leading all competing ryzen chips in both cinebench and pov-ray benchmarks, including those that cost more than twice the price. 
budget gaming dominance like the rest of the alder lake family, the $104 to $130 core i3-12100 comes to market with disruptive pricing as intel continues to attempt to claw back market share from amd at any cost. 
below, we have the geometric mean of our gaming test suite at 1080p and 1440p and a cumulative measure of performance in single- and multi-threaded applications. 
we conducted our gaming tests with an rtx 3090, so performance deltas will shrink with lesser cards and higher resolution and fidelity settings. 
that doesn't hold the chip back in gaming, though, and the core i3-12100 now reigns as the fastest budget gaming cpu on the market. 
the core i3-12100 represents a massive leap forward for intel in budget gaming performance, beating the core i3-10100 by a whopping 29.5% at 1080p. 
the 12100 is also equally impressive compared to intel's higher-end alder lake models, delivering 88% of the 12400's gaming performance but for 56% less cash. 
the core i3-12100 easily beat amd's previous-gen ryzen 5 3600 and 3600x, not to mention the venerable 3300x, by margins ranging from 9% to 19%, respectively, showing that the 12100 has the chops to take on amd's entire sub-$250 roster in gaming. 
that said, memory overclocking only imparted a 2.2% gain in 1080p gaming performance and no gain in most applications, so it doesn't make too much sense — especially for budget builds. 
you won't need ddr5 memory to unlock the best gaming performance, and that's a good thing because ddr5's high pricing doesn't make sense for sub-$250 chips. 
overall, the core i3-12100 is a balanced chip that offers exceptional performance in gaming and lightly-threaded work in tandem with leading performance for its price point in multi-threaded workloads. 
if you're looking for an unprecedented amount of gaming and application performance from a $105 to $130 chip, the core i3-12100 is the hands-down winner and takes a spot on our list of best cpus for gaming. 
core i9-12900k and core i5-12600k test system configurations intel socket 1700 ddr4 (z690)core i3-12100, core i5-12600k, core i5-12400msi z690a wifi ddr42x 8gb trident z royal ddr4-3600 - stock: ddr4-3200 14-14-14-36intel socket 1200 (z590)core i5-11600k, core i3-10100msi z590 godlike2x 8gb trident z royal ddr4-3600 - stock ddr4-3200/2933 gear 1amd socket am4 (x570)ryzen 5 5600x, 5600g, 3600x, 3600, ryzen 3 3300x msi meg x570 godlike2x 8gb trident z royal ddr4-3600 - stock: ddr4-3200 14-14-14-36all systemsgigabyte geforce rtx 3090 eagle - gaming and proviz applicationsnvidia geforce rtx 2080 ti fe - application tests 2tb sabrent rocket 4 plus page 18 of 260 © 2022 factiva, inc. all rights reserved. 
* more: best cpus for gaming * more: cpu benchmark hierarchy * more: amd vs intel * more: all cpus content intel core i3-12100 review (tom's hardware) document tomha00020220215ei2e00001 page 19 of 260 © 2022 factiva, inc. all rights reserved.controlling the same (uspto 11231781) 2,357 words 11 february 2022 investment weekly news invwk the glove and separated from the skin of the hand of the user such that when the ultrasonic array device is activated, the focused pressure point is generated at or near the skin on the hand. 
copyright 2022, newsrx llc document invwk00020220211ei2b000gq page 22 of 260 © 2022 factiva, inc. all rights reserved.lenovo ideacentre 5 17iab7 gaming pc unveiled, to be powered by 12th gen intel alder lake cpus: report satvik khare 426 words 7 february 2022 13:00 ndtv ndtvin english copyright. 
lenovo has reportedly launched an updated version of its gaming pc - lenovo ideacentre 5 17iab7. 
the new gaming pc is said to be powered by up to 12th gen intel core i7 'alder lake' processors. 
lenovo ideacentre 5 17iab7 availability ithome (in chinese) reported that lenovo recently updated its gaming pc, dubbed lenovo ideacentre 5 17iab7. 
the gaming pc is said to be available to purchase sometime soon but its destined markets are not yet defined. 
the report also mentions that the gaming pc could get the f-variants of the aforementioned processors. 
for storage, the gaming pc is said to get an m.2 ssd along with two 3.5-inch mechanical hard drives. 
the report also shared some images of the lenovo gaming pc and they show that the pc may get a 3.5mm headphone jack, a usb 3.2 gen 1 type-c port, a usb 3.2 gen 1 type-a port, and a usb 3.2 gen 2 type-a port. 
one of the images shows the side profile of lenovo ideacentre 5 17iab7 but it is hard to judge the remaining connectivity options on the gaming pc. 
click here to view video document ndtvin0020220207ei270005l page 23 of 260 © 2022 factiva, inc. all rights reserved.hassan mujtaba 837 words 7 february 2022 wccftech.com newagae english copyright 2022. news age ads llc - all rights reserved as we get close to the launch of intel's first major discrete graphics family, the latest patent has revealed that the blue team is also working on its own multi-chiplet gpu design for the next-gen arc gaming lineup. 
intel's next-gen arc gaming gpus to leverage from mcm design, hints new patent intel is no stranger to mcm technology, in fact, their ponte vecchio gpu is a full-on multi-chiplet design though it is being designed and built for the data center segment. 
overall, with such a design, the next generation of intel arc gaming mcm gpus can deliver scaled-up performance with more dies being added to the chip without facing the performance limitations of existing multi-die solutions such as amd xdma/crossfire and nvidia sli/nvlink. 
there are also the gaming consumer parts such as the amd rdna 3 lineup which is expected to utilize the same tech when it launches later this year. 
intel themselves are working on several tile-based multi-chip cpu &amp; gpu solutions such as their meteor lake and granite rapids designs and within 1 or 2 gens, we could see a proper mcm solution within the arc gaming graphics lineup. 
intel arc gaming gpu lineup gpu family intel xe-hpg intel xe2-hpg intel xe3-hpg intel xe next intel xe next next gpu products arc alchemist gpus arc battlemage gpus arc celestial gpus arc druid gpus arc e*** gpus gpu segment mainstream / high-end gaming (discrete) mainstream / high-end gaming (discrete) mainstream / high-end gaming (discrete) mainstream / high-end gaming (discrete) mainstream / high-end gaming (discrete) gpu gen gen 12 gen 13? 
tech e-commerce retailer, newegg, launches custom pc building capabilities with a one-of-a-kind gaming system to be awarded to one lucky winner through intel. 
overlapping with today's highly anticipated launch of dying light 2 stay human, published by techland, newegg presents a one-of-a-kind custom-built gaming computer system that will be awarded through an intel sweepstake. 
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 vishal mane, head of buildeniac for newegg anna kubica, senior brand manager at techland, has this to say about the custom gaming pc built by buildeniac: this build just looks awesome! 
leading technology e-commerce retailer showcases custom pc building capabilities with one-of-a-kind system game keys available as gift with purchase for qualifying 12(th) generation intel core powered devices city of industry, calif.--(business wire)--february 04, 2022-- coinciding with today's highly anticipated release of dying light 2 stay human, published by techland, newegg is introducing a one-of-a-kind custom-built gaming pc that will be given away through an intel sweepstakes. 
view the full release here: https://www.businesswire.com/news/home/20220204005072/en/ a custom one-of-a-kind dying light 2 stay human gaming pc built by newegg is available through an intel sweepstakes. 
"we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said vishal mane, head of buildeniac. 
founded in 2001, the company offers direct sales and an online marketplace for pc hardware, consumer electronics, gaming products, home appliances, automotive and a wide assortment of additional products. 
dublin--(business wire)--february 03, 2022-- the "global cloud gaming market by offering, by device type, by solution, by regional outlook, industry analysis report and forecast, 2021 - 2027" report has been added to researchandmarkets.com's offering. 
the global cloud gaming market size is expected to reach $14.01 billion by 2027, rising at a market growth of 64.1% cagr during the forecast period. 
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cloud gaming technology, unlike conventional gaming procedures that runs on the local disk spaces of the gaming device, works as an integration into the cloud technology with lesser requirement of user's device storage. 
in other words, cloud gaming is also called gaming-as-a-service. 
for using cloud gaming technology, the user needs a cloud gaming platform which is provided by the developer organization of the game with a subscription pack. 
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cloud gaming allows the users to play a wide range of games on a variety of compatible devices without any restrictions of high-end specifications as well as other external resources. 
the high-scale infrastructure developed intending to smoothen the cloud gaming experience, allows the user to run graphic-intense games on their low-spec devices like mobile phones, laptops, tablets, gaming consoles, and other devices. 
increasing trend of gaming communities with the increasing interest and attention of people toward rising trend of gaming communities is one of the reason that is encouraging cloud gaming. 
while playing on cloud gaming platforms, the developers allow the gamers to form a new gaming community or join an existing one on the developer provided cloud gaming platform. 
the gaming community allow the gamers to interact with various gamers across the world respective to the language and preferences selected by the user. 
gaming communities also enable the user to join clans and crews so they can play with few particular gamers across the platform. 
market restraining factor: addiction to cloud games due to increased access the diffusion of cloud gaming trend is constantly rising due to the increased access to these games, that too in a very low prices. 
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32 of 260 © 2022 factiva, inc. all rights reserved.for more information about this report visit https://www.researchandmarkets.com/r/nb5k9t. 
internally, they are housing up to intel 12th-gen core i7 processor, up to 8gb gddr6 nvidia geforce rtx 3080 gpu, steelseries rgb gaming keyboard, two speakers with nahimic 3 audio enhancement, a usb 3.2 gen 2 type-c port, a usb 3.2 gen 1 type-a port, an hdmi port, bluetooth 5.2, and wifi 6e. 
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for any query with respect to this article or any other content requirement, please contact editor at contentservices@htlive.com document htdigi0020220203ei2300031 page 35 of 260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)memoryddr5-4800, 2 slots, up to 64gbddr5-4800,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ips-level panel(optional)15.6" qhd (2560x1440), 240 hz refresh rate, 100% dci-p3(typical), ips-level panel15.6"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)memoryddr5-4800,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page 36 of 260 © 2022 factiva, inc. all rights reserved.panel15.6"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37 of 260 © 2022 factiva, inc. all rights reserved.giants gaming confirms its participation in vrl spain: rising mediamarkt and intel 509 words 27 january 2022 ce noticiasfinancieras nfince english copyright © content engine llc giants will be present in the vrl spain: rising mediamarkt and intel, the new official valorant competition in spain organized by the liga de videojuegos profesional (lvp). 
the vrl spain: rising mediamarkt and intel will be launched in mid-february and can be followed every tuesday, wednesday and thursday (17:00 cest) on lvp's twitch channel.the ten teams that will make up the first edition of the rising are incorporated through two ways: nine teams have been selected by lvp from its professional ecosystem, and the tenth will be chosen at the end of january through a qualifying tournament.thus, together with the giants; movistar riders, ucam esports, team queso, finetwork koi, bisons eclub, team heretics, rebels gaming, arctic gaming and the team that comes from the closed qualifier will form the table of participants that will make up the first season in history. 
document nfince0020220127ei1r007sp page 38 of 260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for more information or any query mail at sales@htfmarketreport.com at last, all parts of the worldwide artificial intelligence in gaming market are quantitatively also subjectively valued to think about the global just as regional market equally. 
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https://www.htfmarketreport.com/buy-now?format=1&amp;report=3563616 page 39 of 260 © 2022 factiva, inc. all rights reserved.worldwide artificial intelligence in gaming market : q 1. which region offers the most rewarding open doors for the market ahea</t>
  </si>
  <si>
    <t>"11. a virtual reality system comprising: a headset to be worn by a user, the headset having a screen to display a virtual reality environment to the user; and a glove to be worn on a hand of the user, the glove including an ultrasonic array of ultrasonic generators to be spaced apart by a distance from skin on the hand of the user when the glove is worn by the user, when activated, the ultrasonic generators are to generate ultrasonic waves, respective ones of the waves having a corresponding repeating pattern of compressions and refractions, the ultrasonic generators arranged such that the compressions interact at the distance to collectively create a pressure on the hand of the user to simulate contact with an object in the virtual reality environment. 
"12. the virtual reality system of claim 11, further including a haptic controller to determine a distance between a location of the object in the virtual reality environment and a location of the glove in the virtual reality environment. 
"13. the virtual reality system of claim 12, wherein the glove includes an ultrasonic array actuator, the ultrasonic array actuator to activate the ultrasonic array based on an instruction from the haptic controller. 
"14. the virtual reality system of claim 12, wherein the haptic controller is integrated into the glove. 
"15. the virtual reality system of claim 11, wherein the glove includes a transceiver to receive information about the virtual reality environment from the headset. 
"16. a non-transitory machine readable storage medium comprising instructions that, when executed, cause a machine to at least: determine a location of an object in a virtual reality environment; calculate a distance between a location of a section of a glove worn on a hand of a user and the location of the object in the virtual reality environment; and activate an array of ultrasonic generators inside the glove when the distance is zero or substantially zero, the ultrasonic generators are to, when activated, generate respective ultrasonic waves in air having repeating patterns of compressions and refractions, the compressions to interact to create a focused pressure point at or near skin on the hand of the user. 
"17. the non-transitory machine readable storage medium of claim 16, wherein the instructions, when executed, further cause the machine to, prior to calculating the distance, determine the location of the section of the glove in the virtual reality environment. 
haptic gloves for virtual reality systems and methods of controlling the same. 
raja koduri, senior vice president and general manager of intel’s accelerated computing systems and graphics group, said in a blog post: “indeed, the metaverse may be the next major platform in computing after the world wide web and mobile.” “consider what is required to put two individuals in a social setting in an entirely virtual environment… now, imagine solving this problem at scale – for hundreds of millions of users simultaneously – and you will quickly realise that our computing, storage and networking infrastructure today is simply not enough to enable this vision.” for the uninitiated, the metaverse removes the digital world from a fixed device to create virtual spaces enabled by augmented reality, virtual reality, and mixed reality. 
the company's belief is that the new internet phenomenon created by facebook founder mark zuckerberg should be accessible to all platforms, from smartphones and pcs to augmented reality (ar) and virtual reality (vr) eyewear, it explained. 
while the definition of "metaverse" is broad, it generally refers to immersive virtual worlds that will be accessed via the internet and a variety of devices, like virtual reality headsets. 
the trend is expected to require vastly more computing power, and firms like nvidia, which makes chips and software used to construct the virtual world, and qualcomm, which makes chips used in virtual reality headsets, have both gained value in recent months on investor enthusiasm about the metaverse. 
coined by neal stephenson in the 1992 novel snow crash, the metaverse is a next-generation immersive internet experienced through augmented and virtual reality (ar and vr). 
for additional information on this patent, see: insko, brent e. virtual reality apparatus and method including prioritized pixel shader operations, alternate eye rendering, and/or augmented timewarp. 
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dublin--(business wire)--october 14, 2021-- the "virtual reality (vr) - global market trajectory &amp; analytics" report has been added to researchandmarkets.com's offering. 
amid the covid-19 crisis, the global market for virtual reality (vr) estimated at us$9.2 billion in the year 2020, is projected to reach a revised size of us$89.1 billion by 2027, growing at a cagr of 38.2% over the analysis period 2020-2027. consumer electronics, one of the segments analyzed in the report, is projected to record a 31% cagr and reach us$28 billion by the end of the analysis period. 
the u.s. market is estimated at $2.8 billion, while china is forecast to grow at 36.4% cagr the virtual reality (vr) market in the u.s. is estimated at us$2.8 billion in the year 2020. china, the world's second largest economy, is forecast to reach a projected market size of us$14.6 billion by the year 2027 trailing a cagr of 36.4% over the analysis period 2020 to 2027. among the other noteworthy geographic markets are japan and canada, each forecast to grow at 33.8% and 33% respectively over the 2020-2027 period. 
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"4. the apparatus of claim 1, further comprising a dedicated virtual reality image source mounted in the mount. 
"5. the apparatus of claim 1, wherein the mount is to receive a mobile device as the virtual reality image source. 
"10. a method for a virtual reality (vr) interaction, comprising: detecting initiation of the vr interaction; automatically initiating a vision-correction measurement to detect a degree of myopia of eyes of a user of a vr system with an automatic optometry unit of the vr system in response to detection of initiation of the vr interaction by the user, including transmitting an infrared (ir) signal toward the user's eyes, when the vr system is worn by the user and measuring reflections of the ir signal from the user's eyes to generate the vision-correction measurement; and automatically initiating a vision-correction adjustment based on the vision correction measurement in response to the initiation of the vr interaction by the user, including separately adjusting a position of a left vision correction lens and a position of a right vision correction lens of the vr system to provide a vision-corrected image based on the degree of myopia detected. 
virtual reality (vr) system with nearsightedness optometry adjustment. 
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t>
  </si>
  <si>
    <t>[dateline] (taipei, taiwan) msi, a world-leading gaming and business computing brand, has launched a virtual event, msiology: gameverse, announcing their latest gaming and content creation laptops. 
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t>
  </si>
  <si>
    <t>/content/Data/Reports/Mcdonalds_01</t>
  </si>
  <si>
    <t>at the same time, luxury brand gucci announced the purchase of an undisclosed number of virtual plots in the “metaverse” concept project of the sandbox.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</si>
  <si>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</si>
  <si>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josh gerben, a trademark attorney and founder of gerben intellectual property, tweeted yesterday that mcdonald’s had filed a trademark application on february 4th that included “a virtual restaurant featuring real and virtual goods” and “operating a virtual restaurant featuring home delivery” plan. 
trademark attorney and founder of gerben perrott pllc, josh gerben, stated via twitter that the mcdonalds trademark applications involved a virtual restaurant featuring actual and virtual goods and operating a virtual restaurant featuring home delivery. 
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</si>
  <si>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page 1 of 27 © 2022 factiva, inc. all rights reserved.page 2 of 27 © 2022 factiva, inc. all rights reserved.mcdonald's to host the largest fifa gaming competition in latin america 317 words 15 february 2022 ce noticiasfinancieras nfince english copyright © content engine llc arcos dorados, the franchise that operates the mcdonald's brand in 20 markets in latin america and the caribbean, brings, together with coca-cola, the fifa22 legacy cup, the largest e-sports tournament ever held in the region. 
the competition will be available on two gaming platforms: playstation 4 and xbox one. 
document wpcom00020211221ehcl00567 page 20 of 27 © 2022 factiva, inc. all rights reserved.faze clan and mcdonald’s drop new campaign to encourage diversity in gaming jeff beer 539 words 30 november 2021 fast company fstc english copyright 2021 mansueto ventures llc the golden arches continues to faze up, announcing today the launch of “spotlight,” a new campaign with gaming and entertainment content platform faze clan. 
“spotlight” will focus on elevating diverse voices in gaming and feature faze gaming streamers and personalities faze swagg and faze jsmooth talking about what being a black gamer means to them. 
we hope it opens doors for up-and-coming talent, inspiring and shaping the future generation of gamers.” in an email to fast company, swagg and jsmooth said that a lot of top gamers and streamers with large followings aren’t people of color, which can be discouraging for young, diverse gamers who are trying to build their audience and develop their brand in the hopes of making gaming a career. 
“that said, it’s very important for us to use our platforms to help pave the way for other gamers of color and hopefully propel more aspiring diverse gamers toward success.” this is the latest project to emerge from the two companies’ ongoing collaboration, first announced back in august, that focuses on diversity in gaming. 
in a statement, elizabeth campbell, mcdonald’s senior director of cultural engagement said, “the spotlight program is the latest initiative in our larger partnership with faze clan that aims to authentically engage diverse gamers by amplifying their voices and driving greater representation in the gaming industry.” welcome to the family, @mcdonalds.#mcdonaldspartner | #fazeuppic.twitter.com/khq0vouago — faze clan (@fazeclan) august 3, 2021 faze clan started in 2010 as a group of friends playing call of duty, and has since become an e-sports and entertainment powerhouse, balancing a content production studio, talent management, a direct-to-consumer e-commerce business, and a sales team negotiating brand deals. 
trink says that mcdonald’s commitment to the gaming space is important. 
“but we couldn’t be more proud and grateful that the partnership is rooted in our joint mission of improving and highlighting diversity in the gaming community,” says trink. 
the virtual conference will feature a series of gaming, esports, and educational panels, tournaments and workshops tailored for hbcu students los angeles, nov. 11, 2021 /prnewswire/ -- mcdonald's of washington, d.c., maryland, virginia and eastern shore; global esports organization gen.g; and cxmmunity, a nonprofit whose mission is to increase the number of minorities engaging in the gaming industry, today announced they are partnering to host the hbcu network, a two day gaming and esports conference for hbcu students in the baltimore, washington, d.c., and eastern shore area. 
the virtual conference, which will be streamed on november 12 and 13 on twitch.tv/gengsports, will feature competitive games, panels and workshops such as highlighting african-american leaders in the esports and gaming community. 
throughout the event, attendees will hear from prominent speakers and panelists in topics such as "unsung heroes: lesser known careers in gaming" or the "craft your story" workshop, intending to help attendees build their personal brand. 
the partnership's mission is to bridge opportunity gaps in the gaming and esports industry by presenting hbcu students with the opportunity to interact potential career paths in all areas of competitive gaming from content creation to venue management. 
cxmmunity is also creating a mentorship program for selected hbcu students that are aspiring content creators, with gen.g providing equipment to improve their gaming setups and influencers to engage with students through games. 
a highlight of the conference will be the "hero stories" panel in which guest speakers will share their personal career journeys, coach students on how to improve their gaming abilities, and share industry knowledge on how students can become better content creators. 
"we are excited to once again partner with mcdonald's, this time to focus on the development and growth of diversity and representation in the esports and gaming space," said kahlil keys, director of strategic initiatives at gen.g. 
page 22 of 27 © 2022 factiva, inc. all rights reserved.earlier this year, mcdonald's and gen.g announced the expansion of the crew league and all stars competition to the east coast, which aimed at engaging employees and gaming fans in select regions across the u.s. view original content to download multimedia: https://www.prnewswire.com/news-releases/mcdonalds-of-dmv-region-geng-cxmmunity-announce-hbcu- network-gaming-conference-301422100.html source gen.g /contact: geng@dkcnews.com (end) document prn0000020211111ehbb000e2 page 23 of 27 © 2022 factiva, inc. all rights reserved.chicken sandwich discounts jon springer 301 words 8 november 2021 advertising age advage 24-hour adult gaming arcade opening by sunderland mcdonald's is deemed acceptable by, chris binding local democracy reporter 562 words 18 may 2021 19:25 chroniclelive.co.uk evechonl english © 2021 reach plc plans have been lodged with the council for a change of use to the high street west unit proposals for another adult gaming arcade in sunderland city centre have been lodged with council planners. 
the application from merkur slots uk ltd comes after a recent application for a late-night adult gaming centre off holmeside, which was approved in april. 
applicants have said that adult gaming centres provide a place for people to “spend their spare change, have a game of bingo and enjoy their favourite pastime.” the centres do not offer fixed odds betting terminals associated with betting shops and instead, provide a range of low stakes slot machines and bingo. 
new plans for the high street west unit include a bid to open a 24-hour adult gaming centre from the ground floor, alongside alterations to the building. 
according to planning documents, the unit has not been occupied on a permanent basis since 2012 with the last business use lasting for around two months in early 2019. a planning statement from the applicant claims that the adult gaming centre at high street west would benefit the area and create jobs. 
it reads: “the proposed adult gaming centre will bring a long-standing vacant unit which has not been contributing to the local economy back into use and return activity to the frontage which is a significant benefit to the city centre. 
“the introduction of the proposed adult gaming centre use will also result in additional benefits, including the redecoration of the existing tired frontage, increased footfall, contributing to linked trips and the creation of 6-12 new full-time jobs. 
“in this respect, the new use will clearly complement the surrounding shops and other commercial premises along this part of high street west, whilst diversifying the offer.” applicants say that adult gaming centres typically operate on a 24-hour basis and that the customer base after midnight is primarily the ‘local entertainment workforce’ and shift workers. 
although the recent application for a merkur slots adult gaming centre at holmeside applied for 24-hour opening hours, this was reduced to 8am-midnight following a request from northumbria police. 
the opening hours for the new proposed adult gaming centre off high street west will need to be considered by council planners separately.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</si>
  <si>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a few fans figured out how to use their webcams to map their real faces onto plastic-y digital avatars — a peak uncanny valley moment — and numerous others gathered to gaze into their glassy eyes.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</si>
  <si>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in short, it is an immersive technology, a 3d vision of the world that combines virtual reality and augmented reality, and which is beginning to seduce large multinationals. 
in practice, one could order the iconic big mac in that virtual reality and then have it delivered to one's door. 
it revealed that it has ideas for a more immersive user experience in the content shared on the platform, and without giving further details, it stressed that it will work on bringing the world of virtual reality closer to home. 
with the rapid development, new technologies such as ai (artificial intelligence) technology, vr (virtual reality) technology, and ar (augmented reality) technology have achieved a leap forward. 
frankly, the metaverse is likely to be the next iteration of the internet, where users use their identities to explore the world of virtual reality (vr) and augmented reality (ar), games and digital assets. 
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according to meta’s fourth quarter earnings report, the company pulled in more $800 million in revenue from “reality labs,” its division that includes its augmented and virtual reality-related consumer hardware like the oculus, the company’s widely popular vr headset used to access the metaverse. 
fans can enter the life-like exhibit on virtual reality social platforms altspacevr and spatial,where they can experience the zodiac animal designs and even receive horoscope readings that offer predictions about what's to comebased on one's birth year and zodiac animal. 
why it matters: as metaverse development continues to accelerate, mcdonald's seems to be showing a willingness to explorepotential opportunitieswithin the virtual reality space. 
facebook recently rebranded tometa platforms inc (nasdaq: fb) as it prepares for the digital transition andnvidia corp (nasdaq: nvda) has been talking about a virtual reality space that it callsthe "omniverse." 
starting today until feb. 15, fans can enter the life-like exhibit on virtual reality social platforms, altspacevr and spatial, to experience the elegant mcdonald’s gallery hosting leon’s work.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</si>
  <si>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upcoming apple iphone feature to give merchants a way to accept crypto payments this week, apple unveiled a new tap to pay feature for its iphones that will enable businesses and merchants to conduct contactless point-of-sale transactions with apple pay, credit cards, debit cards and digital wallets.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</si>
  <si>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page 25 of 27 © 2022 factiva, inc. all rights reserved.and will not give rise to any undue noise and disturbance to city centre residents nor adjoining commercial uses.” a decision on the change of use is expected by early july, 2021. for more information on the planning application or to track its progress, visit online-applications.sunderland.gov.uk/online-applications and search planning reference: 21/01093/ful document evechonl20210518eh5i000p7 page 26 of 27 © 2022 factiva, inc. all rights reserved.mpac presents: "mcdonald's salutes faces of black history- a virtual event tapinto staff 143 words 25 february 2021 tapinto.net tap english copyright 2021, tapinto.net.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</si>
  <si>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at the same time, its also working on providing virtual concerts and events. 
in addition, the company also applied to register "virtual food and beverage" services, downloadable audio and video content, non-fungible tokens, as well as online and virtual concerts. 
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t>
  </si>
  <si>
    <t>/content/Data/Reports/Meta_01</t>
  </si>
  <si>
    <t>virtual real estate has also proved popular, with buyers spending millions of dollars in cryptocurrencies and non-fungible tokens (nfts) - digital receipts that prove you own something in the virtual world. 
it was bought by republic realm, an investor in virtual real estate. 
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market segmentation meta universe virtual real estate market is split by type and by application. 
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the company is also property agent to top real estate developers in malaysia, such as farlim holdings, mah sing property berhad, akisama group, binastra group and gce developments sdn bhd. 
the company is also property agent to top real estate developers in malaysia, such as farlim holdings, mah sing property berhad, akisama group, binastra group and gce developments sdn bhd. 
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"absolutely unfortunate". 
the company seems increasingly aware that it doesn't own the foundations of the digital real estate most users occupy. 
the company seems increasingly aware that it doesn’t own the foundations of the digital real estate most users occupy.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</si>
  <si>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virtual real estate has also proved popular, with buyers spending millions of dollars in cryptocurrencies and non-fungible tokens (nfts) - digital receipts that prove you own something in the virtual world. 
it was bought by republic realm, an investor in virtual real estate. 
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market segmentation meta universe virtual real estate market is split by type and by application. 
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"absolutely unfortunate".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</si>
  <si>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last november a plot of virtual land in the metaverse operated by sandbox sold for a record $4.3million (£3.2million).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</si>
  <si>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mmvtce0020211210ehca00002 page 86 of 175 © 2022 factiva, inc. all rights reserved.meta opens virtualreality platform to the public to boost metaverse 363 words 10 december 2021 ce noticiasfinancieras nfince english copyright © content engine llc meta, the company that owns facebook, opened on thursday (9) to the american and canadian public its virtual reality platform horizon worlds, the new step towards building its metaverse. 
in order to highlight its new goal as a company, facebook renamed the parent company to meta, with the intention of leaving behind the image of a social network prone to controversies, for a new vision as the virtual reality platform. 
university of new haven; west haven, ct - politics by lillian newton november 17nfl vaccination rates high, despite aaron rodgers controversy november 17welcome to facebook‘s metaverse, the world‘s next virtual reality platform november 17nfl midseason review welcome to facebook‘s metaverse, the world‘s next virtual reality platform photo courtesy of wikimedia commons lillian newton, staff writer november 17, 2021 on oct. 28, facebook founder and ceo mark zuckerberg held an online keynote presentation titled “connection is evolving and so are we.” in an hour and ten-minute presentation, he laid out the framework for their next virtual platform: metaverse. 
currently, the metaverse is set to be finalized and released by 2030; it is estimated that over 1 billion users will use the virtual reality platform. 
announced that from 2022 will begin to integrate aspects of virtual reality platform and augmented reality mesh in teams.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</si>
  <si>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digital twins</t>
  </si>
  <si>
    <t>Manufacturing Simulation</t>
  </si>
  <si>
    <t>document apoeng0020211206ehc600003 page 100 of 175 © 2022 factiva, inc. all rights reserved.digital twins, lighthouse factories, and the future of the omni/multi/meta verse david manners 314 words 2 december 2021 electronics weekly online elwonl english copyright 2021. the metropolis international group ltd. all rights reserved we may not know until this time next year if the metaverse – or 3d vr internet experience – could become a consumer hit. 
digital twins, lighthouse factories, and the future of the omni/multi/meta verse electronics weekly document elwonl0020211202ehc200001 page 101 of 175 © 2022 factiva, inc. all rights reserved.poorvi gupta distributed by contify.com 1,269 words 30 november 2021 your story atyost english copyright © 2021 your story.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</si>
  <si>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distributed by newsbank, inc. victoryxr is partnering with meta immersive learning to create digital twin campuses for colleges and universities in 2022, according to steve grubbs, ceo.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</si>
  <si>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and it would mean that if facebook wanted to charge for, say, virtual clothing inside one of its metaverse apps, it could do so without paying a 30 percent fee to a rival.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</si>
  <si>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the report bridges the historical data from 2015 to 2020 and forecasted till 2026*, the outbreak of latest scenario in global virtual goods market have made companies uncertain about their future outlook as the disturbance in value chain have made serious economic slump. 
some are the key &amp; emerging players that are part of coverage and profiled in the study are tencent holdings ltd., kakaotalk, hi5 networks inc., kabam inc, facebook inc., bebo inc., epic games, inc., line, gree inc., zynga inc., myspace llc, tagged inc. &amp; mixi inc.. click to get global virtual goods market research sample pdf copy https://www.htfmarketreport.com/sample-report/3005684-global-virtual-goods-market-report-2020-by-key- players-types-applications-countries-market-size-forecast-to-2026 if you are part of the global virtual goods industry or intend to be, then study would provide you comprehensive outlook. 
virtual goods market: competition analysis with drastic change in consumers behaviour, firms, brands and value stakeholder in virtual goods are curious to understand the implications for their products and services. 
some of key competitors or manufacturers included in the study are tencent holdings ltd., kakaotalk, hi5 networks inc., kabam inc, facebook inc., bebo inc., epic games, inc., line, gree inc., zynga inc., myspace llc, tagged inc. &amp; mixi inc. market analysis by types: , game skin virtual goods, game fashion virtual goods, digital chat stickers &amp; others market analysis by applications: female &amp; male virtual goods quantitative market data market data breakdown by major geographies, type &amp; application/end-users • virtual goods market revenue &amp; growth rate by type [, game skin virtual goods, game fashion virtual goods, digital chat stickers &amp; others] (2016-2026) • virtual goods market revenue &amp; growth rate by application [female &amp; male] (2016-2026) • virtual goods market revenue &amp; growth rate by each region specified (2016-2026) • virtual goods market volume &amp; growth rate by each region specified, application &amp; type (2016-2026) • virtual goods market revenue share &amp; y-o-y growth rate by players (2020) have any query? 
ask our expert for customization feasibility in the report @: https://www.htfmarketreport.com/enquiry-before-buy/3005684-global-virtual-goods-market-report-2020-by- key-players-types-applications-countries-market-size-forecast-to-2026 important features that are under offering &amp; key highlights of the virtual goods market report: 1. why lots of key players are not profiled in study? 
–&gt; the market study is surveyed collecting data of various companies from virtual goods industry, and the base for coverage is naics standards. 
the standard version of this report covers segmentation by application [female &amp; male], by type [, game skin virtual goods, game fashion virtual goods, digital chat stickers &amp; others] and by regions [north america (covered in chapter 6 and 13), united states, canada, mexico, europe (covered in chapter 7 and 13), germany, uk, france, italy, spain, russia, others, asia-pacific (covered in chapter 8 and 13), china, japan, south korea, australia, india, southeast asia, others, middle east and africa (covered in chapter 9 and 13), saudi arabia, uae, egypt, nigeria, south africa, others, south america (covered in chapter 10 and 13), brazil, argentina, columbia, chile &amp; others] 3. what value addition does country landscape will provide? 
reasons to buy stay tuned with the latest and virtual goods market research findings identify segments with hidden growth potential for investment in virtual goods benchmark performance against key competitors utilize the relationships between key data sets for superior strategizing. 
facilitate decision making on the basis of historic and forecast trend of global virtual goods market suitable for supporting your internal and external presentations with reliable high-quality data and analysis gain a global perspective on the development of the virtual goods market buy single user pdf and explore latest findings of global virtual goods market study @ https://www.htfmarketreport.com/buy-now?format=1&amp;report=3005684 thanks for reading global virtual goods research article; you can also get individual chapter wise section or region wise report version like latam, north america, mena, southeast asia, europe, apac, united states or china etc about author: htf market intelligence consulting is uniquely positioned empower and inspire with research and consulting services to empower businesses with growth strategies, by offering services with extraordinary depth and breadth of thought leadership, research, tools, events and experience that assist in decision making.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</si>
  <si>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grdn000020220204ei24002xs page 9 of 175 © 2022 factiva, inc. all rights reserved.msi launches meta-ready gaming laptops. 
new delhi, feb. 3 -- msi has launched its new lineup of gaming laptops equipped with the latest 12th gen intel h series processors. 
these new gaming laptops boasting the meta-ready logo and are equipped with intel coretm i7 or above processors and nvidia geforce rtx 3070 or above. 
also adding on to the delight of new gaming series laptops, msi as a part of its early bird program will give its consumers a free $50 steam wallet code on the purchase of msi 12th gen laptop till march 15. nvidia geforce rtx laptops are based on the ampere architecture, with 2nd generation rt cores for ray tracing and 3rd generation tensor cores for dlss and ai. 
the new gaming laptop lineup features a significant performance improvement over previous models, including up to 30%~45% increase in cpu performance. 
with this new range which is an amalgamation of both creator and gaming laptops, we are entering a new era wherein human beings will interact with us through a combination of vr, ar, cloud system, ai and internet technology." 
document adwe000020220201ei1v0000c page 22 of 175 © 2022 factiva, inc. all rights reserved.have been reported by investigators at university of birmingham (the effectiveness of gaming interventions for depression and anxiety in young people: systematic review and meta-analysis) 467 words 31 january 2022 clinical trials week ctrw tech virtual workouts, real sweat: exercising in the metaverse with the meta quest 2; using the virtual-reality headset and vr workout apps like supernatural, fitxr and holofit, you can burn a lot of calories. 
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head of xbox phil spencer has said huge tech companies like facebook, amazon, and google are the brand’s main competitors in the gaming industry, as opposed to its traditional rivals. 
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“nintendo’s not going to do anything that damages gaming in the long run because that’s the business they’re in,” he said. 
“the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the idea of fully immersing yourself in an alternative world has been made possible by the development of virtual reality (vr) headsets in the gaming industry, transporting people to exciting places. 
they point to progress made in the gaming industry where early versions of the metaverse already exist. 
this company, listed on the nasdaq market in the united states, produces the gpu - a graphics card - which is commonly used in gaming and dominates its market. 
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page 58 of 175 © 2022 factiva, inc. all rights reserved.o0vcquz2jtrbttqav-yvh79tchefg7kavzrtmqan8mxuof9_fyfdclhhh66urfcxss5wdf5hhz- cwpyjbh9j0alkyqnncuhwnqbmlomhs3trrsmya73zv5gauapdn5vcaa_1qj9ut2biev7s49lxobzolczf u3hm-44dvx5bnqirolchn_izzymppeyfjxooshwct4lntgr3fck5 https://sg.finance.yahoo.com/news/gamefi-potential-change-lives-create-192702157.html about nirvana meta: nirvana meta is a 3d new magic chain developed by south korean blockchain gaming company nirvanasoft, adapted from the classic korean fantasy online games, with all its classic elements. 
contact net savings link, inc. https://www.globenewswire.com/tracker?data=gawepjg38onkftbahhvmqpis6wdmevsozlhosq02wl801 orajmawypzk4kvocees-k381vhstqqgo3-qtncmufrrfx11g6u2wzxqbbnnf8k= info@nsavholdinginc.com 27 dec 2021 09:20 et press release: nsav announces nirvana meta native -2- attachments -- $nsav - nirvana meta mnu https://ml.globenewswire.com/resource/download/67365840-d02c-42f3-82bc- 32ef08baa71c -- $nsav - nirvana meta - metaverse https://ml.globenewswire.com/resource/download/90399e4e-9a93-4c28-9458- 03004888f044 -- $nsav - net savings link https://ml.globenewswire.com/resource/download/ee6b5ac2-e76d-4a41-a034- 9767814282f4 -- $nsav - nsavdex 2 https://ml.globenewswire.com/resource/download/a4a597c5-417b-4159-bb10- e604c69361fd -- $nsav - nsavdex 2 https://ml.globenewswire.com/resource/download/d110195d-0111-43bc-9bd0- 25180e0a634f page 60 of 175 © 2022 factiva, inc. all rights reserved.december 27, 2021 09:20 et (14:20 gmt) document djdn000020211227ehcr000u5 page 61 of 175 © 2022 factiva, inc. all rights reserved.recognized beyond the online gaming world 1,148 words 27 december 2021 19:50 globenewswire pzon english © copyright 2021 globenewswire, inc. all rights reserved. 
nsav announces nirvana meta native gaming token, the mnu, successfully recognized beyond the online gaming world london, england, dec. 27, 2021 (globe newswire) -- net savings link, inc. (otc pink: nsav), a cryptocurrency, blockchain and digital asset technology company, today announced that the nirvana meta native token http://nirvanameta.com/home, the mnu, has successfully made the transition from being exclusively an online gaming token to being recognized and accepted outside of the online gaming world. 
https://sg.finance.yahoo.com/news/gamefi-potential-change-lives-create-192702157.html about nirvana meta: nirvana meta is a 3d new magic chain developed by south korean blockchain gaming company nirvanasoft, adapted from the classic korean fantasy online games, with all its classic elements. 
as a teen and avid gamer, he's tried every gaming system using one hand. 
"what is this thing that pairs my son's excitement for gaming and his need to be motivated to use that side of his body?" 
document lcdvp00020211221ehcl00id8 page 68 of 175 © 2022 factiva, inc. all rights reserved.neymarneymar to stream on facebookgaming after 'signing' with meta 335 words 16 december 2021 ce noticiasfinancieras nfince english copyright © content engine llc neymar will broadcast on facebook gaming after "signing" with meta, a company founded by mark zuckerberg. 
as announced in a statement, neymar, psg star, is the new "signing" of meta, so it will join facebook gaming broadcasts, video game streaming platform. 
the debut of the brazilian soccer superstar on facebook gaming will take place this december 17 at 13:00 hours (central mexico). 
it should be noted that facebook gaming is a platform to stream games of various video games, similar to what happens on twitch. 
"i'm very happy to join facebook gaming to live stream. 
neymar to play against other personalities on facebook gamingneymar's participation in facebook gaming will consist of hosting various streamings. 
more and more celebrities are broadcasting their games live on facebook gaming and other platforms. 
document nfince0020211216ehcg009y5 page 69 of 175 © 2022 factiva, inc. all rights reserved.neymar jr will start to be part of facebookgaming 609 words 16 december 2021 ce noticiasfinancieras nfince english copyright © content engine llc as a way to connect with new audiences, mark zuckerberg's company, meta, has consolidated a partnership with paris saint-germain's #10 striker, neymar jr, to start broadcasting live through the 'facebook gaming' platform. 
with this consolidated partnership, the company that created the metaverse expects to reach around 254 million people, in addition to adding the athlete to the official list of content creators on the 'facebook gaming' platform. 
we want to support the creators who make facebook gaming special," said william pimenta, facebook gaming's strategic partners manager. 
the collaboration also seeks to position facebook gaming; however, according to the international media variety, it is unlikely to be seen playing fifa as many think, because contrary to his talent in real life, his passion in the world of video games is more focused on titles like 'call of duty' and 'counter-strike' which he has been seen transmitting from his official twitch channel, another streaming service. 
this announcement adds to the efforts made by the platform 'facebook gaming' to add value to its service, not only from the creators but also the ways to interact with the community. 
pac-man comes to facebook: the classic game can be enjoyed alone or with friends the iconic arcade game has arrived on meta's favorite social network through 'facebook gaming', developed by genvid in partnership with bandai namco. 
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tarek said: “if we had imagined in the past that we could see some people in audio and video through the phone, we would not have believed this.” edited translation from al-masry al-youm document egypen0020211213ehcd0008e page 82 of 175 © 2022 factiva, inc. all rights reserved.374 words 13 december 2021 business today online btdyon english copyright 2021. living media india limited after unveiling its first office in india following its rebranding to meta, facebook has announced its first-ever gaming community challenge in india. 
the aim is to help community admins build gaming communities on the platform. 
this recently-launched challenge is called the game of tribes and will allow gaming enthusiasts to connect with like-minded people and build their communities. 
this is essentially an extension of the features facebook gaming offers to people, including gaming videos, a chance to follow creators and game titles, discover new games, and connect with people across the globe. 
"the game of tribes challenge will enable gaming enthusiasts, developers, publishers and creators to build an active and engaged community on facebook with rewards for community admins on reaching different milestones," meta said in its press release. 
all gaming groups in meta are eligible to register for game of tribes and will be categorised based on how old the groups are. 
the challenge is spread across six months and groups will be judged on the impact and engagement of their gaming community, with shortlisted community admins having the opportunity to be mentored by industry experts, attend masterclasses and understand monetization strategies.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said manish chopra, director and head of partnerships india at meta. 
also read: facebook users locked out of their accounts can use live chat feature by meta also read: keanu reeves believes nfts are a joke, says facebook can't be allowed to own metaverse document btdyon0020211213ehcd0008d page 83 of 175 © 2022 factiva, inc. all rights reserved.meta introduces first-ever gaming community challenge in india 410 words 11 december 2021 the times of india toi english (c) 2021 the times of india group meta has introduced the first-ever gaming community challenge in india which is aimed to help community admins who are trying to build thriving gaming communities on its social media platform facebook. 
this new challenge is called the game of tribes and it will offer gamers an opportunity to build their communities by connecting with like-minded people on facebook.gaming enthusiasts will have access to several features with facebook gaming all in one place. 
these features include -- watching gaming videos, building connections in gaming groups/chats, following favourite game titles/creators, exploring new games and playing them with people around the globe. 
what is the game of tribes challenge?the game of tribes challenge will allow gaming enthusiasts, publishers, developers and creators to develop an active and engaging community on the social media platform facebook. 
all gaming groups on facebook will be able to register for the challenge. 
groups that are less than a year old will be listed as 'lit’ and the groups that are older than a year will be listed as 'legends’.the challenge will be spread across a timespan of 6 months and groups will be marked on the basis of the impact and engagement created by that particular gaming community. 
manish chopra, an executive from meta, mentioned, “we are committed to growing the gaming ecosystem in the country and through game of tribes we will offer connection and support to gaming communities looking to upgrade their skills and expand their gaming connections.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facebook.”people can use the gaming communities on facebook in multiple ways. 
for reprint rights: timescontent.com document toi0000020211210ehcb0005m page 84 of 175 © 2022 factiva, inc. all rights reserved.meta launches gaming community challenge in india: game of tribes tech desk 394 words 10 december 2021 indian express online inexon english copyright 2021. indian express group meta has launched its first-ever gaming community challenge in india to help build more active gaming groups on facebook. 
once you have registered your gaming group, you can host tournaments, create live streams, upload highlight videos, and continuously engage with your community members to take your group to the top. 
the end goal here is to build the most active and thriving gaming community on the platform. 
completing a set of milestones will grant monthly rewards, mentions/tags from top gaming creators and companies on facebook, and some other undisclosed perks. 
“we are committed to growing the gaming ecosystem in the country and through game of tribes, we will offer connection and support to gaming communities looking to upgrade their skills and expand their gaming connections,” said manish chopra, director and head of partnerships india at meta.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he added. 
you can register your gaming community for free by visiting the official facebook game of tribes website. 
meta launches gaming community challenge in india: game of tribes. 
(image credit: facebook) document inexon0020211211ehca0001o page 85 of 175 © 2022 factiva, inc. all rights reserved.meta brings in gaming community challenge in india team tc 492 words 10 december 2021 techcircle mmvtce english copyright 2021. mosiac media ventures pvt. 
ltd. meta (formerly facebook [1]) has introduced the ‘gaming community challenge’ in india, which will provide gamers an opportunity to connect with like-minded people and build their communities on facebook. 
called the ‘game of tribes’, the challenge will enable gaming enthusiasts, developers, publishers and creators to build an active and engaged community on facebook with rewards for community admins on reaching different milestones. 
commenting on the initiative, manish chopra, director and head of partnerships india at meta, noted,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also read: facebook opens public access to horizon worlds to give users a first glimpse of the metaverse [2] the announcement comes close on the heels of microsoft india [3] partnering with whitehat jr to offer students and teachers access to learning experiences with gaming platform minecraft. 
meanwhile, all gaming groups on facebook are eligible to register for the ‘the game of tribes’ challenge and will be categorised under ‘lit’ for groups which are less than a year old and ‘legends’ for groups older than a year. 
the challenge is spread across six months and groups will be judged on the impact and engagement of their gaming community, with shortlisted community admins having the opportunity to be mentored by industry experts, attend masterclasses and understand monetisation strategies, as revealed by meta in a statement. 
recently, a report [4] by boston consulting group (bcg) and sequoia revealed that gaming generated $1.8 billion in 2020 at a compound annual growth rate (cagr) of 38% making india a faster-growing economy than the us and china in the gaming space. 
interestingly, gaming startups in india have attracted deals worth $1.6 billion in the first nine months of 2021, exceeding the total value of investments in the sector in the last five years, according to a new report [5] by investment banking platform maple capital advisors. 
[1] https://www.techcircle.in/2021/12/08/facebook-parent-to-allow-staff-till-june-to-return-to-office [2] https://www.techcircle.in/2021/12/10/facebook-opens-public-access-to-horizon-worlds-to-give-users-a-first- glimpse-of-the-metaverse [3] https://www.techcircle.in/2021/12/09/microsoft-whitehat-jr-join-hands-to-offer-students-with-coding-concepts [4] https://www.techcircle.in/2021/11/26/india-sees-faster-gaming-growth-than-us-china-report [5] https://www.techcircle.in/2021/11/26/investments-in-gaming-startups-soar-to-five-year-high click here to view story. 
document nfince0020211210ehca003jv page 87 of 175 © 2022 factiva, inc. all rights reserved.play this classic game exclusively on facebookgaming 482 words 10 december 2021 manila bulletin mabull english (c) 2021 manila bulletin publishing corp. all rights reserved. 
today, we're excited to share the next step in the franchise's evolution with the launch of pac-man community, exclusively on facebook gaming. 
developed by genvid in partnership with bandai namco entertainment, pac-man community connects players, gaming video creators, viewers, and world builders together in fun new ways. 
watch creators play in 3d watch mode turns mazes into 3d streams the game also includes a watch tab, powered by facebook interactives, which will feature facebook gaming creators streaming the game live. 
interact with different communities play with streamer feature through the new play with streamer feature, facebook gaming creators can invite their communities directly from their livestream to join them in-game to play or spectate. 
we believe games bring people together in powerful ways, whether that's playing games together, watching gaming videos, or connecting around games in facebook groups. 
policing gestures, behavior  jason lemon, a 36-year-old in texas, said verbal harassment and racism in virtual reality don't feel different from similar bullying in console gaming. 
document mtpw000020211207ehc6001p9 page 93 of 175 © 2022 factiva, inc. all rights reserved.brandy shaul 212 words 6 december 2021 adweek adwe english copyright 2021. adweek facebook gaming released two new features in its play watch connect framework that will allow content creators, viewers and the overall gaming community to connect and interact in different ways. 
facebook gaming said, "the limits of these experiences stretch as far as our developers' creativity, and won't necessarily be limited to gaming." 
both of these features are available in a game called pac-man community, which was released exclusively on facebook gaming monday. 
584 words 6 december 2021 public companies news and documents via pubt lcdvp english copyright 2021. as included in the information * click here to view this document in its original format launching pac-man community on facebook gaming * we're launching pac-man community on facebook gaming to connect players and gaming creators to the classic game in a new way. 
* we're also announcing new products that blend playing, watching, and connecting on facebook gaming: play with streamer brings creators and their communities together in a game and facebook interactives turn watching gaming livestreams into an interactive experience. 
and today, we're sharing the next step in this evolution by launching pac-man community, exclusively on facebook gaming. 
developed by genvid and in partnership with bandai namco entertainment, pac-man community connects players, gaming video creators, viewers and world builders together in new ways. 
we're bridging three pillars together - playing games, watching gaming video and connecting with others around games - to create richer experiences between people using our technologies, including in pac-man community . 
through our new play with streamer feature, facebook gaming creators can invite their communities directly from their livestream to join them in-game to play or watch. 
we're also making live gaming video an active experience with the introduction of facebook interactives, which allows you to participate while simultaneously watching a gamer's livestream. 
we believe games bring people together in powerful ways, whether that's playing games together, watching gaming videos, or connecting around games in facebook groups. 
learn more about pac-man community or play now on facebook gaming . 
gaming is a given, but the rest of the consumer market may depend on how close to reality is the vr. 
herstory spoke to two women gaming creators on facebook – aparna shukla from kanpur, who goes by the name rog stream with over 2.3 million followers; and kangkana talukdar from guwahati, who goes by mystic ignite on facebook that has around 67,000 followers. 
one of the vocations that picked up massively during lockdown was online gaming content creators. 
while men dominate this space like most other fields, indian women too are making a room for themselves in the online gaming creator zone. 
the indian online gaming sector reached $1.027 billion in 2020, a growth of 17.3 percent from $543 million in 2016, according to the the ey - all india gaming federation (aigf) report 'online gaming in india - the gst conundrum.' 
india stands fifth in the world as the largest mobile gaming market, as per a q1 2021 research by indian mobile advertising company inmobi. 
as the online gamers in india are estimated to grow from 360 million in 2020 to 510 million in 2022, we analyse how gender-sensitive online gaming creator zone on facebook is by speaking with two of the biggest female gaming content creators on the platform - aparna shukla from kanpur, who goes by the name rog stream and has over 2.3 million followers and kangkana talukdar from guwahati, who runs mystic ignite on facebook that has around 67,000 followers. 
breaking into the online gamer streaming space aparna was preparing for competitive entrance exams to join the banking sector before she took to online gaming in september 2018. 
so he took a small loan that we pledged to repay with the earnings from gaming. 
i wasn't into gaming at all as i didn't even have my own phone. 
then my elder brother suggested some gaming tournament that was taking place where one could earn money and i just participated in it as a side hustle," aparna tells herstory. 
aparna didn't have a computer to actively join gaming and used her brother's friend's computer in the beginning. 
once she got the feeling that she could make a profession out of gaming, she and her brothers asked their father to get them a computer. 
so he took a small loan that we pledged to repay with the earnings from gaming. 
while both aparna and kangkana got first mover advantage as women gaming creators on facebook, kangkana is the first female the platform partnered with in the country. 
indian women are making a room for themselves in the online gaming creator zone serious profession or side hustle? 
online gaming creation is soon becoming a money minting profession as aparna made around rs 68,000 in a month, which was her first highest income from gaming, which she invested in buying a camera. 
now she says that she makes around rs 2,000,00 per month on an average from various gaming platforms, including facebook. 
aparna now considers gaming and streaming her full-time profession, but kangkana considers it as something she loves to do. 
"although my parents support me in gaming, they are concerned as well and want me to have a stable job and continue streaming on the side. 
facebookgaming passes youtube gaming in hours watched - 1.3b hours in q3 2021 safe betting sites 565 words 25 november 2021 23:39 scoop.co.nz scconz english copyright 2021, scoop.co.nz all rights reserved. 
facebook gaming had a dominant q3 in 2021 which saw the video-game streaming segment of the social media giants accomplish several milestones. 
according to data presented by safe betting sites, facebook gaming overtook youtube gaming in hours watched for the first time after recording an estimated 1.3b hours watched in q3 2021. 
&lt;h2&gt;facebook gaming records catches up to youtube gaming&lt;/h2&gt; facebook gaming was only launched in 2018 but has since grown to become a formidable competitor to established video-game streaming platforms such as twitch and youtube gaming. 
facebook gaming's performance in q3 2021 relative to its two main competitors serves as further evidence of its rising influence. 
in q3 2021, facebook gaming logged more hours watched in a quarter than youtube gaming for the first time ever. 
facebook gaming recorded an estimated 1.3b hours watched in q3 2021 compared to youtube gaming's 1.13b hours watched in the same quarter. 
impressively though, facebook gaming was the only platform to experience growth in the number of hours watched for the quarter. 
q3 2021's figure is also a remarkable 59% yoy increase from 2020 further highlighting facebook gaming's rapid growth. 
&lt;h2&gt;twitch and youtube gaming q3 2021 performance show signs of decline&lt;/h2&gt; in the first half of 2021, twitch seemed to carry over much of the momentum built from 2020 but q3's figures show that growth on the platform is starting to decline. 
youtube gaming saw a similar trend as it saw its viewership numbers decline in q3 2021 compared to q2. 
youtube gaming's other viewership metrics are also down for q3 2021. the number of hours streamed and the number of unique channels on the platform also experienced qoq declines of 5.6% and 8.4% respectively. 
robert pascal, esports editor at safe betting sites, commented: "facebook gaming has grown to become a legitimate threat to the throne that twitch has held for some time as the premier video-game streaming platform. 
passing youtube gaming for the first time ever in hours watched in a quarter signals a passing of the torch for second place and is clear evidence of facebook gaming's impressive growth. 
you can read more about the story with more statistics and information at: https://www.safebettingsites.com/2021/11/25/facebook-gaming-passes-youtube-gaming-in-hours-watched- 13b-hours-in-q3-2021/ document scconz0020211126ehbp00007 page 109 of 175 © 2022 factiva, inc. all rights reserved.page 110 of 175 © 2022 factiva, inc. all rights reserved.chongqing medical university reports findings in physical therapy and rehabilitation medicine (effect of time-dose-matched virtual reality therapy on upper limb dysfunction in patients poststroke: a meta-analysis of ...) 666 words 25 november 2021 politics &amp; government week polgov newsrx llc document polgov0020211125ehbp000cz page 112 of 175 © 2022 factiva, inc. all rights reserved.google, microsoft, facebook, nintendo, hp and others 1,857 words 23 november 2021 16:00 pr newswire prn english copyright © 2021 pr newswire association llc. 
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in the future, the metaverse will be accessible with virtual reality (vr) and augmented reality (ar) headsets and smart glasses,</t>
  </si>
  <si>
    <t>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</si>
  <si>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document fbcom00020220202ei220018l page 14 of 175 © 2022 factiva, inc. all rights reserved.141 words 2 february 2022 asian news international hnasni english copyright 2022. ani washington, feb. 2 -- : keeping their fans updated, meta has added a few customizations to its 3d avatars feature for facebook, messenger, and dms on instagram. 
for any query with respect to this article or any other content requirement, please contact editor at contentservices@htlive.com document hnasni0020220202ei22005el page 15 of 175 © 2022 factiva, inc. all rights reserved.3d avatars of the metaverse arrive on instagram and facebook in mexico; we tell you how to create yours 369 words 2 february 2022 ce noticiasfinancieras nfince english copyright © content engine llc the owner of meta, mark zuckerberg, announced that the 3d avatars of the metaverse will update those of facebook and messenger, in addition to arriving to instagram starting this tuesday in mexico, the united states and canada. 
document nfince0020220202ei22002zk page 16 of 175 © 2022 factiva, inc. all rights reserved.meta adds 3d avatars to instagram stories and dms 303 words 2 february 2022 the times of india toi english (c) 2022 the times of india group facebook parent company meta is bringing 3d avatars to instagram stories and direct messages (dms). 
the rollout of the new 3d avatars, meta says, is an early step towards making the metaverse a reality. 
meta is also rolling out updated 3d avatars to facebook and messenger. 
with the 3d avatars, users can show up as their virtual self across apps via stickers, feed posts, facebook profile pictures and more. 
the 3d avatars are currently available for users in the united states, canada, and mexico. 
the company says that the user's avatar will automatically enter the third dimension as part of this update.“since revealing our long-term vision of the metaverse at connect 2021, we’ve continued building out this next evolution of social technology, building towards a future where you can sit in the same room as loved ones who are actually thousands of miles away or work naturally with a talented team that spans the globe,” aigerim shorman, meta’s general manager for avatars and identity, wrote in a blog post.as mentioned above, 3d avatars are early steps of the company in realizing its metaverse dream that has been meta’s top priority for a long time. 
for reprint rights: timescontent.com document toi0000020220201ei220006e page 17 of 175 © 2022 factiva, inc. all rights reserved.meta introduces 3d avatars to instagram stories, rolls out updated options for facebook and messenger siddhant chandra 396 words 1 february 2022 13:49 ndtv ndtvin english copyright. 
meta is introducing 3d avatars to instagram stories and direct messages. 
click here to view video document ndtvin0020220202ei2100015 page 18 of 175 © 2022 factiva, inc. all rights reserved.meta launches 3d avatars on instagram, has updates on facebook and messenger 271 words 1 february 2022 ce noticiasfinancieras nfince english copyright © content engine llc mark zuckerberg's company has introduced innovations in the avatars it offers users and now brings three-dimensional avatars in instagram stories and direct messages, while updating them on facebook and messenger, reports in the corporate blog the director of avatars and identity, aigerim shorman. 
document nfince0020220202ei21000uu page 19 of 175 © 2022 factiva, inc. all rights reserved.meta rolls out updated 3d avatars to fb, instagram 272 words 1 february 2022 indo-asian news service hnians english copyright 2022. indo-asian news service san francisco, feb 1 (ians) in a bid to offer people more ways to express themselves as their avatars, meta has announced that it is rolling out updated 3d avatars to facebook and messenger, and for the first time instagram stories and dms. 
the company began rolling out its updated 3d avatars to facebook, instagram dms, instagram stories and messenger in canada, mexico and the u.s., and they can be used as feed posts, profile pictures, stickers and other elements. 
today, we begin making good on that promise, rolling out 3d avatars across facebook, instagram and messenger to people in the u.s., mexico and canada, along with countries where we've already started rolling out. 
document damonl0020211105ehb5007c4 page 133 of 175 © 2022 factiva, inc. all rights reserved.drink, snack, soda, and restaurant brand and product marketing on twitch, facebookgaming, and youtubegaming (updated october 26, 2021) 366 words 5 november 2021 medical letter on the cdc &amp; fda mlcf metaverse: microsoft teams also wants to have meetings with 3d avatars like facebook 441 words 4 november 2021 ce noticiasfinancieras nfince english copyright © content engine llc with the camera off, 3d avatars and simultaneous translation: this is how microsoft imagines the metaverse for its teams platform. 
with 3d avatars and three-dimensional virtual spaces, the company seeks to reduce the fatigue generated by this type of remote group meetings. 
depenner@postmedia.com( mailto:depenner@postmedia.com ) twitter.com/derrickpenner( http://twitter.com/derrickpenner ) document cwns000020211103ehb3005sk page 138 of 175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according to the verge, the company has plans to combine its microsoft teams and microsoft mesh platforms so that users can have more immersive virtual meetings and use 3d avatars that will mimic their facial gestures.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</si>
  <si>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reality on emotional response and symptoms provocation in patients with ocd: a systematic review and meta-analysis) 496 words 14 february 2022 journal of engineering joeng in virtual reality (uspto 11232644) 3,008 words 14 february 2022 journal of engineering joeng although this disclosure describes a method of providing spatial awareness in a vr setting using directional passthrough, this disclosure contemplates providing spatial awareness in a vr setting in any suitable manner. 
the claims supplied by the inventors are: "1. a method comprising, by one or more computing systems: rendering, for one or more displays of a virtual reality (vr) display device, a first output image of a vr environment based on a field of view of a user, wherein the vr environment comprises a virtual boundary corresponding to a real-world environment; determining whether the user has approached within a first threshold distance of the virtual boundary; determining, responsive to the user approaching within the first threshold distance of the virtual boundary, a direction of movement and the field of view of the user; accessing one or more images of the real-world environment captured by one or more cameras of the vr display device; and rendering,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"13. one or more computer-readable non-transitory storage media embodying software that is operable when executed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"20. a system comprising: one or more processors; and a non-transitory memory coupled to the processors comprising instructions executable by the processors, the processors operable when executing the instructions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systems and methods for providing spatial awareness in virtual reality. 
write to megan graham at megan.graham@wsj.com meta's super bowl ad leans on an animatronic dog to promote metaverse document wsjo000020220210ei2a0040h page 6 of 175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for more information or any query mail at sales@htfmarketreport.com at last, all parts of the global virtual reality in tourism market are quantitatively also subjectively valued to think about the global just as regional market equally. 
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key development’s in the market: this segment of the virtual reality in tourism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https://www.htfmarketreport.com/buy-now?format=1&amp;report=3775308 some of the important question for stakeholders and business professional for expanding their position in the global virtual reality in tourism market : page 7 of 175 © 2022 factiva, inc. all rights reserved.q 2. what are the business threats and impact of latest scenario over the market growth and estimation? 
q 3. what are probably the most encouraging, high-development scenarios for virtual reality in tourism movement showcase by applications, types and regions? 
q 4.what segments grab most noteworthy attention in virtual reality in tourism market in 2022 and beyond? 
q 5. who are the significant players confronting and developing in virtual reality in tourism market? 
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icrowdn020220208ei280005r page 8 of 175 © 2022 factiva, inc. all rights reserved.meta to bring in mandatory distances between virtual reality avatars dan milmo global technology editor 467 words 5 february 2022 00:01 the guardian grdn english © copyright 2022. the guardian. 
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for any query with respect to this article or any other content requirement, please contact editor at contentservices@htlive.com document hnmint0020220203ei23002e6 page 10 of 175 © 2022 factiva, inc. all rights reserved.eli tan, nelson wang 436 words 2 february 2022 coindesk.com coindsk english copyright 2022. coindesk, inc. all rights reserved meta platforms lost $10.2 billion in 2021 on its newly created facebook reality labs (frl) division, which comprises its augmented and virtual reality operations, according to its fourth-quarter earnings report. 
* on the earnings call with analysts, meta ceo mark zuckerberg said the company's metaverse developments include releasing a high-end virtual reality headset by the end of the year. 
(efficacy of mirror therapy and virtual reality therapy in alleviating phantom limb pain: a meta-analysis and systematic review) 531 words 2 february 2022 defense &amp; aerospace week defaer kenrick cai, forbes staff 1,173 words 2 february 2022 forbes.com fbcom english © 2022 forbes llc welcome to gather town, the $700 million low-res online universe spreading like wildfire across silicon valley, college campuses and, soon, a workplace near you. 
"virtual reality (vr) and quest are key parts of our metaverse vision, but we see the metaverse as an interconnected digital world, one that bridges vr and ar, in addition to more familiar platforms like your phone and computer," said shorman. 
meta general manager for avatars and identity aigerim shorman said in a blog post monday, "when we released our updated and more expressive avatars in virtual reality last april, we promised that the same avatar style would one day be available to bring to our other apps. 
one thing they don't tell you about working out in the metaverse: the exercise might be in virtual reality, but the sweat is real. 
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view source version on businesswire.com: https://www.businesswire.com/news/home/20220119005463/en/ contact: usertesting, inc. chris halcon 415-699-0553 chalcon@usertesting.com (end) dow jones newswires january 19, 2022 09:00 et (14:00 gmt) document djdn000020220119ei1j002vo page 39 of 175 © 2022 factiva, inc. all rights reserved.for meta, for verse: couple plan potter-themed wedding in virtual reality amrit dhillon, delhi 447 words 19 january 2022 14:48 thetimes.co.uk timeuk english © times newspapers limited 2022 an indian couple are to hold what the groom claims will be the country’s first wedding in the virtual reality “metaverse”, with a guest list in the thousands including the “ghost” of the bride’s late father. 
i also wanted to introduce the metaverse to indians.” the metaverse is a network of 3d virtual worlds, which can be viewed on a standard computer monitor or through a virtual reality headset. 
it may become a fad for a while but not for long.” document timeuk0020220118ei1i002gx page 40 of 175 © 2022 factiva, inc. all rights reserved.ftc and multiple states investigating potential anti-competitive practices by facebook-owned virtual reality headset maker oculus stephen m. lepore for dailymail.com 555 words 16 january 2022 00:36 mail online damonl english copyright 2022 * the oculus is owned by meta, the new company name of zuckerberg's facebook and the world's largest social media company * led by new york attorney general letitia james' office, outside developers who make apps for the vr tech have been questioned as part of the inquiry * antitrust lawmakers asked developers about the possibility that oculus is discriminating against third-parties that sell apps in competition with meta * other subjects of discussion include meta's sales plan - selling its headset for well below other models at $299 - for the headset undercutting competitors the federal trade commission and multiple states are investigating the mark zuckerberg-owned virtual reality unit oculus over anti-competitive practices. 
oculus is the leader in the virtual reality space, as it currently makes up 75 percent of global shipments of headsets. 
new york, jan. 10, 2022 /prnewswire/ -- technavio's latest offering, augmented reality (ar) and virtual reality (vr) market report provides a detailed analysis of the competitive scenario, trends, drivers, challenges, and market growth across various regions. 
china and japan are the key markets for augmented reality and virtual reality in apac. 
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the augmented reality (ar) and virtual reality (vr) market size is expected to increase by usd 162.71 billion from 2020 to 2025 at a cagr of 46% as per the latest market report by technavio. 
for more insights on the augmented reality (ar) and virtual reality (vr) market - download a free sample now! 
the augmented reality (ar) and virtual reality (vr) market analysis report also provides detailed information on other upcoming trends that will have a far-reaching effect on market growth. 
company profiles the augmented reality (ar) and virtual reality (vr) market is fragmented and the vendors are deploying organic and inorganic growth strategies to compete in the market. 
the augmented reality (ar) and virtual reality (vr) market report provides complete insights on key vendors including alphabet inc., facebook inc., hp inc., htc corp., magic leap inc., microsoft corp., samsung electronics co. ltd., snap inc., sony corp., and toshiba corp. few companies with key offerings -- alphabet inc.-the company offers ar and vr under the brand name google ar &amp; vr. 
-- facebook inc-the company offers ar and vr under the brand name oculus virtual reality products. 
related reports - virtual reality market -the virtual reality market has the potential to grow by usd 75.57 billion during 2021-2025, and the market's growth momentum will accelerate at a cagr of 55.34%.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 --------------------------------------------- performing market contribution apac at 34% ------------------------------- --------------------------------------------- key consumer countries us, china, japan, germany, and uk ------------------------------- --------------------------------------------- competitive landscape leading companies, competitive strategies, consumer engagement scope ------------------------------- ---------------------------------------------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future consumer dynamics, market condition analysis for forecast period, ------------------------------- --------------------------------------------- customization purview if our report has not included the data that you are looking for, you can reach out to our analysts and get segments customized. 
from facebook's pivot, to roblox, nft fashion and digital land, investors are eyeing virtual reality profits danielle levy 1,241 words 7 january 2022 13:46 mail online damonl english copyright 2022 * the metaverse will enable people to adopt a digital identity via an 'avatar' * nike recently filed seven trademarks to sell virtual trainers and clothes thirty years ago, neal stephenson's novel snow crash introduced the idea of humans escaping from a dystopian nightmare by immersing themselves in a virtual reality world called the 'metaverse'. 
the idea of fully immersing yourself in an alternative world has been made possible by the development of virtual reality (vr) headsets in the gaming industry, transporting people to exciting places. 
for any metaverse to succeed, virtual reality headsets will need to move into the mainstream, beyond being a niche hobby for gamers. 
he says: 'i suspect we are going to see better, more immersive games and less expensive virtual reality headsets. 
document damonl0020220107ei17002s3 page 48 of 175 © 2022 factiva, inc. all rights reserved.participant meta-analysis (updated december 23, 2021) 327 words 7 january 2022 investment weekly news invwk no, walmart's virtual reality shopping experience is not part of facebook's 'metaverse'; a video with over 4 million views shows what virtual reality shopping at walmart would be like. 
pic.twitter.com/5l7khobse7 — homo digitalis (@digitalishomo) january 3, 2022 the question is walmart's shopping virtual reality experience part of facebook's metaverse? 
so, we can verify this video of a walmart virtual reality shopping experience doesn't have anything to do with the hype surrounding facebook's metaverse. 
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contact net savings link, inc. info@nsavholdinginc.com attachments -- $nsav - nirvana meta mnu -- $nsav - nirvana meta - metaverse -- $nsav - net savings link -- $nsav - nsavdex 2 -- $nsav - nsavdex 2 (end) page 63 of 175 © 2022 factiva, inc. all rights reserved.page 64 of 175 © 2022 factiva, inc. all rights reserved.meta wants to bring the sense of touch to augmented and virtual reality 308 words 27 december 2021 etmag.com fmetma english copyright 2021 eurotrade media co., ltd., all rights reserved. 
perhaps the biggest challenge facing augmented and virtual reality is immersion, or tricking the human mind into believing what you are experiencing is real. 
facebook… er, meta, has been working for the past seven years – presumably ever since it purchased virtual reality headset maker oculus vr for $2 billion in 2014 – to develop gloves capable of bringing the sense of touch to the virtual world… er, metaverse. 
document fmetma0020211227ehcr0000f page 65 of 175 © 2022 factiva, inc. all rights reserved.woman groped by stranger on meta's virtual reality social media platform lynn chaya 662 words 23 december 2021 postmedia breaking news cwns english copyright © 2021 postmedia breaking news on dec. 9, social media giant meta, formerly known as facebook, launched an early version of its newest virtual reality social media platform, horizon worlds. 
according to meta, however, on nov. 26, an anonymous female beta tester published a post on the horizon worlds facebook page recounting her experienced being groped by a stranger in virtual reality. 
jesse fox, an ohio state university associate professor who researches the social implications of virtual reality, firmly believes in its legitimacy. 
page 66 of 175 © 2022 factiva, inc. all rights reserved.that since virtual reality is immersive and real in nature, harmful behaviour that occurs in that environment is also real. 
202 words 21 december 2021 public companies news and documents via pubt lcdvp english copyright 2021. as included in the information * click here to view this document in its original format using virtual reality to increase mobility when carter c. was two years old, he had a tragic accident and lost mobility on the left side of his body. 
the company will train around more than a crorestudents as well as 10 lakh teachers in new educational methods involving augmented reality as well as virtual reality. 
twin campuses, also referred to as "metaversities," are virtual 3d colleges and universities where students can attend class, socialize and complete regular campus activities, all in virtual reality, according to grubbs. 
grubbs said the virtual reality learning experience offers more to students than the typical zoom-based online learning style. 
grubbs said this is just the beginning of virtual reality in education. 
new york, dec. 14, 2021 /prnewswire/ -- augmented reality (ar) and virtual reality (vr) market facts at a glance- -- total pages: 120 -- companies: 10+ -- including alphabet inc., facebook inc., hp inc., htc corp., magic leap inc., microsoft corp., samsung electronics co. ltd., snap inc., sony corp., and toshiba corp. -- coverage: key drivers, trends, and challenges; product insights &amp; news; value chain analysis; parent market analysis; vendor landscape; -- segments: technology (ar and vr) -- geographies: north america (us), apac (china and japan), europe (uk and germany), mea, and south america didn't find what you were looking for? 
according to the recent market study by technavio, the augmented reality and virtual reality market share in information technology industry is expected to increase by usd 162.71 billion from 2020 to 2025, with an accelerated cagr of 46%. 
china and japan are the key markets for the augmented reality (ar) and virtual reality (vr) market. 
download free sample: for more additional information about the key countries in apac vendor insights- the augmented reality (ar) and virtual reality (vr) market is fragmented. 
china and japan are the key markets for augmented reality and virtual reality in apac. 
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latest drivers &amp; trends driving the market- -- augmented reality (ar) and virtual reality (vr) market driver: -- increasing demand for vr and ar technology: a large number of customers are requesting vr solutions, whereas others are interested in vr and are seeking information about the same. 
-- augmented reality (ar) and virtual reality (vr) market trend: -- adoption of various business strategies by vendors: the rising number of partnerships and collaborations among vendors is likely to drive the growth of the global ar and vr market during the forecast period. 
download free sample report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page 75 of 175 © 2022 factiva, inc. all rights reserved.performing market contribution apac at 34% ------------------------------- --------------------------------------------- key consumer countries us, china, japan, germany, and uk ------------------------------- --------------------------------------------- competitive landscape leading companies, competitive strategies, consumer engagement scope ------------------------------- --------------------------------------------- key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recovery analysis and future consumer dynamics, market condition analysis for the forecast period ------------------------------- --------------------------------------------- customization purview if our report has not included the data that you are looking for, you can reach out to our analysts and get segments customized. 
contact: technavio research jesse maidamedia &amp; marketing executive us: +1 844 364 1100 uk: +44 203 893 3200 email: media@technavio.com website: www.technavio.com/ view original content to download multimedia: https://www.prnewswire.com/news-releases/augmented-reality-and-virtual-reality-market-to-record-25-13-of- y-o-y-growth-rate-in-2021--alphabet-inc-and-facebook-inc-among-key-vendors--technavio-301443423.html source technavio (end) document prn0000020211214ehce000qa page 76 of 175 © 2022 factiva, inc. all rights reserved.andalusian health service published (virtual reality-based therapy reduces the disabling impact of fibromyalgia syndrome in women: systematic review with meta-analysis of randomized controlled trials) 591 words 13 december 2021 clinical trials week ctrw (uspto 11184574) 1,882 words 13 december 2021 internet weekly news intwkn to track the target object in the virtual environment, and/or to allow the target object to more appropriately fit the virtual environment in a graphical sense (e.g., to visually fit a theme of the virtual environment). 
the claims supplied by the inventors are: "1. a computer-implemented method comprising: receiving, by a virtual reality system, image data for an image frame of a real-world environment captured by an imaging sensor from a perspective of a head-mounted display worn by a wearer, the imaging sensor configured to capture a view of the real-world environment that the wearer would perceive if the wearer was not wearing the head-mounted display; identifying, by the virtual reality system, a first set of pixels of the image data representing a target object in the received image frame, the target object included in the real-world environment and identified using object recognition by determining edges that contain the first set of pixels of the image data; generating, by the virtual reality system, a scene of a virtual environment based on a set of virtual objects; generating, by the virtual reality system, a combined scene that includes the scene of the virtual environment and the first set of pixels of the image data representing the target object without modification of the image data; and presenting, by the virtual reality system, the combined scene on the head-mounted display. 
representing real-world objects with a virtual reality environment. 
copyright 2021, newsrx llc document intwkn0020211213ehcd0003c page 80 of 175 © 2022 factiva, inc. all rights reserved.have been publ</t>
  </si>
  <si>
    <t>virtual wedding</t>
  </si>
  <si>
    <t>dinesh sivakumar padmavathi, 24, and his fiancée janaganandhini ramaswamy, 23, are to hold their virtual wedding on february 6, as lockdown restrictions in their state of tamil nadu would deter guests from attending in person.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</si>
  <si>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copyright 2021, newsrx llc document joeng00020211129ehbt001a9 page 107 of 175 © 2022 factiva, inc. all rights reserved.meta launches first #fb4fans virtual event in asia pacific, connecting top creators with fans 274 words 26 november 2021 manila bulletin mabull english (c) 2021 manila bulletin publishing corp. all rights reserved. 
#fb4fans meta has announced its first-ever #fb4fans virtual event in asia pacific, which is scheduled to take place on dec. 3, 2021. the hour-long event, exclusive to facebook, will provide fans the opportunity to meet their favorite creators up close and personal with exciting performances, meet and greets and an immersive virtual reality experience. 
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t>
  </si>
  <si>
    <t>/content/Data/Reports/T_Mobile</t>
  </si>
  <si>
    <t>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</si>
  <si>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consumers can connect using the lightest smart glasses on the market with the pro 3e allowing for hours of comfortable gameplay from your favorite cloud gaming services like amazon's luna. 
nueyes addresses a multitude of augmented reality markets including low vision and medical, enterprise, gaming, and entertainment. 
media contacts regina chatman vp of sales and marketing - nueyes regina@nueyes.com websites: www.nueyes.com p: 800-605-4033 related images https://www.globenewswire.com/tracker?data=e93z-b9wovbbcrvy4thzyzpus_mnjbwwez- aapqsqyl6fp1bqgcgtgulfhntymzivq9qtaoucmaiy- 8ysgxxasiwcniay0spcb5p9lcq0ljs4cfxuufpp9g61biwerars7cgyxo0d2ghcaqa9mwcjq== page 1 of 4 © 2022 factiva, inc. all rights reserved.wxkk5wwmjeib5irt_y6kzvjemihywgjj3rsvqzfsxbwnlv8dtkvhqqpylbojc- id6fks87o6pcrtwcbha5newl8wlk6p0a9pdfvthiublppgdi9foctchen6nnpqdjatia6ggavyo= image 1: nueyes logo https://www.globenewswire.com/tracker?data=e93z-b9wovbbcrvy4thzyvg- jl7idriawnjxgeunvniwgw4shbbdbsgcywfrnqzjvok81s1xvwhk9gknpzvc6n41jgnik7sobopz- tzmemf7fvkm7ydljxyk4tm_2ghzsesqowl6oeriblp-aexyta== https://www.globenewswire.com/tracker?data=e93z-b9wovbbcrvy4thzyzim0_jtaiu2mdzmlrei6_duakfp- 82ldwksscoarn3fiwamokwww63cmnwwwvoldidw51t_cd3o4fsflx4e4h-telwjdf9pyw- cafdy_dpgba1p2a0lwmsgvebz-ufbwkcmyiifzsd_302uafoj0t-j27sttdtxs7lflk4pibde image 2: movies gaming entertainment https://www.globenewswire.com/tracker?data=e93z- b9wovbbcrvy4thzyr1w99os2zsasff4tui8e6ocw_ylldmo5odcvhgmfg37uk99tvzrfz085apl1jlkxqk hwuuupq9-rra63wbbtcnfxwpol7qspp_mys5z8a-pfj5bk1mkrvy16ia6v8mglg== https://www.globenewswire.com/tracker?data=e93z- b9wovbbcrvy4thzyvbfrgm3_mc8uuxmsgknpgez0qlfyxs9gyskqmja_ra4aek2nimq50jqlp- bsoeoslgcw38lneyj6khqy5ebwxrfgmaqz2enze7x4sllsnwonaqj- llkjxwz5iijuaoeiutwcelgz9gfb44onih4kvq= image 3: business this content was issued through the press release distribution service at newswire.com https://www.globenewswire.com/tracker?data=yib2vnernbfsrg97pb9pmttlcdjyq_narafb1wmmtwgf6u 4o1woi7bsrd2eteawp8ryevoxawqt4be09plfxrootmco6z2kgqy0ywb- jjsczsxczg_lk57xl4sccoc2p9_gc-5jqwgc1dph16djubw== . 
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</si>
  <si>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attachment -- nueyes logo https://ml.globenewswire.com/resource/download/37a90f4c-927d-453f-baa6- 6a841e8a990f (end) dow jones newswires november 18, 2021 08:00 et (13:00 gmt) document djdn000020211118ehbi001lm page 2 of 4 © 2022 factiva, inc. all rights reserved.virtual reality for military veterans: t-mobile teams with honor flight network, vr to bring memorials to war vets mike snider 445 words 11 may 2021 usa today online usatonl english copyright © 2021 usa today online. 
virtual reality will be used to help some military veterans visit war memorials in the nation's capital from their homes. 
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t>
  </si>
  <si>
    <t>/content/Data/Reports/Tencent_01</t>
  </si>
  <si>
    <t>* singaporean online real estate service provider propertyguru ltd. agreed to a business combination with special purpose acquisition company called bridgetown 2 holdings ltd. at an enterprise value of roughly us$1.35 billion.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</si>
  <si>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</si>
  <si>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document snlfe00020211102ehb1000gt page 50 of 165 © 2022 factiva, inc. all rights reserved.networks, kabam 1,089 words 27 october 2021 icrowdnewswire icrowdn english © copyright icrowdnewswire llc 2021. all rights reserved latest study on industrial growth of global virtual goods market 2021-2027. a detailed study accumulated to offer latest insights about acute features of the virtual goods market. 
the major players covered in this report: tencent holdings ltd. (china), kakaotalk (south korea), hi5 networks inc. (united states), kabam inc (canada), facebook inc. (united states), bebo inc. (amazon) (united states), epic games, inc. (united states), line (japan), gree inc. (japan), zynga inc. (united states) virtual goods market study guarantees you to remain / stay advised higher than your competition. 
with structured tables and figures examining the virtual goods, the research document provides you a leading product, sub markets, revenue size and forecast to 2027. comparatively is also classifies emerging as well as leaders in the industry. 
click to get sample pdf of virtual goods market (including full toc, table &amp; figures) @ https://www.htf marketreport.com/sample-report/3626604-global-virtual-goods- market-6 virtual goods are basically refer as any items which are non-tangible items for example memberships, services, warranties, or subscriptions and digital downloads of books, music, videos, or other products. 
sales of virtual goods are usually referred to as microtransactions. 
this virtual goods are use to purchase within a variety of online communities, which include social networking websites, virtual worlds, and online gaming sites. 
the value of virtual goods is as equal to the real goods value, the only difference is that it is non-tangible. 
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digital art, pdf documents, online courses, web-based applications detailed analysis of global virtual goods market segments by applications: online communities, online games page 51 of 165 © 2022 factiva, inc. all rights reserved. 
(united states), kabam inc (canada), facebook inc. (united states), bebo inc. (amazon) (united states), epic games, inc. (united states), line (japan), gree inc. (japan), zynga inc. (united states) regional analysis for global virtual goods market: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furthermore, the years considered for the study are as follows: historical year – 2015-2020 base year – 2020 forecast period** – 2021 to 2027 [** unless otherwise stated] **moreover, it will also include the opportunities available in micro markets for stakeholders to invest, detailed analysis of competitive landscape and product services of key players. 
buy latest edition of market study now @ https://www.htf marketreport.com/buy-now?format=1&amp;report=3626604 key takeaways from the global virtual goods market report: – detailed considerate of virtual goods market-particular drivers, trends, constraints, restraints, opportunities and major micro markets. 
– comprehensive valuation of all prospects and threat in the – in depth study of industry strategies for growth of the virtual goods market-leading players. 
– virtual goods market latest innovations and major procedures. 
– conclusive study about the growth conspiracy of virtual goods market for forthcoming years. 
what to expect from this report on virtual goods market: 1. a comprehensive summary of several area distributions and the summary types of popular products in the virtual goods market. 
3. thorough evaluation the break-in for new companies who want to enter the virtual goods market. 
5. complete research on the overall development within the virtual goods market that helps you elect the product launch and overhaul growths. 
enquire for customization in report @ https://www.htf marketreport.com/enquiry-before-buy/3626604-global-virtual-goods- market-6 detailed toc of virtual goods market research report- – virtual goods introduction and market overview – virtual goods market, by application [online communities, online games] page 52 of 165 © 2022 factiva, inc. all rights reserved.– virtual goods market, by type [ video, audio and music, photography, graphics, digital art, pdf documents, online courses, web-based applications] – industry manufacture, consumption, export, import by regions (2015-2020) – industry value ($) by region (2015-2020) – virtual goods market status and swot analysis by regions – major region of virtual goods market i) global virtual goods sales ii) global virtual goods revenue &amp; market share – major companies list – conclusion thanks for reading this article; you can also get individual chapter wise section or region wise report version like north america, mint, brics, g7, western / eastern europe or southeast asia.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t>
  </si>
  <si>
    <t>tencent and oca's esports alliance can help put hong kong on map as global gaming hub, asian chief kenneth fok says 853 words 24 january 2022 scmp.com scmcom english (c) 2022 scmp.com. 
* president of the asian electronic sports federation wants hong kong to be part of the qualifying campaign for september’s hangzhou asian games * the tencent partnership will provide money and technical help for countries and territories to prepare for the hangzhou esports competition asian esports chief kenneth fok kai-kong hopes a recent alliance with chinese tech giant tencent will help boost hong kong’s standing as a global hub for competitive gaming. 
"aesf and tencent are planning for joint efforts in cultural exchanges, technical talents cultivation, asian sporting event support and digital sports research, thus facilitating the development of asian sports, encouraging the young generation to participate in sports and explore their future opportunities through understanding of it/technology, sports and esports.” mars hou, vice-president of tencent games and general manager of tencent esports, said: "tencent e-sports will spare no effort to assist aesf by actively sharing mature event organisation experience, providing education for players and practitioners, jointly promoting the exchanges of competitive sports in asia, as well as cultural exchanges among different nationalities and regions.” document scmcom0020220124ei1o000ca page 2 of 165 © 2022 factiva, inc. all rights reserved.tencent, xtralife, huawei 1,123 words 21 january 2022 icrowdnewswire icrowdn english © copyright icrowdnewswire llc 2022. all rights reserved a new research document is added in htf mi database of 74 pages, titled as ‘cloud gaming backend service market – global outlook and forecast 2022-2028’ with detailed analysis, competitive landscape, forecast and strategies. 
the market has witnessed continuous growth in the past few years and is projected to see some stability post q2,2020 and may grow further during forecast year 2021-2026 access sample report @ https://www.htfmarketreport.com/sample-report/3815381-cloud-gaming-backend-service-market summary game baas is the bridge architecture between platform-as-a-service (paas) and games-as-a-service (gaas). 
this report contains market size and forecasts of cloud gaming backend service in global, including the following market information: global cloud gaming backend service market revenue, 2017-2022, 2023-2028, ($ millions) global top five companies in 2021 (%) the global cloud gaming backend service market was valued at 420.8 million in 2021 and is projected to reach us$ 1370.6 million by 2028, at a cagr of 18.4% during the forecast period. 
the global key manufacturers of cloud gaming backend service include aws, microsoft azure, google, chilliconnect (unity), photon engine, braincloud, tavant technologies, back4app and shephertz, etc. 
get customization in the report, enquire now @ https://www.htfmarketreport.com/enquiry-before-buy/3815381-cloud-gaming-backend-service-market total market by segment: global cloud gaming backend service market, by type, 2017-2022, 2023-2028 ($ millions) global cloud gaming backend service market segment percentages, by type, 2021 (%) professional services support and maintenance access and identity management usage analytics global cloud gaming backend service market, by enterprise size, 2017-2022, 2023-2028 ($ millions) page 3 of 165 © 2022 factiva, inc. all rights reserved.smes large enterprises global cloud gaming backend service market, by region and country, 2017-2022, 2023-2028 ($ millions) global cloud gaming backend service market segment percentages, by region and country, 2021 (%) north america us canada mexico europe germany france u.k. italy russia nordic countries benelux rest of europe asia china japan south korea southeast asia india rest of asia south america brazil argentina rest of south america middle east &amp; africa turkey israel saudi arabia uae rest of middle east &amp; africa competitor analysis page 4 of 165 © 2022 factiva, inc. all rights reserved.key companies cloud gaming backend service revenues in global market, 2017-2022 (estimated), ($ millions) key companies cloud gaming backend service revenues share in global market, 2021 (%) further, the report presents profiles of competitors in the market, key players include: aws microsoft azure google chilliconnect (unity) photon engine braincloud tavant technologies back4app shephertz xtralife huawei tencent leancloud purchase single user license of this report @ https://www.htfmarketreport.com/buy-now?format=1&amp;report=3815381 1 introduction to research &amp; analysis reports 1.1 cloud gaming backend service market definition 1.2 market segments 1.2.1 market by type 1.2.2 market by enterprise size 1.3 global cloud gaming backend service market overview 1.4 features &amp; benefits of this report 1.5 methodology &amp; sources of information 1.5.1 research methodology 1.5.2 research process 1.5.3 base year 1.5.4 report assumptions &amp; caveats 2 global cloud gaming backend service overall market size 2.1 global cloud gaming backend service market size: 2021 vs 2028 2.2 global cloud gaming backend service market size, prospects &amp; forecasts: 2017-2028 2.3 key market trends, opportunity, drivers and restraints 2.3.1 market opportunities &amp; trends page 5 of 165 © 2022 factiva, inc. all rights reserved.2.3.3 market restraints 3 company landscape 3.1 top cloud gaming backend service players in global market 3.2 top global cloud gaming backend service companies ranked by revenue 3.3 global cloud gaming backend service revenue by companies 3.4 top 3 and top 5 cloud gaming backend service companies in global market, by revenue in 2021 3.5 global companies cloud gaming backend service product type 3.6 tier 1, tier 2 and tier 3 cloud gaming backend service players in global market 3.6.1 list of global tier 1 cloud gaming backend service companies 3.6.2 list of global tier 2 and tier 3 cloud gaming backend service companies 4 market sights by product 4.1 overview 4.1.1 by type – global cloud gaming backend service market size markets, 2021 &amp; 2028 4.1.2 professional services 4.1.3 support and maintenance 4.1.4 access and identity management 4.1.5 usage analytics 4.2 by type – global cloud gaming backend service revenue &amp; forecasts 4.2.1 by type – global cloud gaming backend service revenue, 2017-2022 4.2.2 by type – global cloud gaming backend service revenue, 2023-2028 4.2.3 by type – global cloud gaming backend service revenue market share, 2017-2028 5 sights by application 5.1 overview 5.1.1 by application – global cloud gaming backend service market size, 2021 &amp; 2028 5.1.2 smes 5.1.3 large enterprises 5.2 by enterprise size – global cloud gaming backend service revenue &amp; forecasts 5.2.1 by enterprise size – global cloud gaming backend service revenue, 2017-2022 5.2.2 by enterprise size – global cloud gaming backend service revenue, 2023-2028 5.2.3 by enterprise size – global cloud gaming backend service revenue market share, 2017-2028 ….continued view detailed table of content @ https://www.htfmarketreport.com/reports/3815381-cloud-gaming-backend-service-market it’s vital you keep your market knowledge up to date. 
page 6 of 165 © 2022 factiva, inc. all rights reserved.page 7 of 165 © 2022 factiva, inc. all rights reserved.china gaming crackdown: tencent prompts young gamers to adhere to 14-hour playtime limit during four-week winter break 706 words 17 january 2022 scmp.com scmcom english (c) 2022 scmp.com. 
* tencent has drawn up a calendar from january 17 to february 15, which includes the lunar new year holiday, when playtime for young gamers is restricted * gamers aged under 18 are limited to playing between 8pm and 9pm only on fridays, saturdays, sundays and statutory holidays tencent holdings, which runs the world’s biggest video gaming business by revenue and china’s largest social media platform, is reminding its game subscribers aged under 18 to strictly follow their 14-hour playtime limit during the four-week winter break. 
the company has drawn up a calendar from january 17 to february 15 and marked the 14 days, including the weekends and the lunar new year holiday, when young video gaming subscribers are only allowed to play one hour each day, based on the chinese government’s latest mandate, according to a post by tencent games on its wechat account on monday. 
gamers aged under 18 are restricted to playing between 8pm and 9pm only on fridays, saturdays, sundays and statutory holidays, according to new rules introduced last august by the national press and publication administration (nppa), china’s top watchdog for gaming and other forms of online media. 
that marked the country’s most stringent measure yet to tackle video gaming addiction among young people. 
in its post on monday, tencent warned its young subscribers that stealing their family members’ identifications to bypass the gaming restrictions would initiate the facial recognition process for logins. 
it added that parents could also set their gaming accounts on so-called youth mode – a function used by chinese internet platforms to protect teenagers from gaming addiction and inappropriate short videos. 
tencent’s pre-holiday warning to its young gaming subscribers reflects what founder, chairman and chief executive pony ma huateng described in a recent internal speech as the company’s resolve to do its job without crossing any lines, and its commitment to serve as an “assistant and connector” for the country and society. 
another popular comment raised concerns that the restrictions may backfire when these minor become adults and indulge themselves in more gaming as some sort of “revenge playing”. 
the stakes are high for the continued enforcement of the gaming limits in the world’s largest internet and video gaming market, as beijing continues to crack down on the activities of the country’s major online services providers. 
on tencent’s quarterly earnings call last november, chief strategy officer james mitchell said he did not expect video gaming restrictions to be extended to adults and that the company has a games backlog to keep it “busy for many quarters to come”, adding the current regulatory environment is “temporary”. 
document scmcom0020220117ei1h000dy page 9 of 165 © 2022 factiva, inc. all rights reserved.tencent: minors' gaming time during 2022 winter, cny holiday limited to 14 hrs max. 
ltd. mumbai: a new report claims that the chinese giant tencent games is about to acquire xiaomi's blackshark gaming division in a deal worth approximately cny 3 billion (a little over $470 million). 
tencent games is the world's largest gaming company with hits like pubg: mobile and arena of valor. 
the new deal with black shark will focus on cooperation in the field of gaming phones with the end goal of giving users an improved mobile gaming experience. 
xiaomi-backed black shark earlier launched two new gaming smartphones black shark 4 and black shark 4 pro. 
document atspzw0020220111ei1b0002u page 11 of 165 © 2022 factiva, inc. all rights reserved.business in indonesia; the two parties sign mou aiming to put the local gaming and livestreaming industries on a fast track through benefiting millions of viewers and streamers in indonesia and asia tencent cloud; pr newswire 620 words 10 january 2022 12:50 pr newswire asia prnasi english copyright © 2022 pr newswire association llc. 
in the collaboration, gox will leverage tencent cloud's industry-leading streaming service and content delivery network, to offer low latency, seamless and stable gaming content to millions of viewers in indonesia and asia. 
a study conducted by the indonesian gaming association indicated that the local gaming sector is growing at a pace of 37% annually, illustrating the rapid growth of the gaming sector and signifying the scale of the indonesian e-sports field. 
as the pandemic continues and the gaming industry further grows, gox will solely focus on making streaming a 'sexy' occupation to have." 
in the future, gox will continue to look into deeper collaboration with tencent cloud in terms of more interactive platform features and gaming resource collaboration, to benefit both viewers and streamers. 
tencent cloud commits to offering stable, fast and high-quality technology service to gaming &amp; entertainment enterprises, contributing to its partners' competitiveness in the market. 
about gox gox is the first indonesian gaming livestreaming platform. 
as the only local gaming livestreaming company in the market, gox will continue to develop its product focusing on personalization and localization to cater the needs of the community. 
source tencent cloud https://rt.prnewswire.com/rt.gif?newsitemid=ae25578&amp;transmission_id=202201100220pr_news_aspr__ ___ae25578&amp;dateid=20220110 irene fung, current global, ifung@currentglobal.com, +852 2533 9980 document prnasi0020220110ei1a000xd page 13 of 165 © 2022 factiva, inc. all rights reserved.tencent sells shares in gaming company and rattles chinese techs listed in hong kong and us 567 words 5 january 2022 ce noticiasfinancieras nfince english copyright © content engine llc chinese giant tencent has reduced its stake in sea, a singaporean company linked to the world of gaming and e-commerce. 
copyright 2021, newsrx llc document intwkn0020211227ehcr00021 page 17 of 165 © 2022 factiva, inc. all rights reserved.page 18 of 165 © 2022 factiva, inc. all rights reserved.death of young 'genius' tencent programmer shocks china's gaming industry 834 words 19 december 2021 scmp.com scmcom english (c) 2021 scmp.com. 
mao was one of the most well-known young talents in china’s gaming industry, representing a new generation of tech experts aspiring to turn the country into a video gaming powerhouse. 
"his collection of research papers on real-time rendering alone was an invaluable treasure … i have benefited immensely from his efforts, and he was one of the few people on the internet that i’m grateful to.” document scmcom0020211219ehcj000b5 page 20 of 165 © 2022 factiva, inc. all rights reserved.china’s policy to stop gaming addiction in minors is working, but problems remain, tencent says lv qian 432 words 15 december 2021 yicai global yicaig english copyright © 2021 yicai global co., ltd. all rights reserved. 
(yicai global) dec. 15 -- the policy china introduced in september to prevent gaming addiction among minors has had positive results, but there are still challenges such as underage players using adult accounts, according to tencent holdings, the world’s biggest publisher of video game titles. 
tencent’s gaming income was cny44.9 billion (usd7.1 billion) in the three months ended sept. 30, as year-on-year growth slid to 8 percent from 17 percent in the first quarter and 12 percent in the second. 
document yicaig0020211215ehcf0002u page 21 of 165 © 2022 factiva, inc. all rights reserved.tencent to open gaming studio in singapore hub josh ye 693 words 8 december 2021 south china morning post scmp b2 english (c) 2021 south china morning post publishers limited, hong kong. 
timi studio, maker of call of duty: mobile, sets up development branch in city state in wake of beijing’s regulatory crackdown on big tech tencent holdings, the world’s largest video gaming company by revenue, will open its next game development studio in singapore, which has emerged as a regional hub for game development after investments from industry giants including ubisoft and riot games, according to two people with knowledge of the matter. 
singapore, which attracts high-paying jobs with its low taxes and warm weather, is shaping up to be a regional hub for international video gaming giants. 
over the past two years, tencent subsidiary riot games, the developer behind hit game league of legends, has moved much of its hong kong team to singapore, while french gaming giant ubisoft has been building up ubisoft singapore, which contributed significantly to the firm’s latest hit, assassin’s creed: valhalla. 
the new timi singapore studio has yet to be announced to the public by the shenzhen-based gaming giant. 
josh.ye@scmp.com document scmp000020211207ehc800008 page 23 of 165 © 2022 factiva, inc. all rights reserved.featuring more than 40 professionals discussing opportunities created by the gaming industry transformation tencent; pr newswire 732 words 30 november 2021 11:30 pr newswire asia prnasi english copyright © 2021 pr newswire association llc. 
themed "five by five", this year's conference explored key dimensions driving the gaming industry, including product development, research and technology, artistic creation, games marketing, indie games and social value of games. 
the conference facilitated collaboration, communication and knowledge sharing among industry practitioners and scholars, who discussed the various benefits of gaming. 
"the global gaming industry is undergoing significant changes propelled by users' aesthetic standards, next-gen platforms and publishing channels," said sammi xia, vice president of tencent games and head of tencent institute of games, in her opening speech. 
the gaming industry in china has also demonstrated a clear trend towards innovation and integration." 
the tencent institute of games, the conference organizer, shared its initiatives over the past year promoting collaboration with higher education institutions to cultivate new talent, sharing ideas with the gaming industry, including thoughts and practices to build gaming ecosystems. 
currently, the expert team is involved in the research and development of the gaming title chimeraland. 
at this year's tencent games annual conference, steven ma, senior vice president of tencent, said, "in the process of transforming games into a hyper digital reality, tencent games will leverage technology, talent and social responsibility to realize diversified values of games through different products, fostering a harmonious ecosystem in the gaming industry with all players and professionals, and exploring more collaboration opportunities in our future development." 
tencent institute of games is committed to creating more possibilities for the gaming industry through collaborations with international higher education institutions, organizing academic events, competitions and industrial conference, and providing professional courses related to games. 
source tencent https://rt.prnewswire.com/rt.gif?newsitemid=ae91004&amp;transmission_id=202111300100pr_news_aspr__ ___ae91004&amp;dateid=20211130 daphne chan, daphnechan@tencent.com, +852-31485100*850880 document prnasi0020211130ehbu000uo page 25 of 165 © 2022 factiva, inc. all rights reserved.129 words 25 november 2021 11:50 dow jones newswires chinese (english) rtnw english copyright © 2021, dow jones &amp; company, inc. 0446 gmt - the new regulatory scrutiny that tencent holdings' apps are subject to might hurt its gaming business if launches are delayed, nomura says. 
copyright 2021, newsrx llc document intwkn0020211122ehbm0004a page 30 of 165 © 2022 factiva, inc. all rights reserved.china vs video games: why beijing stopped short of a gaming ban, keeping tencent and netease growing amid crackdown 2,087 words 19 november 2021 scmp.com scmcom english (c) 2021 scmp.com. 
* since a deadly internet cafe arson incident in the early 2000s, video games have been regarded as yet another “spiritual opium” imported from the west * despite console bans, censorship, and continued restrictions for minors, china’s video game industry has become enormously successful and influential it has been a wild year for china’s video gaming market. 
here is a look at where that hostility comes from, how it led to china’s current video gaming restrictions, and what it means for the industry going forward in the world’s second-largest economy. 
gaming and “other dirty and messy things online” could negatively affect minors because they are not psychologically mature, he said in march. 
beijing sought to curb video game use as early as 2000, when it banned gaming consoles. 
source: game publishing committee of the china audio-video and digital publishing association china is now the world’s largest video games market, with revenues reaching 278.7 billion yuan (us$43 billion) in 2020, when gaming became an important form of entertainment during the covid-19 pandemic. 
industry growth in china has largely been aided by the rise of smartphones and mobile gaming. 
page 32 of 165 © 2022 factiva, inc. all rights reserved.as these companies have grown, they have also sought stakes in other gaming companies, both large and small. 
tencent has been very aggressive in this approach, taking stakes in everything from the smallest start-ups to gaming giant activision blizzard. 
more recently, genshin impact has shown how china’s gaming industry is starting to come into its own. 
as china’s gaming industry has come under the global spotlight, more controversies have arisen over censorship. 
however, it sparked widespread concern among gamers in the us over censorship, some of whom protested at blizzard’s annual gaming event blizzcon. 
in a sign of good news for the country’s esports enthusiasts, the league of legends world championship was covered by state media when the chinese team edward gaming unexpectedly won the summoner’s cup trophy this year. 
the chinese government officially labelled dianzi jingji, or esports, as the country’s 99th professional competitive sport in 2003. page 33 of 165 © 2022 factiva, inc. all rights reserved.page 34 of 165 © 2022 factiva, inc. all rights reserved.china gaming ban: licenses for new titles may resume soon, media report says, boosting tencent and netease stocks josh ye 664 words 16 november 2021 scmp.com scmcom english (c) 2021 scmp.com. 
* new game approvals in china could come by the end of november, a local newspaper reported, as company executives say they also expect the freeze to end soon * china has not approved any new game licenses since july, and the months-long crackdown has resulted in cancelled projects and lay-offs in the industry china is likely to start issuing online video game licenses again in the coming weeks, following a four-month suspension, a chinese newspaper reported on tuesday, sending gaming stocks soaring after beijing’s crackdown on the industry wiped billions from their valuations since august. 
executives at three gaming companies in china, who declined to be named because they are not authorised to speak to media, also told the south china morning post on tuesday that they expect new game licenses within weeks. 
but the authority has not released a new list since july 22, which has rattled gaming companies in the world’s largest video games market. 
chinese gaming stocks soared on tuesday. 
in hong kong, tencent holdings, the world’s largest gaming company by revenue, rose more than 2 per cent, while rival netease gained nearly 4 per cent. 
in more good news for netease, china’s second largest gaming company said its third-quarter revenues increased 18.9 per cent to 22.2 billion yuan, up from 15.9 billion yuan in the same period last year. 
the slowdown in approvals forms part of beijing’s measures to tackle gaming addiction among minors, the post reported in september, citing people with knowledge of the matter. 
at the end of august, beijing introduced its harshest measures yet to rein in gaming time among teenagers. 
document scmcom0020211116ehbg000e0 page 36 of 165 © 2022 factiva, inc. all rights reserved.tencent throws out popular fish shooting games from app stores amid china's tightened video gaming regulation josh ye 712 words 16 november 2021 scmp.com scmcom english (c) 2021 scmp.com. 
* chinese internet giant tencent has removed popular fish shooting games from its app stores as part of a ‘risk inspection’ campaign * fish shooting games, in which players use cannons to shoot a variety of fish in a pool for rewards, are one of the most profitable gaming genres in china tencent holdings, which runs the world’s largest video gaming business by revenue, has removed popular fish shooting games from its app stores as part of a “risk inspection” campaign amid beijing’s tightened regulation of the industry. 
fish shooting games, in which players use cannons to shoot a variety of fish in a pool for rewards, have become one of the most profitable smartphone gaming genres in china, the world’s biggest video games market. 
the slowdown in approvals for new online games forms part of beijing’s measures to tackle gaming addiction among young people, according to a south china morning post report in september, citing people with knowledge of the matter. 
fishing joy 2, developed by beijing-based chukong technologies, was the first mobile game in china to record monthly revenue north of 10 million yuan back in 2012. overall video gaming sales in china are projected to reach more than 290 billion yuan this year, up from 278 billion yuan last year, despite the tightened regulatory regime that seeks to stamp out gaming addiction, according to data from research firm cng. 
document scmcom0020211116ehbg000dy page 38 of 165 © 2022 factiva, inc. all rights reserved.tencent acquires japanese gaming studio ‘wake up’ behind nintendo switch titles in $44 million deal agence france-presse 336 words 12 november 2021 13:08 ndtv ndtvin english copyright. 
chinese games and messaging colossus tencent has acquired the japanese creative studio behind several hit nintendo switch titles, a report friday said, as it seeks to recover from a government crackdown on the gaming sector. 
tencent's lucrative gaming empire has been battered by a state regulatory crackdown that has cut the amount of time school children are allowed to spend playing games. 
click here to view video document ndtvin0020211112ehbc0005n page 39 of 165 © 2022 factiva, inc. all rights reserved.tencent: strict regulation becomes sector new norm; not expect gaming oversight to extend to adults 153 words 11 november 2021 aastocks financial news aasfne english copyright © 2021. aastocks.com limited. 
tencent (00700.hk)'s president martin lau expressed when attending a 3q result phone meeting that, for both china and the global market, more stringent oversight will likely become a new norm of the gaming sector. 
james mitchell, the company's chief strategy officer, on the other hand, predicted that the current gaming regulation imposed on minors will not be extended to cover adult players. 
mitchell deemed the current challenge which the chinese gaming sector is facing as temporary and believed that the group is capable to overcome such obstacle. 
(editing by peter thal larsen, oliver taslic and karen kwok) released: 2021-11-13t12:06:55.000z page 41 of 165 © 2022 factiva, inc. all rights reserved.page 42 of 165 © 2022 factiva, inc. all rights reserved.tencent, pushed by china’s gaming crackdown, posts slowest profit growth in two years reuters 445 words 10 november 2021 17:07 ndtv ndtvin english copyright. 
chinese gaming and social media giant tencent posted its slowest quarterly profit growth in two years on wednesday, hurt by a gaming crackdown, and said the outlook for the advertising sector would remain weak into next year. 
click here to view video document ndtvin0020211111ehba0000n page 43 of 165 © 2022 factiva, inc. all rights reserved.tencent's q3 profit up 3 per cent, its slowest growth in two years amid regulatory crackdown, gaming licence freeze iris deng 858 words 10 november 2021 scmp.com scmcom english (c) 2021 scmp.com. 
* the hong kong-listed chinese internet giant reported net profit of 39.5 billion yuan in the quarter ended september * the results come as china’s gaming industry comes under tightened scrutiny from beijing tencent holdings reported a 3 per cent increase in profits in the third quarter of 2021, its slowest growth in two years, as china’s biggest social media and video gaming business faces regulatory uncertainty amid tighter government scrutiny of the industry. 
for the first time, tencent said it would break out revenue numbers for its domestic and international gaming businesses to reflect “the increasing scale of our international games business”. 
the government’s tighter control over gaming - tencent’s biggest revenue generator - to fight addiction among minors, has added to the uncertainty. 
in september, beijing limited gaming time for minors to three hours a week, between 8pm and 9pm on fridays, saturdays, sundays and statutory holidays, page 44 of 165 © 2022 factiva, inc. all rights reserved.extended to adults and that tencent had a games backlog to keep it “busy for many quarters to come”, adding the current regulatory environment is “temporary”. 
document scmcom0020211110ehba000dx page 45 of 165 © 2022 factiva, inc. all rights reserved.by yifan wang 470 words 10 november 2021 15:44 dow jones newswires chinese (english) rtnw english copyright © 2021, dow jones &amp; company, inc. tencent holdings ltd.'s third-quarter profit edged up 3%, a significant slowdown from earlier this year amid soft advertising income and continued weakness in its gaming business. 
the company, in its quarterly earnings release, played up its commitment to china's policy of common prosperity, and highlighted its efforts to ensure compliance with new gaming regulations amid heightened regulatory scrutiny on the broader technology sector. 
the company's top-line growth was weighed down by weak gaming revenue growth, which has been slowing since the beginning of the year. 
tencent has been hit particularly hard by beijing's tougher gaming rules. 
user-generated gaming content platform mod.io has scored $us26 million ($34 million) from big name international backers including chinese multinational tencent and the venture capital arm of toy company lego. 
the company, which launched in 2019, is designed to enable amateur gamers using the code of popular to create their own content to connect with big and small gaming studios alike. 
reismanis' goal is to help gaming studios incorporate this user-generated content (ugc) and build engagement between the studios and a game's players. 
"before it was a manual process to find content, now mod.io lets gaming studios integrate it in game, and players can browse content the other players have submitted. 
the capital raise kicked off on the back of online gaming platform roblox's ipo in march. 
all rights reserved tencent is the technology company best positioned to take advantage of future gaming developments in the industry, according to globaldata analysts. 
the china-based company comes top of the list in a ranking of overall leadership in the themes that matter most among gaming companies. 
globaldata's thematic research ecosystem identifies and tracks these challenges, and how they create the long-term winners and losers of the gaming industry. 
tencent scored highly in several areas, particularly when it comes to mobile gaming, china impact, ecommerce, esports and game development, where it received top marks of five out of five. 
tencent received scores of four for virtual and augmented reality, social media, covid-19 and cloud gaming performances. 
var pymparent = new pym.parent("mining-card", " https://nsmg-projects-public.s3.eu-west-2.amazonaws.com/live/nsmg- 077/index.html?theme=gaming&amp;site=verdict", {}); our analysis reveals that companies from usa are some of the best-prepared players in the gaming field. 
!function(){"use strict";window.addeventlistener("message",(function(e){if(void 0!==e.data["datawrapper-height"]){var t=document.queryselectorall("iframe");for(var a in e.data["datawrapper-height"])for(var r=0;r these scores are based on overall technology, macroeconomic and sector-specific leadership in 10 of the key themes that matter most to the gaming industry and are generated by globaldata analysts' assessments. 
this virtual goods are use to purchase within a variety of online communities, which include social networking websites, virtual worlds, and online gaming sites. 
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t>
  </si>
  <si>
    <t xml:space="preserve">document nfince0020220105ei15004cz page 14 of 165 © 2022 factiva, inc. all rights reserved.apparatus for virtual reality scene (uspto 11194400) 2,442 words 27 december 2021 internet weekly news intwkn "1. a method for displaying a gesture in a virtual reality (vr) environment, the method comprising: displaying, by processing circuitry of an apparatus,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by the processing circuitry, a second gesture of the virtual hand when the virtual ray from the virtual hand intersects the virtual article, the second gesture of the virtual hand indicating that the virtual article is in front of the virtual hand, and the virtual ray is displayed within the vr environment as extending from a finger of the virtual hand to the virtual article when the virtual ray intersects the virtual article; and displaying, by the processing circuitry, a third gesture of the virtual hand in response to a selection instruction, the third gesture of the virtual hand indicating that the virtual hand holds the virtual article. 
"10. an apparatus for displaying a gesture in a virtual reality (vr) environment, the apparatus comprising processing circuitry configured to: display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article; and display a third gesture of the virtual hand in response to a selection instruction, the third gesture of the virtual hand indicating that the virtual hand holds the virtual article. 
"19. a non-transitory computer-readable storage medium storing computer-readable instructions that, when executed by at least one processor, cause the at least one processor to perform a method comprising: displaying, in a virtual reality (vr) environment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object; and displaying a third gesture of the virtual hand in response to a selection instruction, the third gesture of the virtual hand indicating that the virtual hand holds the virtual article." 
gesture display method and apparatus for virtual reality scene. 
the claims supplied by the inventors are: "1. a method of receiving a coded virtual reality (vr) video stream using at least one processor, the method comprising: receiving a plurality of segments of the coded vr video stream; storing the plurality of segments in a playback buffer, wherein a buffered segment from among the plurality of segments comprises a plurality of buffered tiles including at least one refined buffered tile corresponding to a previous viewport; determining whether a current playback time of a vr video corresponding to the coded vr video stream is within a threshold time of a playback time of the buffered segment; determining whether a current duration of the playback buffer is larger than a threshold duration; determining whether a current bandwidth is larger than a threshold bandwidth; determining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storing at least one refined tile corresponding to the current viewport in the playback buffer; constructing a frame corresponding to the buffered segment based on the plurality of buffered tiles and the at least one refined tile corresponding to the current viewport; and decoding the coded vr video stream based on the constructed frame. 
"9. a device for receiving a coded virtual reality (vr) video stream, the device comprising: at least one memory configured to store program code; and at least one processor configured to read the program code page 28 of 165 © 2022 factiva, inc. all rights reserved.cause the at least one processor to receive a plurality of segments of the coded vr video stream; first storing code configured to cause the at least one processor to store the plurality of segments in a playback buffer, wherein a buffered segment from among the plurality of segments comprises a plurality of buffered tiles including at least one refined buffered tile corresponding to a previous viewport; first determining code configured to cause the at least one processor to determine whether a current playback time of a vr video corresponding to the coded vr video stream is within a threshold time of a playback time of the buffered segment; second determining code configured to cause the at least one processor to determine whether a current duration of the playback buffer is larger than a threshold duration; third determining code configured to cause the at least one processor to determine whether a current bandwidth is larger than a threshold bandwidth; fourth determining code configured to cause the at least one processor to determine whether a current viewport is different from the previous viewport; second storing code configured to cause the at least one processor to,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first constructing code configured to cause the at least one processor to construct a frame corresponding to the buffered segment based on the plurality of buffered tiles and the at least one refined tile corresponding to the current viewport; and decoding code configured to cause the at least one processor to decode the coded vr video stream based on the constructed frame. 
"17. a non-transitory computer-readable medium storing instructions, the instructions comprising: one or more instructions that, when executed by one or more processors of a device for receiving a coded virtual reality (vr) video stream, cause the one or more processors to: receive a plurality of segments of the coded vr video stream; store the plurality of segments in a playback buffer, wherein a buffered segment from among the plurality of segments comprises a plurality of buffered tiles including at least one refined buffered tile corresponding to a previous viewport; determine whether a current playback time of a vr video corresponding to the coded vr video stream is within a threshold time of a playback time of the buffered segment; determine whether a current duration of the playback buffer is larger than a threshold duration; determine whether a current bandwidth is larger than a threshold bandwidth; determine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construct a frame corresponding to the buffered segment based on the plurality of buffered page 29 of 165 © 2022 factiva, inc. all rights reserved.stream based on the constructed frame. 
system and method for view optimized 360 degree virtual reality video streaming. 
ee9aa685-67f0-41df-a226-c1904ca1d765 document dtmntr0020211107ehb50000g page 48 of 165 © 2022 factiva, inc. all rights reserved.rebranded facebook buys virtual reality company; us probes tencent acquisition muhammad hammad asif 813 words 1 november 2021 snl financial extra snlfe english copyright © 2021 by s&amp;p global market intelligence, a division of s&amp;p global inc. all rights reserved. 
top news in tmt * meta platforms inc., facebook's new holding company, agreed to acquire virtual reality solutions developer within unlimited inc. for an undisclosed sum, according to a blog post by jason rubin, meta's vice president of metaverse content. 
the acquisition includes within's virtual reality fitness app supernatural, which will continue to operate independently as part of meta's reality labs. 
also in september, chinese game developer shenzhen zhong qing bao interactive network’s stock price soared by the daily limit for two days in a row after it announced it was developing a virtual reality-based metaverse game. 
document scmcom0020210702eh73000mb page 121 of 165 © 2022 factiva, inc. all rights reserved.on virtual reality application, terminal device, and storage medium (uspto 11000766) 2,488 words 21 june 2021 internet weekly news intwkn plurality of machine readable instructions for recording interactions of a virtual role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the aforementioned video recording method. 
the claims supplied by the inventors are: "1. a video recording method based on a virtual reality application, the method being performed at a computing device having one or more processors and memory storing programs to be executed by the one or more processors, and the video recording method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"2. the method according to claim 1, further comprising: before configuring the third person perspective view: configuring the virtual reality application, so that the virtual reality application uses the virtual controller as the third person perspective view virtual camera. 
"4. the method according to claim 1, further comprising: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"7. a computing device for recording interactions of a target virtual object with other virtual objects in a virtual reality application from a third person perspective view in the virtual reality application, the computing device comprising one or more processors, memory coupled to the one or more processors and a plurality of programs stored in the memory that, when executed by the one or more processors, cause the computing device to perform a plurality of operations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page 123 of 165 © 2022 factiva, inc. all rights reserved.information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"8. the computing device according to claim 7, wherein the plurality of operations further comprise: before configuring the third person perspective view: configuring the virtual reality application, so that the virtual reality application uses the virtual controller as the third person perspective view virtual camera. 
"10. the computing device according to claim 7, wherein the plurality of operations further comprise: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"13. a non-transitory computer readable storage medium storing a plurality of machine readable instructions for recording interactions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a plurality of operations including: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video recording method based on virtual reality application, terminal device, and storage medium. 
the claims supplied by the inventors are: "1. a method of image processing in a virtual reality (vr) system implemented by a computing device, comprising: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computing device, a confirmation user instruction when the vr controller detects a pointing operation at a tag of the at least one tag or an object corresponding to the tag displayed on the photographic image in the vr ui, the photographic image being a 3-dimension photo, a 360-degree photo, or a 720-degree photo; determining a pixel location where the confirmation user instruction is pointing on the photographic image in response to receiving the confirmation user instruction,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"12. a terminal device in a virtual reality (vr) system, comprising: a processor; a memory; and instructions stored in the memory and executable by the processor; wherein when executing the instructions, cause the processor to perform: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terminal device, a confirmation user instruction when the vr controller detects a pointing operation at a tag of the at least one tag or an object corresponding to the tag in the vr ui, the photographic image being a 3-dimension photo, a 360-degree photo, or a 720-degree photo; in response to receiving the confirmation user instruction, determining a pixel location where the confirmation user instruction is pointing on the photographic image,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image processing in a virtual reality (vr) system. 
page 128 of 165 © 2022 factiva, inc. all rights reserved.newsrx llc document intwkn0020210621eh6l00031 page 129 of 165 © 2022 factiva, inc. all rights reserved.method, apparatus, storage medium and virtual reality device based on virtual reality scenario (uspto 11017121) 2,140 words 14 june 2021 internet weekly news intwkn receiving, by at least one processor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"2. the method according to claim 1, wherein the decoding the image comprises: decoding, by at least one processor, the image in the virtual reality scenario; and the sending the to-be-authenticated information to an authentication device in the reality scenario comprises: searching, by at least one processor, for an api interface matching a type of the to-be-authenticated information in the virtual reality scenario; and sending, by at least one processor, the to-be-authenticated information to the authentication device through the api interface in the virtual reality scenario if the api interface matching the type is found. 
"4. the method according to claim 1, wherein the obtaining to-be-authenticated information in the virtual reality scenario further comprises: obtaining, by at least one processor with a terminal in the reality scenario, an image displayed in the virtual reality world and scanned by the virtual device, the image including the to-be-authenticated information in an encoded form; and decoding, by at least one processor, the image to obtain the to-be-authenticated information; and the sending the to-be-authenticated information to an authentication device in a reality scenario comprises: sending, by at least one processor with the terminal, the to-be-authenticated information to the authentication device. 
"8. an apparatus comprising: at least one memory configured to store computer program code; and at least one processor configured to access the at least one memory and operate according to the computer program code, the computer program code comprising: obtaining code configured to cause at least one of the at least one processor to control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code configured to cause at least one of the at least one processor to decode the image to obtain the to-be-authenticated information; sending code configured to cause at least one of the at least one processor to send the to-be-authenticated information to an authentication device in a reality scenario, the authentication device being used for performing authentication on the to-be-authenticated information; and receiving code configured to cause at least one of the at least one processor to receive, in a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"9. the apparatus according to claim 8, wherein the decoding code is configured to cause the at least one of the at least one processor to decode the image in the virtual reality scenario; and the sending code comprises: searching code configured to cause at least one of the at least one processor to search for an api interface matching a type of the to-be-authenticated information in the virtual reality scenario; and sending subcode configured to cause at least one of the at least one processor to send the to-be-authenticated information to the authentication device through the api interface in the virtual reality scenario if the api interface matching the type is found. 
"11. the apparatus according to claim 8, wherein the obtaining code comprises: obtaining subcode configured to cause at least one of the at least one processor to obtain, with a terminal in the reality scenario, an image displayed in the virtual reality world and scanned by the virtual device, the image including the to-be-authenticated information in an encoded form; and decoding code configured to cause at least one of the at least one processor to decode the image to obtain the to-be-authenticated information; and the sending code is configured to cause the at least one of the at least one processor to send, with the terminal, the to-be-authenticated information to the authentication device. 
"15. a non-transitory computer readable storage medium, storing a program which, when executed by a processor, performs operations comprising: controlling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the image to obtain the to-be-authenticated information; sending the to-be-authenticated information to an authentication device in a reality scenario, the authentication device being used for performing authentication on the to-be-authenticated information; and receiving,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information authentication method, apparatus, storage medium and virtual reality device based on virtual reality scenario. 
the claims supplied by the inventors are: "1. a method for pointing at an object in a virtual reality (vr) scene, comprising: sensing, by a computing device, a movement of a gamepad from a first position to a second position in a reality scene through an inertial measurement unit (imu) orientation sensor, wherein the imu orientation sensor is mounted in the gamepad, and the gamepad is configured to control an object in an object selection scenario in a vr scene, the vr scene being presented by a head-mounted display; generating, by the computing device, a first position vector based on the movement; acquiring, by the computing device, a first absolute position coordinate of the second position in the reality scene according to a position coordinate of a starting point in the reality scene and the first position vector; converting, by the computing device, the first absolute position coordinate into a first virtual position coordinate in the vr scene; pointing, by the computing device, at a target object located at the first virtual position coordinate in the vr scene, wherein when pointing at the target object, the target object is selected and changed into an operable state; and executing an operation on the target object at the operable state in the vr scene in response to an instruction from a key of the gamepad. 
"8. a virtual reality (vr) apparatus, comprising: a gamepad, configured to control an object in an object selection scenario in a vr scene; an inertial measurement unit (imu) orientation sensor, mounted in the gamepad, and configured to sense a movement of the gamepad from a first position to a second position in a reality scene; a processor, connected with the imu orientation sensor, and configured to: generate a first position vector based on the movement sensed by the imu orientation sensor; acquire a first absolute position coordinate of the second position in the reality scene according to a position coordinate of a starting page 157 of 165 © 2022 factiva, inc. all rights reserved.virtual position coordinate in the vr scene; point at a target object located at the first virtual position coordinate in the vr scene, wherein when pointing at the target object, the target object is selected and changed into an operable state; and execute an operation on the target object at the operable state in the vr scene in response to an instruction from a key of the gamepad, a head-mounted display unit, configured to display the vr scene. 
method and device for object pointing in virtual reality (vr) scene, and vr apparatus. 
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t>
  </si>
  <si>
    <t>/content/Data/Reports/American_Express</t>
  </si>
  <si>
    <t>document phstar0020210726eh7r0000k search summary text (hd=american express)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1 of 2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20:09 page 2 of 2 © 2022 factiva, inc. all rights reserved.</t>
  </si>
  <si>
    <t>/content/Data/Reports/Walmart</t>
  </si>
  <si>
    <t>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</si>
  <si>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virtual shopping</t>
  </si>
  <si>
    <t>it could lead to a shopping experience similar to what mutual mobile imagined five years ago: added to this is the registration of different software aimed at issues such as virtual reality, virtual shopping and e-commerce, as well as for trading cryptocurrencies and nft. 
"virtual shopping for virtual goods will absolutely become a growing part of our economy, but it will be centered around businesses which have a legitimate, organic reason to be in the space." 
in 2018, the retail giant launched a 3d virtual shopping tour of an apartment full of items for purchase. 
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document bnznga0020220116ei1g0005p page 18 of 39 © 2022 factiva, inc. all rights reserved.resurfaced walmartvirtual shopping video sparks online ridicule: ‘i would rather poke my own eyeballs’ gino spocchia 498 words 10 january 2022 22:43 independent online indop english © 2022. independent digital news and media ltd. all rights reserved ‘like no. 
“almost 5 years later, this demo is proof of how experimental vr once was and how far it has come today!” the nearly five-minute-long clip shows what a virtual shopping experience at walmart could look like in future, with a digital shopping assistant aiding the trip around a virtual store.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</si>
  <si>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"virtual shopping for virtual goods will absolutely become a growing part of our economy, but it will be centered around businesses which have a legitimate, organic reason to be in the space." 
walmart filed seven trademark applications related to digital currency, non-fungible tokens (nfts) and virtual goods seemingly in preparation to capture the potential of the new economic frontier presented by the metaverse. 
the acquired trademarks to create and sell virtual goods are relevant mainly in the context of a virtual world. 
walmart is stepping into the metaverse joining other retail giants like ralph lauren and vans, preparing to sell virtual goods. 
graphics: walmart virtual goods rebecca jarvis (abc news) (vo) several trademarks filed by the retail giant last year revealing potential plans to sell virtual goods, including electronics, home decor, toys and furniture, provide a virtual currency and even offer customers the opportunity to buy and sell nfts. 
and there are people out there who are actually paying for virtual goods like homes in the metaverse for upwards of hundreds of thousands of dollars. 
as advanced by the american network cnbc, the retail giant, walmart, intends to make its presence felt in the metaverse, having filed patent applications for digital currencies, virtual goods and nft. 
walmart blockchain document blokn00020220117ei1h00001 page 15 of 39 © 2022 factiva, inc. all rights reserved.walmart reveals interest in creating cryptocurrency and selling virtual goods 237 words 17 january 2022 ce noticiasfinancieras nfince english copyright © content engine llc the us firm walmart, the world's largest supermarket chain, has revealed its interest in creating a cryptocurrency and selling virtual goods in several trademark applications recently submitted to the patent office, according to cnbcon sunday. 
walmart delivered nearly a dozen petitions to the regulator in late december in which it hints at its intention to launch a virtual currency and a collection of nft (non-fungible token) assets, in addition to producing and selling virtual goods such as home appliances, clothing, toys or personal care products. 
a total of seven applications were submitted including a filing to make and sell virtual goods across the categories of electronics, home decorations, toys, sporting goods and personal care products.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</si>
  <si>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rebecca jarvis (abc news) (vo) many of these virtual experiences currently available on online gaming platform roblox. 
the term was coined by science fiction writer neal stephenson in 1992, and in the decades since, tech giants have focused on expanding the metaverse past gaming and entertainment purposes. 
document coindsk020220105ei150015q page 27 of 39 © 2022 factiva, inc. all rights reserved.ps5 restock alert: walmart has a gaming consoles release wednesday with xbox series x, playstation 5 kelly tyko 335 words 8 december 2021 usa today online usatonl english copyright © 2021 usa today online. 
the world’s largest retailer posted on its website that it has a "gaming consoles special release – exclusively for walmart+ members!" 
this article originally appeared on usa today: ps5 restock alert: walmart has a gaming consoles release wednesday with xbox series x, playstation 5 document usatonl020211208ehc8000md page 28 of 39 © 2022 factiva, inc. all rights reserved.john loeffler 381 words 22 november 2021 techradar techr english © 2021. future publishing ltd. all rights reserved the msi gf63 gaming laptop is now just $499 over at walmart during its black friday preview. 
this msi gf63 gaming laptop was already a pretty decent budget option at its $824 retail price, but now walmart has slashed the price down to just $499 for walmart+ members. 
this makes it one of the best black friday gaming laptop deals right now. 
with black friday deals rolling out right now, we really don't think we're going to see the msi gf63 drop much lower than this since $500 is pretty much as low as a gaming laptop can really go, so don't be afraid to jump on this one if you are in the market for a one of the best budget gaming laptops going. 
today's best msi gf63 black friday deal tocheeeek msi gf63 thin, intel i5-10300h, nvidia gtx 1650 max-q, 8gb ram, 256gb ssd | $824 $499 at walmart save $325 - getting a solid gaming laptop for less than $500 is almost unheard of, but it's not impossible thanks to this black friday walmart deal on the msi gf63 thin gaming laptop. 
the msi gf63 is definitely a budget gaming laptop, but its hardware is still pretty powerful, especially for its discounted price. 
more black friday deals * check out more black friday gaming laptop deals if you're looking for something a bit more powerful than the msi gf63. 
an msi gaming laptop against a red background with a techradar lowest price badge (future) document techr00020211122ehbm001js page 29 of 39 © 2022 factiva, inc. all rights reserved.this sleek gaming monitor is just $188 at walmart right now krystin arneson 216 words 22 november 2021 san francisco chronicle: web edition sfcweb english copyright 2021, san francisco chronicle: web edition articles. 
this mci optix g272 gaming monitor stands out for its excellent tech specs to boost your gameplay, and right now it's on sale for $188 (normally $259) at walmart. 
msi optix g272 gaming monitor - $188, walmart what makes this narrow-bezeled, responsive monitor so good for these fast-paced games? 
you can also customize the monitor to your preferred gaming style, so you get the best visual effects as you run, jump, fight, race, and shoot. 
document sfcweb0020211122ehbm000mo page 30 of 39 © 2022 factiva, inc. all rights reserved.take $300 off this top-rated gaming laptop at walmart right now krystin arneson 220 words 22 november 2021 san francisco chronicle: web edition sfcweb english copyright 2021, san francisco chronicle: web edition articles. 
distributed by newsbank, inc. this laptop is perfect for gamers who want to take their playing to the next level (ha), but don't want to splash out a ton of money on an expensive pro-level gaming model. 
msi gf63 thin i5 gtx 1650 maxq 8gb/256gb gaming laptop - $499, walmart the mci gf63 thin has fast processor, and a great gaming card that will keep the action on screen flowing flawlessly. 
if you are someone who is aesthetically minded, we also like how modern the laptop looks - as well as the fact that this isn't your standard gaming laptop appearance-wise (some are still a little awkward-looking, but you can bring this one proudly in to any cafe). 
at 4.1 lbs., it's light enough to take with you to a friend's for a long gaming sesh, too. 
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34 of 39 © 2022 factiva, inc. all rights reserved.playstation 5 gaming consoles back in stock at walmart mallory dwortz; mdwortz@mlive.com 192 words 26 july 2021 the grand rapids press: web edition grpw english copyright 2021, the grand rapids press: web edition articles. 
this latest version of the popular gaming system is now in stock at walmart. 
key features of the playstation 5: all-new generation of advanced games stunning graphics—including realistic shadows and reflections—make for a vibrant display and more visually appealing gaming experience. 
document grpw000020210727eh7q0002u page 35 of 39 © 2022 factiva, inc. all rights reserved.epic games v. apple trial reveals emails detailing walmart's project storm cloud gaming service 386 words 5 may 2021 etmag.com fmetma english copyright 2021 eurotrade media co., ltd., all rights reserved. 
in an exchange of confidential emails between walmart and epic, the multinational retailer pitched the project storm cloud gaming service intending to bring fortnite into the yet unreleased platform. 
the first rumors surrounding walmart's cloud gaming service came from 2019, a few days after google stadia's announcement. 
a slide titled "how we are building it" shows walmart planned to support multiple 3rd party launchers inside the cloud gaming platform, including uplay, origin, steam, battle.net, epic games store, and bethesda launcher.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</si>
  <si>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it could lead to a shopping experience similar to what mutual mobile imagined five years ago: added to this is the registration of different software aimed at issues such as virtual reality, virtual shopping and e-commerce, as well as for trading cryptocurrencies and nft. 
another filing details the possibility of a virtual reality game or online retail service featuring a marketplace of digital goods authenticated by nfts. 
video is from 2017 walmart corporate spokesperson robyn babbitt told usa today the video in question was created in 2017 by a digital marketing agency to imagine the possibility of shopping in the future through new technology such as virtual reality. 
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another filing details the possibility of a virtual reality game or online retail service featuring a marketplace of digital goods authenticated by nfts. 
walmart would thus join a growing list of companies that are preparing to operate in the metaverse - an immersive virtual reality - including facebook, which has changed its name to meta for that reason; fashion retailers such as nike or gap, or entertainment giant disney. 
no’ the people behind a virtual reality (vr) shopping experience at walmart have revealed that a video widely shared – and ridiculed – on social media in recent days is actually five years old. 
on monday, dozens of social media users mocked the virtual reality walmart for being both a waste of time and “not realistic”, and more than 10 million people watched the video on twitter alone. 
document damonl0020220104ei1400a1c page 23 of 39 © 2022 factiva, inc. all rights reserved.no, walmart's virtual reality shopping experience is not part of facebook's 'metaverse'; a video with over 4 million views shows what virtual reality shopping at walmart would be like. 
pic.twitter.com/5l7khobse7 — homo digitalis (@digitalishomo) january 3, 2022 the question is walmart's shopping virtual reality experience part of facebook's metaverse? 
so, we can verify this video of a walmart virtual reality shopping experience doesn't have anything to do with the hype surrounding facebook's metaverse. 
as many pointed out around facebook’s announcement, the term was coined in ‘90s cyberpunk fiction as essentially a synonym for “virtual reality.” but starting around 2017, when no one else was really using the term, devs and theorists around ethereum started using “metaverse” to refer to a world built on owned digital assets, such as nfts, usable across a variety of interfaces.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</si>
  <si>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document fmetma0020210507eh550000x page 36 of 39 © 2022 factiva, inc. all rights reserved.walmart executive to speak on retail innovation during desales virtual event by anthony salamone the morning call 267 words 13 april 2021 the allentown morning call xall first 352 words 23 march 2021 drug store news drsn english © 2021, ensembleiq, inc. all rights reserved. 
the virtual event brings entrepreneurs face to face with walmart merchants for a chance to get their product on shelves, but the company also looks to build out private brand partnerships through the meetings.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</si>
  <si>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document sfcweb0020211122ehbm000mw page 31 of 39 © 2022 factiva, inc. all rights reserved.workforce distributed by contify.com 687 words 14 september 2021 contify retail news atrtal english copyright © 2021 contify.com kortrijk, belgium, sept. 14 -- barco issued the following news release: barco announced today that walmart is piloting virtual classroom technology as part of the retailer’s commitment to offer impactful, high-quality training to its workforce. 
powered by the barco virtual training and led video wall technology, together with technology solutions provider and integrator diversified, the virtual classroom supports walmart in its pledge to invest in the careers of its associates, support their development and promote from within. 
through our virtual classroom, weconnect, walmart associates and their trainers will enjoy a collaborative and interactive experience that will help prepare them for the future of retail.” about walmart walmart inc. (nyse: wmt) helps people around the world save money and live better - anytime and anywhere - in retail stores, online, and through their mobile devices.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</si>
  <si>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read more trump aides say twitter ban has helped former president clean up his image djokovic’s serb fans on edge as australia visa hearing looms sudanese take to the streets in new anti-coup protests social media key factor behind rise in youth violence, experts warn page 19 of 39 © 2022 factiva, inc. all rights reserved.us delays intelligence center targeting foreign influence document indop00020220110ei1a009sv page 20 of 39 © 2022 factiva, inc. all rights reserved.covid chaos roils schools, businesses and airports: flightmare continues with 1,500 more canceled flights, chicago schools to shut doors and return to virtual learning, walmart closes 60 locations for deep cleanings and short-staffed hotels turn to robots adam mannokeith griffithharriet alexander for dailymail.comwires 1,354 words 5 january 2022 17:42 mail online damonl english copyright 2022 * the omicron variant has brought much of regular life to a standstill in the us * the us is smashing records for daily cases, reaching more than 1 million monday * by tuesday afternoon, 1,500 us flights were cancelled and over 4,000 were delayed - a daily trend that began before christmas eve * hotels are turning to robots and schools remain closed due to fears of omicron * evidence is mounting that the variant may be less deadly than previous ones, with experts hoping the represents a turning point toward mass immunity the contagious omicron variant continued to wreak havoc across the country, cancelling flights for the third consecutive week, forcing schools and businesses to shut their doors, and even pushing one hotel to use robots to fill in for overstretched staff. 
"when walmart displayed an interest in our virtual learning offerings, we immediately turned to the capabilities of barco's weconnect solution." 
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t>
  </si>
  <si>
    <t>/content/Data/Reports/AMD_01</t>
  </si>
  <si>
    <t>the competition generally makes do with 15.6in, 1080p and 144hz, so to get 16.1in of real estate, a resolution of 2,560 x 1,440 and a max refresh rate of 165hz is a welcome bonus.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</si>
  <si>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</si>
  <si>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amd ryzen 6000 series ‘zen 3+’ laptop cpus launched; slim gaming laptops expected to dominate sales in 2022 jamshed avari 944 words 17 february 2022 19:30 ndtv ndtvin english copyright. 
amd has unveiled its ryzen 6000 series of laptop processors, which it says are largely designed for premium thin-and-light laptops, including gaming laptops that are slimmer and more portable than what people might expect. 
according to the company, buyers are heavily leaning towards models that are less than 18mm thick, even in the gaming segment. 
amd says that it has achieved a 35 percent market share in gaming laptops over the past few years because its ryzen 5000 series allowed oems to design such models. 
“ultra-enthusiast” models with the hx suffix will have 45w+ tdps while -h models rated for 45w will be seen in more mainstream gaming laptops and -hs models will be capped at 35w for slim and light gaming laptops. 
the -u models are rated for a 15-28w tdp range and will be seen in productivity-focused ultraportables that are still capable of some gaming. 
integrated gpu performance is said to be way up, both for gaming and for content creation. 
related link: amd stock rallies on q4 beat, positive outlook: data center, gaming revenues shine update on chip shortages: bryson offered up a few comments on the recent supply chain shortages in the chip sector. 
gaming laptops are looking less and less like gaming laptops. 
granted, some machines like acer’s nitro and asus rog strix ranges still proclaim their gaming heritage loudly, but an increasing number of others, including lenovo’s legion and asus’ tuf machines, look rather more sober. 
the latest addition to the lineup is the amd radeon rx 6600m, a mid-range gpu designed to bring reliable 1080p gaming to laptops that don’t cost an arm and a leg. 
in other words, a gpu to compete directly with nvidia’s geforce rtx 3060. that’s a tough gig, because the latest geforce gpus have redefined the sort of performance you can expect from the gpu inside a gaming laptop in the £1,000-£1,500 price range and are already present in a host of reasonably priced laptops from all the major manufacturers. 
read next: our guide to the best gaming laptops you can buy hp omen 16 review: price and competition hp’s new omen comes in three flavours. 
i called it a masterclass in mid-price gaming thanks to its excellent gaming performance, great keyboard and high-quality display. 
buy now from hp hp omen 16 review: design and build quality like lenovo’s legion 5, the omen 16 is a gaming laptop designed for adults rather than juveniles. 
read next: the best budget gaming laptops to buy hp omen 16 review: keyboard, touchpad and webcam the scrabble-tile keyboard looks and feels a lot like the victus’ keyboard. 
it’s also reasonably colour-accurate, with an average delta e variance of just 1.74, while the contrast ratio is a healthy 1,184:1. those numbers combine to deliver an immersive, sharp, colourful and blur-free gaming experience. 
that specification suggests the omen 16 should have performance to spare for both gaming and non-gaming workloads. 
moving on from gaming, the hp omen 16 scored 322 in the expert reviews in-house 4k media productivity test, a good result for a machine costing this much. 
for gaming, the amd rx 6600m performs much the same as the nvidia rtx 3060 and has a small advantage in productivity tasks, thanks to its extra 2gb of vram. 
page 7 of 194 © 2022 factiva, inc. all rights reserved.document exprw00020220202ei1v00008 page 8 of 194 © 2022 factiva, inc. all rights reserved.msi teases mag trident s mini gaming console, specifications to include amd ryzen 7 5700g processor siddhant chandra 397 words 31 january 2022 18:36 ndtv ndtvin english copyright. 
msi has revealed some key specifications of its upcoming mini gaming console, the mag trident s. the console is equipped with an amd apu instead of a separate dedicated graphics card. 
msi has not revealed any information regarding the release date and pricing for this mini gaming console. 
this announcement comes after msi had already unveiled a number of its gaming-oriented offerings during ces 2022. it unveiled the msi meg 271q gaming monitor that has a refresh rate of 300hz and a response time of 1 millisecond. 
the gaming monitor is equipped with mini-led backlight controls that offer a local dimming option. 
click here to view video document ndtvin0020220201ei1v0000h page 9 of 194 © 2022 factiva, inc. all rights reserved.penn national gaming? 
view original content to download multimedia: https://www.prnewswire.com/news-releases/thinking-about-trading-options-or-stock-in-microsoft-biontech- advanced-micro-devices-datadog-or-penn-national-gaming-301468701.html source investorsobserver page 10 of 194 © 2022 factiva, inc. all rights reserved.document prn0000020220126ei1q000jl page 11 of 194 © 2022 factiva, inc. all rights reserved.aoc g2 series gaming monitors with amd freesync, 144hz refresh rate, 1ms response time launched in india david delima 559 words 25 january 2022 20:14 ndtv ndtvin english copyright. 
aoc has launched three new g2 gaming monitors in the country on tuesday. 
aoc 24g2e5 supports amd freesync technology (to reduce screen tearing while gaming) and offers a ‘dial point' function designed for first-person shooter (fps) games, with a response time of 1ms. 
click here to view video document ndtvin0020220126ei1p0002v page 12 of 194 © 2022 factiva, inc. all rights reserved.matt hanson 1,086 words 24 january 2022 techradar techr english © 2022. future publishing ltd. all rights reserved the best amd laptops you can buy for gaming with the most up-to-date specs. 
there are a lot more of the best amd gaming laptops out in the wild now than there were just a few years ago. 
while intel always seemed to lead when it came to gaming performance, amd has made serious strides with its components, giving the best intel processors a run for their money whether on mobile platforms or elsewhere. 
and, gaming laptop manufacturers have taken notice. 
since so many options have become available, it can be a little tough figuring out which ones rank among the top amd gaming laptops. 
the best amd gaming laptops click to view image (image credit: asus) 1. asus rog zephyrus g15 desktop-replacement performance cpu: amd ryzen 7 5800h – 9 5900hs | graphics: nvidia geforce rtx 3060 – 3080 | ram: up to 32gb | screen: 15.6-inch qhd (1440p), 165hz, 3ms, 300 nits | storage: 1tb outstanding performanceincredible battery lifegreat priceno webcamtenkeyless keyboard the asus rog zephyrus line of gaming laptops has long been considered top-tier kit among gaming enthusiasts, and the new rog zephyrus g15 definitely keeps that streak going. 
powered by the latest amd ryzen 5000 cpus and nvidia rtx 3000-series gpus, this line of amd gaming laptop is about as good as it gets while offering surprisingly excellent battery life and affordability to boot. 
read the full review: asus rog zephyrus g15 click to view image (image credit: lenovo) 2. lenovo legion 5 pro nearly perfect cpu: amd ryzen 7 5800h | graphics: nvidia geforce rtx 3060 – 3070 | ram: 16gb ddr4 3200mhz | screen: 16-inch 2560 x 1600 ips 500 nits, 165hz | storage: up to 2tb m.2 nvme pcie ssd incredible gaming performancefantastic qhd displayexcellent hardware controlson the heavy sidefairly generic design page 13 of 194 © 2022 factiva, inc. all rights reserved.outstanding performance is matched by its gorgeous qhd ips display with up to 500 nits, a 165hz refresh rate, and a 3ms response time for buttery smooth and blazing fast visuals. 
pair that with a full-sized keyboard and excellent hardware control panel to boost performance while gaming and you've got the makings of a nearly perfect gaming laptop, assuming you don't mind it running a bit hot under strain. 
(image credit: dell) 3. dell g5 15 se (2020) a fantastic value cpu: amd ryzen 5 4600h – 7 4800h | graphics: amd radeon rx 5600m | ram: 8gb – 16gb | screen: 15.6-inch fhd (1920 x 1080) anti-glare led backlight non-touch narrow border wva display – 15.6 inch fhd(1920x1080) 300nits wva anti-glare led backlit display(non-touch), 144hz refresh rate | storage: 256gb – 1tb ssd excellent cpu performancevery affordable for a gaming laptopquick and vibrant displaygets pretty hot under strainplastic build feels flimsy though dell has its more premium alienware line of gaming laptops, the dell g5 15 (2020) is a lower-cost alternative that doesn't skimp on quality performance. 
the radeon rx 5000-series graphics paired with the ryzen 4000-series processor might not be the latest-gen hardware, but it's still plenty powerful for high-quality 1080p gaming at a fantastic price. 
read the full review: dell g5 15 se (2020) click to view image (image credit: asus) 4. asus rog strix scar 17 g733 the best of amd and nvidia cpu: amd ryzen 9 5900hx | graphics: nvidia geforce rtx 3080 | ram: 16gb – 64gb | screen: 17.3-inch fhd (1920 x 1080) 16:9 anti-glare – 17.3-inch wqhd (2560 x 1440) 16:9 anti-glare display | storage: 1tb + 1tb m.2 nvme pcie 3.0 excellent performancecool designbrilliant mechanical keyboardexpensivepoor battery life the asus rog strix scar 17 g733 is one of the most powerful gaming laptops money can buy, chewing through the latest aaa games with relative ease. 
read the full review: asus rog strix scar 17 g733 click to view image (image credit: razer) 5. razer blade 14 portability and performance cpu: amd ryzen 9 5900hx | graphics: nvidia geforce rtx 3060 – 3080 | ram: 16gb | screen: 14-inch 144hz full hd – 14-inch 165hz qhd | storage: 1tb ssd beautiful chassisrigidthin and lightexpensivelower performance than other laptops if you've been waiting for an amd ryzen-powered razer gaming laptop, the wait is over. 
the exceptional design also puts this more in the luxe category of gaming laptops with the requisite price premium, but if you're looking for a status piece that can also rip through the latest aaa titles with ease, you can't go wrong with the razer blade 14. page 14 of 194 © 2022 factiva, inc. all rights reserved. 
check out the best cheap gaming laptop deals best amd gaming laptop (future) document techr00020220124ei1o000xe page 15 of 194 © 2022 factiva, inc. all rights reserved.paul alcorn 5,708 words 23 january 2022 tom's hardware tomha english © 2022. future us inc. all rights reserved. 
we put the core i5-12400, ryzen 5 5600x and ryzen 5 5600g through a six-round fight to see which gaming chip comes out on top. 
intel's alder lake chips are surprisingly powerful, already earning key upsets against higher-priced ryzen chips on our list of best cpus for gaming and cpu benchmark hierarchy. 
as a result, unlike intel's hybrid models, the 12400 is just as potent in windows 10 as it is in windows 11. below we've put the core i5-12400 vs ryzen 5 5600x through a six-round faceoff to see which chip takes the crown in our gaming and application benchmarks, along with other key criteria like power consumption and pricing. 
as you'll soon see, manipulating the power limits can eke out some additional performance in some types of gaming and threaded work. 
this cezanne apu pairs six zen 3 execution cores with the radeon vega graphics engine for igpu-powered gaming rigs. 
but aside from gaming on the igpu, it can't compete with the core i5-12400 and comes at a higher price point. 
gaming benchmarks and performance: intel core i5-12400 vs amd ryzen 5 5600x and ryzen 5 5600g this article is an overview of our much more in-depth testing in our intel core i5-12400 review. 
below you can see the geometric mean of our gaming tests with the core i5-12400 vs the ryzen 5 5600x and ryzen 5 5600g at 1080p and 1440p, with each resolution split into its own chart. 
flipping through the 99th percentile charts shows larger deltas between the chips, but windows 11 seems to suffer from more framerate variability than windows 10. the amd vs intel gaming competition is closer now, with some games favoring one architecture over the other. 
overall it's clear that the core i5-12400 is now the value gaming champion, offering a superior level of performance at its price point with no clear price/performance competitors. 
as expected, we don't see a significant difference between the 12400's different power/memory settings, which has more impact on threaded work and gaming, but the 12400 doesn't need much help. 
the 12400's snappy performance will be most noticeable in gaming, web browsers, and application start-up tasks. 
you can also lift the power limits, which serves as a sort of quasi-overclock (definitely not as effective) that will boost performance in some threaded applications and gaming, all while technically remaining within the definition of stock settings (and thus warrantied). 
memory overclocking allows tuners to extract more performance from the chips, particularly in gaming, via easy-to-use xmp profiles or manual tuning. 
naturally, the rules around intel's gear 1 and gear 2 modes apply here, and you'll want to stick with the low-latency gear 1 for most practical use-cases (especially gaming). 
that gives amd the win in the overclocking category, but bear in mind that some of the amd chips in this face-off can't beat the core i5-12400 in gaming and application benchmarks, even after overclocking. 
bottom line: intel core i5-12400 vs amd ryzen 5 5600x and ryzen 5 5600g intel core i5-12400 vs ryzen 5 5600x intel core i5-12400amd ryzen 5 5600x / 5600gfeatures and specificationsxgamingxapplication performancexoverclockingxpower consumption, efficiency and coolingxpricingxtotal43 the core i5-12400 takes a four-to-three lead in this core i5-12400 vs ryzen 5 5600x and ryzen 5 5600g battle. 
at stock settings, the core i5-12400 is 1.9% faster than amd's venerable ~$299 ryzen 5 5600x in gaming, an impressive showing for a chip that costs $100 less. 
in gaming, the core i5-12400 is 22.7% and 26% faster than the ryzen 5 3600x and 3600, respectively. 
you also won't need ddr5 memory to unlock the best gaming performance, and that's a plus because ddr5's high pricing doesn't make sense for this class of chip. 
the core i5-12400 also serves up incredible levels of gaming performance but at a much lower price point than any comparable amd processor, setting a new bar for budget gaming chips. 
for gamers looking for the best value, the core i5-12400 is now the uncontested best value cpu for gaming. 
* more: best cpus for gaming * more: cpu benchmark hierarchy * more: amd vs intel * more: all cpus content core i9-12900k and core i5-12600k test system configurations intel socket 1700 ddr4 (z690)core i7-12700k, core i5-12600k, core i5-12400msi z690a wifi ddr42x 8gb trident z royal ddr4-3600 - stock: ddr4-3200 14-14-14-36intel socket 1200 (z590)core i9-11900k, core i7-11700k, core i5-11400msi z590 godlike2x 8gb trident z royal ddr4-3600 - stock ddr4-3200/2933 gear 1amd socket am4 (x570)ryzen 5 5600x, 5600g, 3600x, 3600 msi meg x570 godlike2x 8gb trident z royal ddr4-3600 - stock: ddr4-3200 14-14-14-36all systemsgigabyte geforce rtx 3090 eagle - gaming and proviz applicationsnvidia geforce rtx 2080 ti fe - application tests 2tb sabrent rocket 4 plus silverstone st1100-tiopen benchtablearctic mx-4 timwindows 11 procoolingcorsair h115i, custom loop amd vs intel (future) document tomha00020220124ei1n00001 page 25 of 194 © 2022 factiva, inc. all rights reserved.lori grunin 1,045 words 19 january 2022 cnet news.com cnewsn english (c) cnet networks inc. all rights reserved. 
intended for budget-priced, 1080p-class gaming, it's aimed at people still who've hung on to the nvidia geforce gtx 1050 or 1060 or the smaller pool of folks still using amd's radeon rx 500-series gpus. 
and the company's step-up rx 6500 xt gaming oc 4g, which can draw more power and has three fans instead of two for some overclocking latitude, has a manufacturer price of $300. 
there's also an even more basic model specific to prebuilt systems, the rx 6400, amd's attempt to displace the gtx 1650 or rtx 3050 in sub-$1,000 and low-power gaming pcs. 
performance snapshot far cry 5 (1080p) msi aegis rs (rx 6500 xt) 89 msi aegis rs (rx 6600) 121 msi aegis rs (rtx 3060) 128 note: note: longer bars indicate better performance (fps) 3dmark time spy msi aegis rs (rx 6500 xt) 5359 msi aegis rs (rx 6600) 8482 msi aegis rs (rtx 3060) 8669 note: note: longer bars indicate better performance 3dmark fire strike ultra msi aegis rs (rtx 3060) 5187 msi aegis rs (rx 6600) 5440 msi aegis rs (rx 6500 xt) 3542 note: longer bars indicate better performance configurations msi aegis rs (rtx 3060) microsoft windows 10 home (2h20); 3.8ghz intel core i7-10700k; 16gb ddr4 sdram 3,000; 12gb evga geforce rtx 3060 xc black gaming; 1tb ssd msi aegis rs (rx 6500 xt) microsoft windows 10 home (21h1); 3.8ghz intel core i7-10700k; 32gb ddr4 sdram 3,200; 4gb gigabyte eagle 4g radeon rx 6500 xt; 1tb ssd msi aegis rs (rx 6600 xt) microsoft windows 10 home (21h1); 3.8ghz intel core i7-10700k; 32gb ddr4 sdram 3,200; 8gb asus rog strix radeon rx 6600 xt oc; 1tb ssd click to view image. 
once again, the technology is supported by all modern amd radeon rx graphics cards so couple that with the insane selection of gaming titles that you have at your disposal that can leverage from the performance benefits of rsr, gamers are definitely in for a treat. 
there is no specific date told when the software: adrenalin edition with rsr will be available but it should be relatively soon since fsr already has the required framework set in the gaming segment and it's only a matter of time before we see rsr added to the latest radeon drivers. 
document newagae020220111ei1b000gu page 28 of 194 © 2022 factiva, inc. all rights reserved.corsair readies amd "rembrandt" ryzen 6000h-powered xenomorph gaming device 244 words 10 january 2022 etmag.com fmetma english copyright 2022 eurotrade media co., ltd., all rights reserved. 
corsair is readying a gaming device it calls "xenomorph." 
at this point we don't know its exact form-factor, but given its display resolution of 2560 x 1600 pixels, and the fact that desktop monitors with it are hard to come by; this is very likely a 16-inch gaming notebook with a 16:10 display with that resolution. 
could this be a gaming notebook with a killer hardware feature such as an integrated touchscreen? 
document fmetma0020220111ei1a00008 page 29 of 194 © 2022 factiva, inc. all rights reserved.334 euros for tuf gaming custom model hassan mujtaba 937 words 10 january 2022 wccftech.com newagae english copyright 2022. news age ads llc - all rights reserved it looks like asus has just confirmed a pricing rumor that appeared last week around the amd radeon rx 6500 xt custom models. 
according to asus (via andreas schilling of hardwareluxx), it is reported that the asus radeon rx 6500 xt dual, an entry-level option, will launch at 299 euros while the more premium tuf gaming variant will cost up to 334 euros. 
availability and prices * the asus tuf gaming radeon rx 6500 xt will be available from january 19, 2022 for an msrp of € 334. 
document newagae020220110ei1a000bd page 32 of 194 © 2022 factiva, inc. all rights reserved.in gaming jason r. wilson 727 words 8 january 2022 wccftech.com newagae english copyright 2022. news age ads llc - all rights reserved youtube channel testing games compared ten games, pitting each between the recently released intel core i3-12100f and amd's (almost) three-year-old ryzen 5 3600 cpus at 1080p resolution. 
as far as the final outcome, it seems beneficial to save up to $100 between the two cpus, especially with just slightly better performance while gaming from intel, compared to the older amd chipset. 
the 6 cores from amd might come in handy but for gaming setups, the core i3-12100f seems like a perfect choice when coupled with an entry-level h610 board and ddr4 memory. 
amd's launch focused on better battery life while gaming, thinner gaming laptops, improved gaming performance... lots of gaming. 
it introduced a radeon rx 6000s series of mobile gpus for thin-and-light gaming laptops and an expansion of its rx 6000m series offering improvements as a result of switching to a 6-nanometer process. 
what's coming to your pc the entry-level radeon rx 6500 xt desktop graphics card, for 1080p-class gaming, ships on jan. 19 with 16gb gddr6 memory and 16 compute units -- that's half the processors of the rx 6600 xt. 
and by june we'll most likely get the ryzen 7 5800x3d, an eight-core gaming cpu for 105-watt power-targeted systems (mainstream gaming) which it claims outperforms both the ryzen 9 5900x and more or less ties with the intel core i9-12900k for 1080p. 
mobile advances the company's new ryzen 6000 cpus come in the usual flavors, with a couple of u-series options for general thin-and-light systems (15 to 28 watts), a few hs-series cpus for thin gaming systems (35 watts), a couple of h cpus for mainstream gaming laptops (45 watts) and two hx versions for high-end gaming laptops (45 watts and up). 
the aim is to bring an amd option to thin-and-lightish gaming systems for high-quality 1080p play starting at around 80fps (or mid-quality 1440p). 
taken together, they all promise better gaming performance and improved battery life while gaming. 
the zephyrus g14 will be a thin-and-light gaming laptop with up to the rx 6800s gpu. 
| lenovo document cnewsn0020220106ei160005p page 37 of 194 © 2022 factiva, inc. all rights reserved.ces 2022: asus rog gaming laptops, desktops refreshed with updated intel, amd, nvidia hardware david delima 1,208 words 5 january 2022 14:05 ndtv ndtvin english copyright. 
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asus has also updated the rog strix gt15 gaming desktop with updated intel and nvidia rtx graphics, and announced a new mechanical keyboard — asus rog strix flare ii animate. 
the gaming laptop comes with an nvidia geforce rtx 3080 ti gpu, pcie 4.0 storage, and ddr5 memory. 
asus rog zephyrus m16 (2022) photo credit: asus asus rog zephyrus g14, zephyrus g15, zephyrus m16 specifications asus has updated its rog zephyrus series of gaming laptops for 2022 with the latest amd processors and gpus. 
the gaming laptop comes with two display options, the first featuring a quad-hd rog nebula hdr display with 512 mini-led dimming zones, with 165hz refresh rate and vesa displayhdr 1000 certification. 
asus rog flow z13 photo credit: asus asus rog flow z13, rog flow x13 specifications asus also unveiled the rog flow z13, pushing its rog flow gaming laptop series into a compact gaming tablet. 
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asus has updated its rog flow x13 gaming laptop for 2022 with the latest amd ryzen 9 6000 series processor and an nvidia geforce rtx 3050 gpu. 
asus rog strix gt15 specifications the company's rog strix gt15 gaming desktop has also been updated, and this year's model will be powered by an intel core i7-12700kf processor, paired with an nvidia geforce rtx 3080 gpu and 64gb of ddr4 ram at 3200mhz. 
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click here to view video document ndtvin0020220105ei150008p page 39 of 194 © 2022 factiva, inc. all rights reserved.3080 ti graphics, more gaming performance hassan mujtaba 2,254 words 4 january 2022 wccftech.com newagae english copyright 2022. news age ads llc - all rights reserved razer has officially revealed its 2022 lineup of blade laptops which are powered by the next-gen intel &amp; amd cpus and the most powerful discrete gpu ever made. 
razer announces all-new blade gaming laptops at ces 2022 razer, the leading global lifestyle brand for gamers (hong kong stock code: 1337), is kicking off 2022 with new razer blade gaming laptop models including the razer blade 14, razer blade 15, and razer blade 17. the world’s fastest laptops for gamers and creators are equipped with the recently announced nvidia® geforce rtx 30 series laptop gpus, up to an rtx 3080 ti, making the new blades better than ever, now shipping with windows 11. all new razer blade gaming laptops now also include groundbreaking ddr5 memory, providing blistering clock speeds up to 4800mhz, an increase in frequency by up to 50% compared to the previous generation. 
“the razer blade series continues to be the best gaming laptop by providing desktop-class performance on-the-go,” says travis furst, senior director of razer’s systems business unit. 
users will have the ability to choose any model or configuration that best fits their gaming or creating needs, while getting the latest and greatest in graphics, memory and processing technology.” nvidia geforce rtx laptops are based on the revolutionary ampere architecture, with 2nd generation rt cores for ray tracing and 3rd generation tensor cores for dlss and ai. 
&amp; amd ryzen 6000 cpus, up to rtx 3080 ti graphics, more gaming performance' /&gt; * click to view image. 
every configuration offers the ultra-fast ryzen 9 6900hx processor, enabling some of the most powerful amd gaming possible on a mobile device. 
each razer blade is uniquely imagined with exemplary cnc-milled aluminum chassis and high-quality custom components, resulting in a gaming laptop unlike any other on the market. 
blade 14: the ultimate 14” gaming laptop the most powerful 14-inch gaming laptop of 2021 is back and more powerful than ever before. 
the new razer blade 14 combines the latest amd ryzen 9 processor with an improved 16gb of ddr5 memory to create a blazing-fast gaming device that surpasses the previous generation. 
the blade 14 amd laptop continues to be a remarkably thin, light, and compact device with impeccable performance, now packed with further refinements to make a great gaming laptop that much better. 
the new ips-grade display features improved refresh rates, up from the 60hz of previous generations, while simultaneously covering 100% of the dci-p3 color gamut, to provide superb clarity and contrast when gaming or creating. 
featuring the most powerful processors, boundary pushing displays, and blazing-fast memory all fitted into a finely tuned premium chassis, the razer blade 15 remains the perfect gaming laptop. 
classic features and extended razer care page 43 of 194 © 2022 factiva, inc. all rights reserved.prevalent gaming benefits including directstorage, xbox gamebar and xbox game pass. 
the keyboards of all three razer blades are powered by razer chroma rgb that can be customized for productivity or gaming with front-facing speakers to keep work and play fun and engaging. 
document newagae020220104ei14000pd page 44 of 194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"the gaming market is about to get serious. 
document nfince0020220101ei1100646 page 45 of 194 © 2022 factiva, inc. all rights reserved.gaming console hassan mujtaba 759 words 21 december 2021 wccftech.com newagae english copyright 2021. news age ads llc - all rights reserved ayaneo has teased that its upcoming aya neo 2022 handheld gaming console will be powered by a brand new generation of high-performance amd cores. 
ayaneo 2022 handheld gaming console to be powered by a new generation of amd high-performance cores in the teaser tweet, ayaneo shows off a silhouette of its upcoming 2022 handheld gaming console and mentions that it will be using a brand new generation of amd high-performance cores &amp; series of cutting-edge innovations. 
ayaneo next new generation amd cores for gamers innovations never seen on a windows gaming handheld join us on 12.28.2021 pic.twitter.com/rxrdcmocdv — ayaneo (@ayaneo__) december 21, 2021 the current aya neo 2021 console packs the amd renoir apus up to ryzen 7 4800u which offers 8 cores and 16 threads. 
ayaneo has said that they will be talking about their brand new handheld gaming console with amd architecture on 28th december 2021. expect to see the full-on specs and announcement then. 
current generation of handheld gaming consoles specfications aya neo next aya neo 2021 / pro steam deck nintendo switch oled gdp win 3 one gx1 pro architecture amd zen? 
document newagae020211221ehcl0008g page 47 of 194 © 2022 factiva, inc. all rights reserved.amd announces a new cloud gaming gpu and teases next-gen accelerators 439 words 16 december 2021 etmag.com fmetma english copyright 2021 eurotrade media co., ltd., all rights reserved. 
amd have announced they’re releasing a new cloud gaming card based on it, called the radeon pro v620. 
according to amd vp jeff connell, the demand for cloud gaming warranted the creation of a gpu just for the job. 
but the v620 isn’t limited to gaming; it comes with partitioning capabilities that make it capable of streaming multiple desktops / workspaces from the cloud simultaneously. 
document fmetma0020211216ehcg00020 page 48 of 194 © 2022 factiva, inc. all rights reserved.than i7-11700k in gaming hassan mujtaba 1,380 words 15 december 2021 wccftech.com newagae english copyright 2021. news age ads llc - all rights reserved new benchmarks of intel's alder lake core i5-12400f desktop cpu have popped up online which shows it faster than amd's ryzen 5 5600x in gaming and synthetic benchmarks. 
intel's sub-$200 us core i5-12400f crushes amd's ryzen 5 5600x in leaked benchmarks, faster than the i7-11700k too update: igor's lab has posted the first in-depth gaming benchmarks of the core i5-12400 cpu (that was simulated through intel core i5-12600k) with ddr4 memory and the performance against the ryzen 5 5600x looks amazing at its expected price. 
intel core i5-12400 alder lake gaming performance power &amp; performance efficiency (image credits: igor's lab): * click to view image. 
moving over to gaming benchmarks, all cpus were tested at 1080p. 
intel core i5-12400f cpu gaming benchmarks: * click to view image. 
960 words 13 december 2021 public companies news and documents via pubt lcdvp english copyright 2021. as included in the information * click here to view this document in its original format next-gen gaming for all: amd radeon rx 6000 with micron gddr6 memory as a leading developer of memory and storage products that are used in virtually every application and market segment, micron has a unique perspective on the evolution of technology - and how this evolution is accelerating. 
in application and use model terms, this growth is largely driven by the innovation required for artificial intelligence (ai), visualization applications and gaming, as well as by other market segments. 
for such uses, micron is constantly evolving its graphics memory and storage solutions to help improve attributes like gaming speed, performance, immersive visuals and power efficiency. 
based on micron's views, in november, we announced a deep collaboration with amd that leverages innovation in ultra-bandwidth solutions to enable high frame rates and excellent resolution to enhance the gaming experience. 
select amd radeon™ rx 6000 series graphics cards incorporate micron® gddr6 memory "visually stunning gaming for all" is how amd describes the amd radeon rx 6000 series graphics cards. 
amd helps bring real-world balance to gaming by creating graphics cards that enable wide choice, rich features and flexibility. 
one goal of amd radeon rx 6000 series graphics cards is "no-compromises gaming," making gddr6 graphics memory from micron a compelling complement. 
as pc gaming pushes the limitations of hardware in the quest for improved visuals and frame rates, innovation in the industry calls for extreme engineering and design. 
powered by the breakthrough amd rdna™ 2 gaming architecture, amd infinity cache, gddr6 memory from micron and others, and</t>
  </si>
  <si>
    <t>dublin--(business wire)--december 01, 2021-- the "virtual reality (vr) - thematic research" report has been added to researchandmarkets.com's offering. 
scope -- this report provides an overview of the virtual reality theme. 
-- it includes comprehensive industry analysis, including forecasts for virtual reality revenues to 2030. these forecasts are split by end-user (consumer and enterprise) and platform (hardware and software). 
-- it contains details of m&amp;a deals driven by the virtual reality theme, and a timeline highlighting milestones in the development of virtual reality. 
amd radeon pro v620 (amd) document tomha00020211104ehb40008d page 81 of 194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</si>
  <si>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(soma.biswas@wsj.com) (end) dow jones newswires october 26, 2021 17:40 et (21:40 gmt) document djdn000020211026ehaq0046p page 88 of 194 © 2022 factiva, inc. all rights reserved.amd to host accelerated data center premiere virtual event on november 8, 2021 122 words 26 october 2021 etmag.com fmetma english copyright 2021 eurotrade media co., ltd., all rights reserved. 
the virtual event is slated to feature presentations from amd president and ceo dr. lisa su, senior vice president and general manager, data center and embedded solutions business group forrest norrod, and senior vice president and general manager, server business unit dan mcnamara. 
document fmetma0020211026ehaq0003w page 89 of 194 © 2022 factiva, inc. all rights reserved.320 words 25 october 2021 18:38 dow jones institutional news djdn english copyright © 2021, dow jones &amp; company, inc. amd to host accelerated data center premiere virtual event on november 8, 2021 santa clara, calif., oct. 25, 2021 (globe newswire) -- amd (nasdaq: amd) will host its accelerated data center premiere on november 8, 2021 at 11 a.m. et, showcasing the company's upcoming innovations with amd epyc(tm) processors and amd instinct(tm) accelerators. 
the virtual event is slated to feature presentations from amd president and ceo dr. lisa su, senior vice president and general manager, data center and embedded solutions business group forrest norrod, and senior vice president and general manager, server business unit dan mcnamara. 
amd will outline these improvements during the upcoming x.org developers conference (xdc), the virtual event for developers working on all things open graphics (linux kernel, mesa, drm, wayland, x11, etc.). 
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t>
  </si>
  <si>
    <t>/content/Data/Reports/Visa_01</t>
  </si>
  <si>
    <t>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</si>
  <si>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document bon0000020220107ei17002bd page 2 of 7 © 2022 factiva, inc. all rights reserved.visa raises eyebrows with us$150k digital avatar purchase stephanie hughes financial post 199 words 26 august 2021 vancouver sun vncs final b1 / front english copyright © 2021 vancouver sun visa inc. made headlines this week when the company announced that it would wade into the non-fungible token (nft) space with the purchase of a "cryptopunk" for us$150,000 in ethereum. 
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"marks a new chapter for digital commerce". 
financial post document vncs000020210826eh8q0000j page 3 of 7 © 2022 factiva, inc. all rights reserved.visa raises eyebrows with us$150k digital avatar purchase stephanie hughes financial post 370 words 26 august 2021 ottawa citizen otct early np8 english copyright © 2021 ottawa citizen visa inc. made headlines this week when the company announced that it would wade into the non-fungible token (nft) space with the purchase of a "cryptopunk" for us$150,000 in ethereum. 
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"marks a new chapter for digital commerce". 
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</si>
  <si>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visa is being squeezed by crypto and digital wallets. 
visa is feeling the heat from payments startups, digital wallets, and crypto—and wall street is starting to worry. 
still, threats to visa and its chief rival mastercard (ma) are mounting as consumers switch to new payment platforms and digital wallets that could bypass the card networks or slow their revenue growth. 
other threats to visa include peer-to-peer payments through digital wallets, including stablecoins and cryptocurrencies that may bypass its network; a new real-time payments system called fednow; and payment services like "buy not pay later," or bnpl, that could also cut out the card networks. 
visa stock is up just 2.6% over the last year against a 23.5% gain for the s&amp;p 500. write to daren fonda at daren.fonda@barrons.com visa is being squeezed by crypto and digital wallets. 
[otct_20210826_early_np8_01_i001.jpg]; document otct000020210826eh8q0001k page 4 of 7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digital wallets market has high growth prospects due to demand of security by encrypting personal information for the real transactions. 
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the common strategies adopted by the digital wallets market page 5 of 7 © 2022 factiva, inc. all rights reserved.technological improvements. 
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6 of 7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t>
  </si>
  <si>
    <t>/content/Data/Reports/Adobe_01</t>
  </si>
  <si>
    <t>very peri reflects this exact cultural moment where our connections are increasingly formed in virtual landscapes.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</si>
  <si>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</si>
  <si>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very peri's purplish hue is associated with high-contrast gaming and technology and online spaces, and invokes the concept of the metaverse and our evolving relationship to it. 
gaming platforms like roblox are teaming up with fashion brands like gucci to sell digital merchandise for avatars in their virtual world.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</si>
  <si>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inverse kinematic solution blending in digital character animation.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</si>
  <si>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document nfince0020220202ei22009g0 page 5 of 19 © 2022 factiva, inc. all rights reserved.tutorials in virtual reality (uspto 11030796) 2,173 words 28 june 2021 journal of engineering joeng simulation scene associated with a video tutorial of vr (e.g., a screencast video) and/or a corresponding 3d drawing. 
the claims supplied by the inventors are: "1. a method comprising: intercepting, by a virtual reality (vr)-embedded video application, a rendered three-dimensional (3d) environment transmitted by a vr design application to a vr display before the vr display receives the rendered 3d environment; rendering, by the vr-embedded video application, a composite 3d environment by rendering a vr-embedded widget on top of the rendered 3d environment; outputting, by the vr-embedded video application, the composite 3d environment to the vr display; evaluating, by the vr-embedded video application, vr inputs transmitted to the vr design application before the vr design application receives the vr inputs; intercepting, by the vr-embedded video application, a first set of the vr inputs that interact with the vr-embedded widget in the composite 3d environment; and determining, by the vr-embedded video application, not to intercept a second set of the vr inputs that do not interact with the vr-embedded widget in the composite 3d environment, wherein the vr-embedded widget is configured to present at least one of an external two-dimensional (2d) screencast video or a three-dimensional (3d) simulation scene associated with the external 2d screencast video. 
"12. a system comprising: one or more hardware processors and memory configured to provide computer program instructions to the one or more hardware processors; an injection component, of a virtual reality (vr)-embedded video application, configured to use the one or more hardware processors to: intercept a rendered three-dimensional (3d) environment transmitted by a vr design application to a vr display before the vr display receives the rendered 3d environment; render a composite 3d environment by rendering a vr-embedded widget on top of the rendered 3d environment; evaluate vr inputs transmitted to the vr design application before the vr design application receives the vr inputs; intercept a first set of the vr inputs that interact with the vr-embedded widget in the composite 3d environment and pass the first set of vr inputs to the vr-embedded widget; determine not to intercept a second set of the vr inputs into the vr design application that do not interact with the vr-embedded widget in the composite 3d environment; and output the composite 3d environment to the vr display, wherein the vr-embedded widget is configured to present at least one of an external two-dimensional (2d) screencast video or a three-dimensional (3d) simulation scene associated with the external 2d screencast video. 
interfaces and techniques to retarget 2d screencast videos into 3d tutorials in virtual reality. 
the claims supplied by the inventors are: "what is claimed is: "1. a method of using one or more processing devices to provide information in a virtual reality (vr) environment, the method comprising: determining a first location associated with a user interface (ui) object in the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"9. a system comprising: one or more processors; and one or more memory devices communicatively coupled to the one or more processors, the one or more memory devices storing instructions which, when executed by the one or more processors, cause the system to perform: determining a first location associated with a user interface (ui) object in a virtual reality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"15. a non-transitory computer-readable medium embodying program code for providing information in a virtual reality (vr) environment, the program code comprising instructions which, when executed by a processor, cause the processor to perform operations comprising: determining a first position associated with a user interface (ui) object in the vr environment and a second position associated with an additional object in the vr environment, wherein the first position and the second position each include a respective object location and a respective object orientation; determining that the first position is within a threshold distance from the second position; determining a previous position associated with the ui object in the vr environment within the threshold distance, the first position having a first timestamp that is subsequent to a previous timestamp of the previous position; calculating, based on a position difference between the first position and the previous position,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include information describing the additional object. 
position-dependent modification of descriptive content in a virtual reality environment.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</si>
  <si>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copyright 2021, newsrx llc document joeng00020210628eh6s0027d page 8 of 19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9 of 19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ask our expert for complete report@: https://reportocean.com/industry-verticals/sample-request?report_id=qy39508 page 10 of 19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11 of 19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t>
  </si>
  <si>
    <t>/content/Data/Reports/Google</t>
  </si>
  <si>
    <t>vr gaming is presently being used by industries such as real estate, automobiles, advertising, and tourism to attract new audiences or engage clients in new engaging experiences.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</si>
  <si>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virtual simulation</t>
  </si>
  <si>
    <t>in addition, with virtual simulation, a person can feel the real-life-like experience at a fraction of the cost.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</si>
  <si>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</si>
  <si>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with the growing demand for cloud gaming and innovative gaming consoles, demand for immersed environment gaming is rising rapidly. 
one of the most common uses of vr headsets is in gaming applications. 
companies like oculus, htc, and sony, have built a variety of items that consumers can use for an overall immersive gaming experience. 
page 1 of 154 © 2022 factiva, inc. all rights reserved.automobile, gaming, media, and entertainment industries. 
for example, consumers are moving towards virtual reality in gaming with high definition, stunning graphics, and motion with high-end audio. 
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2 of 154 © 2022 factiva, inc. all rights reserved.244 words 5 february 2022 the balochistan times nbbalu adrian zmudzinski 295 words 31 january 2022 19:34 benzinga.com bnznga english copyright 2022. benzinga.com chrome os — the operative system developed by google's parent companyalphabet inc(nasdaq: goog) (nasdaq: googl) — is seeking to expand its targeted market segments even further with features aiming to enable gaming on chromebooks. 
what happened:changes made to the chrome os source code pointed out in a recent9to5googlearticlehintat a future release of specific chromebook models featuring exclusive support for rgb keyboards (a feature popular among gaming devices), specifically models with codenames likevell,taniks, andripple. 
per the report, vell is a gaming machine developed by quanta, taniks is a clamshell built by lenovo's subsidiary lcfc and ripple is a 2-in-1 machine featuring an rgb keyboard. 
furthermore, alphabet is also running its own stadia gaming service that lets users stream games that use its servers to do the heavy lifting. 
viral video document intyon0020220125ei1p001be page 5 of 154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it has meant a before and after for the gaming industry that has given a lot to talk about for different reasons. 
recently, phil spencer, general manager of gaming at microsoft, had an interview with the washington post in which he did not hesitate to share his position on the purchase of activision blizzard. 
in addition, one of the topics he addressed was that of competition in the gaming industry. 
nintendo is not going to do anything that will hurt gaming in the long run because that's the business they're in. 
document nfince0020220121ei1k0003i page 6 of 154 © 2022 factiva, inc. all rights reserved.google play games beta brings support for ‘seamless’ android gaming to windows pcs david delima 425 words 20 january 2022 12:47 ndtv ndtvin english copyright. 
google play games has been launched in limited beta for windows pcs and laptops, bringing popular android gaming titles to larger screens with support for mouse-and-keyboard input. 
they will also need a “gaming-class” gpu and a windows account with administrator privileges. 
african mobile-gaming firm carry1st has raised $20mn in a financing round led by us private equity firm andreessen horowitz, with participation from alphabet inc's google, avenir growth capital, riot games – and the rapper nas. 
game developer sky mavis, play-to-earn gaming guild yield guild games, investment firm avenir and the founders of chipper cash also participated in the capital injection. 
the most popular way to game on a nice tv is with a dedicated console like a playstation 5 or xbox series x, but cloud gaming services -- which stream playable games over the internet, no console required -- are getting better all the time. 
dubbed the gaming hub, it's a dedicated section of samsung's new smart tv menu system launching later this year on select samsung 2022 smart tvs. 
the full cloud gaming libraries of google stadia, nvidia geforce now and utomik will be available at launch "with more to follow," according to samsung's press release. 
the hub will also allow access to youtube gaming to follow streamers. 
built-in cloud gaming support on smart tvs isn't new. 
of course you can always connect a dedicated cloud gaming device, such as a chromecast with google tv for stadia, a fire tv stick for luna or an nvidia shield for geforce now or stadia, to any tv. 
samsung's gaming hub also includes buttons that allow quick access to any attached consoles, and samsung is adding a few new gaming-specific extras to its new tvs. 
read more: samsung neo qled tvs promise prettier pictures, better gaming at ces 2022 new for 2022, select tvs will have a 144hz variable refresh rate -- a feature designed to take advantage of the hastiest video output from high-end pc gaming cards. 
samsung will roll the gaming hub out to all 2022 tvs later this year, and a representative told cnet via email it would "share details about the roll-out to earlier models at a later date." 
samsung's new gaming hub for 2022 tvs offers easy access to cloud and console games. 
| samsung document cnewsn0020220103ei130005o page 11 of 154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according to the reports, the subtle ban on p2e linked gaming applications was effected by the game management committee under the ministry of culture, sports, and tourism, and it will notably impact the local distribution of games. 
document blcrnw0020211230ehcu00008 page 12 of 154 © 2022 factiva, inc. all rights reserved.google stadia: here's how to set up the gaming service on your tv 677 words 13 december 2021 ce noticiasfinancieras nfince english copyright © content engine llc cloud gaming allows you to play from any device without the (apparent) need for a console, you can access it on your cell phone, computer or tablet; however, on the subject of televisions you could not experience a complete experience, until now. 
with this addition of tvs, google stadia is positioned as one of the most complete cloud gaming services because it would not need any other device beyond a controller to play. 
according to a leaked document, sony was planning to bring its cloud gaming service to mobile phones. 
cloud gaming is taking an increasingly predominant role in the current landscape and in the face of this, it seems that playstation was looking to expand its cloud gaming service and apple had information about this. 
the expansion of the 'playstation now' cloud service would have been the biggest to date, as the gaming company was streaming ps2 and ps3 titles on smart tvs, blu-ray players and ps vita; however, the company decided to discontinue all of those platforms to focus on continuing cloud gaming on pc and ps4, though it never saw the light of day for mobile devices. 
page 13 of 154 © 2022 factiva, inc. all rights reserved.an explanation of apple's plans to launch its own gaming subscription service, which would be 'apple arcade' which was announced in 2019. continue reading: get access to your favorite genres on netflix with these secret codes how technology is helping nasa search for planets where life exists self-repairing power cells: the future of electric mobility document nfince0020211213ehcd00b8a page 14 of 154 © 2022 factiva, inc. all rights reserved.joe svetlik 280 words 9 december 2021 what hi-fi? 
the google stadia gaming service is now available on recently released lg tvs. 
those running lg's webos 5.0 (or later) user platform can now download stadia from the lg content store in all 22 countries where the gaming service is available. 
a lot of lg's latest oled tvs feature vrr and allm, which, along with their low input lags, make them ideal for gaming. 
award for being the best gaming tv out there. 
more: check out the best lg tvs currently available bag a bargain with the best oled tv deals or browse our list of best cheap tvs 2021 google stadia now available on recent lg tvs (lg) document hifiw00020211209ehc90008l page 15 of 154 © 2022 factiva, inc. all rights reserved.distributed by contify.com 315 words 8 december 2021 contify retail news atrtal english copyright © 2021 contify.com seoul, dec. 8 -- lg electronics issued the following news release: lg electronics (lg) announces the availability of google’s cloud gaming service stadia on its smart tvs running webos 5.0 and webos 6.0 in twenty-two countries. 
and with stadia’s support for up to 4k hdr graphics and 60 fps gameplay plus immersive 5.1 surround sound, lg smart tvs are the perfect choice for those seeking an advanced gaming experience without having to purchase a separate console or expensive gaming pc. 
* among lg’s smart tv lineup, lg oled tvs offer an unparalleled gaming experience with stadia. 
$50.00 at walmart logitech g502 hero gaming mouse: $40 save $40 click to view image. 
logitech this gaming mouse is 50% off and offers some pretty great features to help you level up with ease. 
$29.00 at walmart document cnewsn0020211126ehbq00033 page 22 of 154 © 2022 factiva, inc. all rights reserved.googlegaming 1,160 words 25 november 2021 icrowdnewswire icrowdn english © copyright icrowdnewswire llc 2021. all rights reserved global gaming tools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gaming tools market, and compares it with other markets., market definition, regional market opportunity, sales and revenue by region, manufacturing cost analysis, industrial chain, market effect factors analysis, gaming tools market size forecast, market data &amp; graphs and statistics, tables, bar &amp;pie charts, and many more for business intelligence. 
– in-depth analysis pre &amp; post covid-19 market outbreak impact analysis &amp; situation by region download free sample copy of ‘gaming tools market’ report @ https://reportocean.com/industry-verticals/sample-request?report_id=bis235897 key segments studied in the global gaming tools market manufacturer detail bitbucket amazon gamelift google gaming fbx action! 
libgdx flixel bink the game creators gameanalytics humanik object oriented input system xinput allegro beast deltadna product type segmentation cloud-based on-premise application segmentation gaming developers others in gaming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https://reportocean.com/industry-verticals/sample-request?report_id=bis235897 key points covered in gaming tools market report: global gaming tools market research report section 1: global gaming tools industry overview section 2: global economic impact on gaming tools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gaming tools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gaming tools market forecast ……..and view more in complete table of contents browse premium research report with tables and figures at @ https://reportocean.com/industry-verticals/sample-request?report_id=bis235897 thanks for reading this article; you can also get individual chapter wise section or region wise report version like north america, europe or asia. 
document icrowdn020211119ehbj0008u page 28 of 154 © 2022 factiva, inc. all rights reserved.google, spotify and online gaming platforms report performance problems 146 words 16 november 2021 ce noticiasfinancieras nfince english copyright © content engine llc numerous users on tuesday reported problems with google, online music streaming platform spotify, instant messaging service discord and several online games, including apex legends, rocket league and electronic arts games. 
toronto, ontario--(newsfile corp. - november 16, 2021) - royal wins corporation (cse: skll) ("royal wins" or the "company") is pleased to announce the re-launch of the company's pure-skill gaming platform kash karnival on google play in the united states (the "us"), making it available on the us' two primary application distribution platforms that provide the bulk of the 155.9 million mobile game users. 
in 2020, 83% of google play's revenues came from mobile games, with 78% of mobile gaming downloads being classified as casual games. 
together with app store, google play now offers royal wins' latest release of the kash karnival pure-skill gaming app version 5.7. the latest version of the pure-skill app includes the new arcade runner game 'mummy's revenge'. 
about royal wins corporation royal wins is an innovative digital games studio pioneering pure-skill gaming with real cash prizes available on mobile casual games. 
established in 2014, we design, develop, and operate real-cash prize skill games to disrupt and dominate the online gaming space, so that all players of legal age can play and win life-changing jackpots and prizes based on their skill as opposed to pure chance and odds. 
our primary innovation and intellectual property centres around solving big data problems surrounding skill gaming mechanics, algorithms pertaining to balancing cash prizes, game difficulty modules, and maintenance of return-to-player (rtp) percentages. 
document icrowdn020211105ehb50005o page 33 of 154 © 2022 factiva, inc. all rights reserved.google stadia: what you need to enjoy the gaming platform on your tv or mobile phone 255 words 4 november 2021 ce noticiasfinancieras nfince english copyright © content engine llc google stadia is a video game platform created by google with a large number of titles that can be enjoyed from the comfort of your living room, bedroom or any room where you have internet and a tv with a network connection. 
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document cedw000020211102ehas00008 page 38 of 154 © 2022 factiva, inc. all rights reserved.changyou 902 words 20 october 2021 icrowdnewswire icrowdn english © copyright icrowdnewswire llc 2021. all rights reserved the “ gaming – market development scenario ” study has been added to htf mi database. 
get inside scoop of the report, request for sample @: https://www.htfmarketreport.com/sample-report/2111695-2013-2028-report-on-global-gaming-market “keep yourself up-to-date with latest market trends and changing dynamics due to economic slowdown globally. 
maintain a competitive edge by sizing up with available business opportunity in global gaming market various segments and emerging territory.” market overview of global gaming: the study covers exploration of all necessary data related to the global gaming market. 
we have also focused on swot, pestle, and porter’s five forces analyses of the global gaming market. 
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39 of 154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 if applicable] chapter 11, regional marketing type analysis, international trade type analysis, supply chain analysis; chapter 12, to analyze the consumers analysis of gaming. 
; chapter 13,14, to describe gaming sales channel, distributors, traders, dealers, research findings and conclusion, appendix and data source. 
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however, most teams are rarely communicating with users who leave reviews on the stores--on average, only 10% of reviews on the play store and 22% of those on the app store receive a response (falling flat compared to industry standards, gaming apps receive an average response rate of 8%). 
in addition to the gaming industry, finance is an extremely competitive category, with the explosive popularity of amateur trading, the rise of neobanks, the migration of traditional banking into digital services, and pension &amp; fund management becoming digital-friendly. 
realme launches 4k smart tv google stick, buds air 2, brick bluetooth speaker &amp; gaming accessories. 
the tech brand realme on wednesday unveiled new products including 4k smart tv google stick, brick bluetooth speaker and gaming accessories. 
the tech company aims to enhance the tv viewing and gaming experience of the audiences and gamers by their new products. 
it will go on sale on october 18. gaming accessories from realmerealme also launched some interesting accessories to make the gaming experience smoother and hassle free for users. 
for reprint rights: timescontent.com document ectim00020211013ehae0004e page 47 of 154 © 2022 factiva, inc. all rights reserved.realme launches smart tv google stick, bluetooth speaker, gaming accessories. 
new delhi, oct. 13 -- realme conducted a new virtual launch event where it introduced a new premium mid-range gt smartphone as well as some new devices including a new 4k smart tv google stick, a bluetooth speaker and gaming accessories. 
smartphone gaming accessories realme has also launched a cooling back clip neo, a type-c superdart game cable and mobile game trigger. 
the realme type-c superdart game cable is designed to provide easier access to gaming while charging. 
the realme mobile game trigger comes with physical buttons and gaming mouse tech to provide better gaming experience. 
for any query with respect to this article or any other content requirement, please contact editor at contentservices@htlive.com document hnmint0020211013ehad002be page 48 of 154 © 2022 factiva, inc. all rights reserved.realme to launch 4k smart tv google stick, smartphone gaming accessories on october 13. details here 254 words 9 october 2021 mint hnmint english copyright 2021. ht media limited. 
the company will be launching 4k smart tv google stick, realme brick bluetooth speaker, realme smartphone gaming accessories &amp; realme buds air 2. the launch event has been scheduled for 12:30 pm on 13 october. 
smartphone gaming accessories realme will be launching a cooling back clip neo, a type-c superdart game cable and mobile game trigger. 
for any query with respect to this article or any other content requirement, please contact editor at contentservices@htlive.com document hnmint0020211009eha900016 page 49 of 154 © 2022 factiva, inc. all rights reserved.1,005 words 6 october 2021 icrowdnewswire icrowdn english © copyright icrowdnewswire llc 2021. all rights reserved a latest intelligence report published by ama research with title “advanced digital gaming market outlook to 2026. a detailed study accumulated to offer latest insights about acute features of the global advanced digital gaming market. 
this report provides a detailed overview of key factors in the advanced digital gaming market and factors such as driver, restraint, past and current trends, regulatory scenarios and technology development. 
major players in this report include, tencent (china),ea (united states),krafton (south korea),microsoft (united states),google (united states),rockstar games (united states),epic games (united states),activision blizzard (united states),big fish games (united states),bungie (united states) free sample report + all related graphs &amp; charts @: https://www.advancemarketanalytics.com/sample-report/38188-global-advanced-digital-gaming-market definition: any game played using an electronic device either online or stand-alone is called digital gaming. 
the rise of the industry has been phenomenal due to increasing sales of the hardware which can take advantage of this gaming and can fully utilize the resources. 
apart from this, newer technologies like ar and vr are also contributing to the increasing demand for advanced digital gaming. 
market trend: increasing trend of game streaming of advanced digital games market drivers: increasing demand of advanced digital gaming for entertainment rising demand of advanced digital gaming among teenagers challenges: high graphics performance is required for advanced digital gaming making advanced digital gaming is very complex and can take years for development opportunities: rapid innovation in processing capabilities will increase the demand of advanced digital gaming rise of platforms like stadia, xbox live will increase the demand of advanced digital gaming the global advanced digital gaming market segments and market data break down are illuminated below: by type (social gamers, serious gamers, core gamers), player (single-player, multi-player), pricing option (one-time payment, in-game purchases), device (smartphones, personal computers, laptops, consoles, tablets, ar sets, vr sets, others) enquire for customization in report @: https://www.advancemarketanalytics.com/enquiry-before-buy/38188-global-advanced-digital-gaming-market page 50 of 154 © 2022 factiva, inc. all rights reserved.regions: the middle east and africa (south africa, saudi arabia, uae, israel, egypt, etc.) 
report highlights: comprehensive overview of parent market &amp; substitute market changing market dynamics in the industry (covid &amp; economic impact analysis) in-depth market segmentation (trends, growth with historical &amp; forecast analysis) recent industry trends and development activity competitive landscape (heat map analysis for emerging players &amp; market share analysis for major players along with detailed profiles) strategic points covered in table of content of global advanced digital gaming market: chapter 1: introduction, market driving force product objective of study and research scope the advanced digital gaming market chapter 2: exclusive summary – the basic information of the advanced digital gaming market. 
chapter 3: displaying the market dynamics- drivers, trends and challenges of the advanced digital gaming chapter 4: presenting the advanced digital gaming market factor analysis porters five forces, supply/value chain, pestel analysis, market entropy, patent/trademark analysis. 
chapter 5: displaying market size by type, end user and region 2015-2020 chapter 6: evaluating the leading manufacturers of the advanced digital gaming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advanced digital gaming market is a valuable source of guidance for individuals and companies in decision framework. 
get more information: https://www.advancemarketanalytics.com/reports/38188-global-advanced-digital-gaming-market key questions answered who are the leading key players and what are their key business plans in the global advanced digital gaming market? 
what are the key concerns of the five forces analysis of the global advanced digital gaming market? 
what are different prospects and threats faced by the dealers in the global advanced digital gaming market? 
document icrowdn020211005eha5001ba page 54 of 154 © 2022 factiva, inc. all rights reserved.google 'destroyed' us by terminating our play account, alleges gaming startup 407 words 3 october 2021 indo-asian news service hnians english copyright 2021. indo-asian news service new delhi, oct 3 (ians) 6ace games, a gaming startup that offers multiplayer card games loved by millions of players all around world including in india, has alleged that google has "destroyed" them by terminating their play developer account "for either prior violations in this account or any other associated accounts". 
in a medium post, the gaming startup said that it does not know why google suddenly thinks that we're associated with multiple banned accounts. 
--ians na/ksk/ document hnians0020211003eha30035x page 55 of 154 © 2022 factiva, inc. all rights reserved.3,253 words 27 september 2021 internet weekly news intwkn gaming sessions. 
the method includes executing a plurality of gaming sessions for a gaming title in parallel on the one or m</t>
  </si>
  <si>
    <t>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</si>
  <si>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 xml:space="preserve">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a detailed study of the impact of covid 19 on the virtual reality market is explained in the report. 
as per mrfr analysis, the virtual reality market can rise at 37.4?gr across the forecast period 2017–2027. 
the virtual reality market value can touch usd 101.2 bn by 2027. vr tech has gained widespread recognition following the growing adoption of the technology in the past few years. 
furthermore, the introduction of commercial virtual reality headsets is expected to stimulate market growth, and investments by technological giants such as ‘google’ are likely to lead to advancements in the field of display technology. 
moreover, with growing investment in research and development by key players, market research future (mrfr) projects the global virtual reality market to be more competitive in the coming years and is estimated to hit usd 101.2 billion at a 37.4?gr during the forecast period (2017–2027). 
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where it is too dangerous, costly, or impractical to do in reality, virtual reality is seen as an ideal alternative. 
the new developments in the consumer electronics segment are driving the development of virtual reality for multiple applications across the marketplace. 
for example, consumers are moving towards virtual reality in gaming with high definition, stunning graphics, and motion with high-end audio. 
virtual reality (vr) is one of the main multidisciplinary technology trends, incorporating computers, various sensors, graphic images, communication, measurement and control of multimedia, artificial intelligence, and other technologies. 
the coronavirus pandemic has had a positive effect on the virtual reality market share. 
however, numerous vr service companies, such as amazon explore and the new airbnb virtual reality service, have hit the market with cost-effective and fun services. 
this is expected to increase the demand for virtual reality. 
however, the advancement in virtual reality is still in progress, and there are high expectations on what the future holds for vr. 
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document bneint0020220120ei1k0002t page 8 of 154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editing by jane merriman) released: 2021-12-7t12:53:00.000z document lba0000020211207ehc701wr2 page 17 of 154 © 2022 factiva, inc. all rights reserved.822 words 27 november 2021 icrowdnewswire icrowdn english © copyright icrowdnewswire llc 2021. all rights reserved the latest research study released by htf mi “immersive virtual reality market 2021-2027” with 100+ pages of analysis on business strategy taken up by key and emerging industry players and delivers know how of the current market development, landscape, technologies, drivers, opportunities, market viewpoint and status (2021-2027). 
get free sample pages pdf @ https://www.htfmarketreport.com/sample-report/3704772-immersive-virtual-reality-market-1 browse market information, tables and figures extent in-depth toc on “immersive virtual reality market by application (entertainment, engineering, education, commercial &amp; other), by product type (non-immersion virtual reality, half-immersion virtual reality &amp; whole-immersion virtual reality), business scope and outlook – estimate to 2027”. 
for more information or any query mail at sales@htfmarketreport.com at last, all parts of the immersive virtual reality market are quantitatively also subjectively valued to think about the global just as regional market equally. 
on the basis of report- titled segments and sub-segment of the market are highlighted below: immersive virtual reality market by application/end-user (value and volume from 2021 to 2027) : entertainment, engineering, education, commercial &amp; other market by type (value and volume from 2021 to 2027) : non-immersion virtual reality, half-immersion virtual reality &amp; whole-immersion virtual reality immersive virtual reality market by key players: facebook, google, htc, microsoft, magic leap, samsung, worldviz, marxent labs, unity technologies, snap, castar geographically, this report is segmented into some key regions, with manufacture, depletion, revenue (million usd), and market share and growth rate of immersive virtual reality in these regions, from 2017 to 2027 (forecast), covering china, usa, europe, japan, korea, india, southeast asia &amp; south america and its share (%) and cagr for the forecasted period 2021 to 2027. informational takeaways from the market study: the report immersive virtual reality matches the completely examined and evaluated data of the noticeable companies and their situation in the market considering impact of coronavirus. 
key development’s in the market: this segment of the immersive virtual reality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https://www.htfmarketreport.com/buy-now?format=1&amp;report=3704772 page 18 of 154 © 2022 factiva, inc. all rights reserved.immersive virtual reality market : q 1. which region offers the most rewarding open doors for the market ahead of 2021? 
q 3. what are probably the most encouraging, high-development scenarios for immersive virtual reality movement showcase by applications, types and regions? 
q 4.what segments grab most noteworthy attention in immersive virtual reality market in 2020 and beyond? 
q 5. who are the significant players confronting and developing in immersive virtual reality market? 
for more information read table of content @: https://www.htfmarketreport.com/reports/3704772-immersive-virtual-reality-market-1 key poles of the toc: chapter 1 immersive virtual reality market business overview chapter 2 major breakdown by type [non-immersion virtual reality, half-immersion virtual reality &amp; whole-immersion virtual reality]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document icrowdn020211125ehbp000ry page 25 of 154 © 2022 factiva, inc. all rights reserved.blippar, daqri, eon reality, google 1,202 words 19 november 2021 icrowdnewswire icrowdn english © copyright icrowdnewswire llc 2021. all rights reserved global augmented reality and virtual reality component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reality and virtual reality component market, and compares it with other markets., market definition, regional market opportunity, sales and revenue by region, manufacturing cost analysis, industrial chain, market effect factors analysis, augmented reality and virtual reality component market size forecast, market data &amp; graphs and statistics, tables, bar &amp;pie charts, and many more for business intelligence. 
– in-depth analysis pre &amp; post covid-19 market outbreak impact analysis &amp; situation by region download free sample copy of ‘augmented reality and virtual reality component market’ report @ https://reportocean.com/industry-verticals/sample-request?report_id=bis235236 key segments studied in the global augmented reality and virtual reality component market manufacturer detail blippar daqri eon reality google himax technologies intel magic leap meta microsoft facebook osterhout design group (odg) ptc samsung electronics sony vuzix product type segmentation hardware software application segmentation consumer aerospace &amp; defense medical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https://reportocean.com/industry-verticals/sample-request?report_id=bis235236 key points covered in augmented reality and virtual reality component market report: global augmented reality and virtual reality component market research report section 1: global augmented reality and virtual reality component industry overview section 2: global economic impact on augmented reality and virtual reality component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reality and virtual reality component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reality and virtual reality component market forecast ……..and view more in complete table of contents browse premium research report with tables and figures at @ https://reportocean.com/industry-verticals/sample-request?report_id=bis235236 thanks for reading this article; you can also get individual chapter wise section or region wise report version like north america, europe or asia. 
to view the source version of this press release, please visit https://www.newsfilecorp.com/release/103642 document newfi00020211116ehbg004xu page 31 of 154 © 2022 factiva, inc. all rights reserved.854 words 5 november 2021 icrowdnewswire icrowdn english © copyright icrowdnewswire llc 2021. all rights reserved worldwide virtual reality for game market in-depth research report 2021, forecast to 2026 is latest research study released by htf mi evaluating the market, highlighting opportunities, risk side analysis, and leveraged with strategic and tactical decision-making support. 
the influencing factors of growth and regulations with respect to the usage of the information, availability of highly reliable products in the market, and increase in operational efficiency of worldwide virtual reality for game players.the study provides information on market trends and development, drivers, capacities, technologies, and on the changing dynamics of worldwide virtual reality for game market . 
click to get sample pdf of worldwide virtual reality for game market (including full toc, table &amp; figures) worldwide virtual reality for game market and competitive analysis know your current market situation! 
some players from complete research coverage: oculus vr, google, htc vive, unity, microsoft, samsung, magic leap, worldviz, snap inc., wevr, firsthand technology, nextvr, nvidia, prenav, osterhout design group &amp; marxent labs additionally, section on historical worldwide virtual reality for game market scenario, market entropy to race aggressiveness and patent analysis* is covered along with competitors swot, product specifications and peer comparison including variables such as gross margin, total revenue, segment revenue, employee size, net profit, total assets etc. 
segmentation and targeting essential demographic, geographic, psycho-graphic and behavioral information about businesses segments in the worldwide virtual reality for game market is targeted to aid in determining the features company should encompass in order to fit into the businesses requirements. 
worldwide virtual reality for game product types in-depth: , virtual reality for game markets by type, augmented reality &amp; mixed reality worldwide virtual reality for game major applications/end users: household application &amp; commercial application worldwide virtual reality for game major geographical first level segmentation: in north america, in latin america, europe, the asia-pacific, middle east and africa (mea), what are the main countries covered?, the united states, canada, germany, france, uk, italy, russia, china, japan, korea, southeast asia, india, australia, brazil, mexico, argentina, chile, colombia, egypt, saudi arabia, united arab emirates, nigeria &amp; south africa*** *** for global report, countries by region that are available in the study north america (united states, canada &amp; mexico) asia-pacific (japan, china, india, australia, new zealand, south korea, taiwan, singapore, thailand, indonesia &amp; philippines etc) europe (germany, uk, france, spain, italy, netherlands, belgium, austria, poland, switzerland, bulgaria and rest of europe etc) page 32 of 154 © 2022 factiva, inc. all rights reserved.middle east &amp; africa (united arab emirates, saudi arabia, nigeria, south africa etc) buy full copy worldwide virtual reality for game report at revised offering @ https://www.htfmarketreport.com/buy-now?format=1&amp;report=3487624 worldwide virtual reality for game product/service development knowing why product/services fits need of clients and what modification would make the product more attractive. 
worldwide virtual reality for game product types in-depth: , virtual reality for game markets by type, augmented reality &amp; mixed reality** ** segments by type can further be broken down based on feasibility enquire for customization in report @ https://www.htfmarketreport.com/enquiry-before-buy/3487624-worldwide-virtual-reality-for-game-market marketing communication and sales channel understanding “marketing effectiveness” on a continual basis help determine the potential of advertising and marketing communications and allow to use best practices to utilize untapped audience. 
extracts from toc 1 study coverage industry definition ….. 2. executive summary worldwide virtual reality for game market size (2014-2025) by revenue, production*, growth rate 3. market size by manufacturers [% market share, rank change etc] 4. worldwide virtual reality for game production, consumption by regions (2014-2025) 5. market size by type worldwide virtual reality for game revenue by type worldwide virtual reality for game volume by type worldwide virtual reality for game price by type 6. market size by application (2014-2025) worldwide virtual reality for game breakdown data by revenue, volume 7. manufacturers profiles 8. value chain and sales channels analysis browse for full report at @: https://www.htfmarketreport.com/reports/3487624-worldwide-virtual-reality-for-game-market thanks for reading this article, you can also purchase individual chapter/section or regional report version such as north america, europe or south asia, south america, eastern europe or africa. 
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the virtual reality universe project (virup) is open-source beta software that allows for virtual visits through the cosmos. 
view source version on businesswire.com: https://www.businesswire.com/news/home/20211019005204/en/ contact: talia firenze sourcecode communications appfollow@sourcecodecomms.com source: appfollow copyright business wire 2021 (end) document bwr0000020211019ehaj000al page 44 of 154 © 2022 factiva, inc. all rights reserved.google, curiscope 670 words 16 october 2021 icrowdnewswire icrowdn english © copyright icrowdnewswire llc 2021. all rights reserved the global e-learning virtual reality is witnessing high demand from the forecasted period due to covid 19 pandemic. 
nevertheless, ever-rising technological advancements are expected to provide grand growth to the global e-learning virtual reality market in the future. 
some of the key players profiled in the study are: immersive vr education (ireland),oculus vr (united states),google inc. (united states),zspace, inc. (united states),curiscope (united kingdom),nearpod (united states),eon reality inc (united states),schell games (united states),gamar (united states),thing link (finland) get free exclusive pdf sample copy of this research @ https://www.advancemarketanalytics.com/sample-report/104712-global-e-learning-virtual-reality-market advance market analytics published a new research publication on “global e-learning virtual reality market insights, to 2026” with 232 pages and enriched with self-explained tables and charts in presentable format. 
the growth of the e-learning virtual reality market was mainly driven by the increasing r&amp;d spending across the world. 
the titled segments and sub-section of the market are illuminated below: by type (devices (computers, mobiles, consoles, others), software (sdk kits, cloud-based solutions), services (virtual reality training, tailor mode e-learning, games for e-learning, mobile learning, public speaking vr simulation, e-learning tools)), application (academic, corporate training), technology (head mount, gesture control, projectors) market trend: increasing online learning due to covid-19 pandemic the rising adoption from corporate for training of employees market drivers: increasing digitalization and demand for augmented and virtual reality the increasing demand for distance education and collaborations of education providers with hardware and software companies are paving the way for substantial growth market opportunities: the growing adoption from developing countries increasing inclination towards smart devices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e-learning virtual reality market report, ask our experts@ https://www.advancemarketanalytics.com/enquiry-before-buy/104712-global-e-learning-virtual-reality-market strategic points covered in table of content of global e-learning virtual reality market: page 45 of 154 © 2022 factiva, inc. all rights reserved.virtual reality market chapter 2: exclusive summary – the basic information of the e-learning virtual reality market. 
chapter 3: displaying the market dynamics- drivers, trends and challenges &amp; opportunities of the e-learning virtual reality chapter 4: presenting the e-learning virtual reality market factor analysis, porters five forces, supply/value chain, pestel analysis, market entropy, patent/trademark analysis. 
chapter 5: displaying the by type, end user and region/country 2015-2020 chapter 6: evaluating the leading manufacturers of the e-learning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e-learning virtual reality market is a valuable source of guidance for individuals and companies. 
429, parsonage road edison, nj new jersey usa – 08837 phone: +1 (206) 317 1218 sales@advancemarketanalytics.com connect with us at https://www.linkedin.com/company/advance-market-analytics https://www.facebook.com/ama-research-media-llp-344722399585916 https://twitter.com/amareport document icrowdn020211006eha60013a page 52 of 154 © 2022 factiva, inc. all rights reserved.google, microsoft, oculus 1,082 words 5 october 2021 icrowdnewswire icrowdn english © copyright icrowdnewswire llc 2021. all rights reserved virtual reality (vr) is the use of computer technology to create a simulated environment. 
virtual reality (vr) is being used as a powerful diagnostic method to assist doctors and clinicians in making correct diagnoses. 
residents are being trained, surgeons are preparing upcoming operations, and patients are being educated using the virtual reality system. 
virtual reality in surgery has been around for a while and has gained a lot of traction in the medical field. 
the rise in incidences of neurological disorders, increased demand for advanced diagnostic tools, and increased understanding of the advantages of virtual reality technology are the major factors driving the global virtual reality in healthcare industry. 
the latest study released on the global virtual reality in healthcare market by ama research evaluates market size, trend, and forecast to 2026. the virtual reality in healthcare market study covers significant research data and proofs to be a handy resource document for managers, analysts, industry experts and other key people to have ready-to-access and self-analyzed study to help understand market trends, growth drivers, opportunities and upcoming challenges and about the competitors. 
key players in this report include: xr health (united states),google (united states),microsoft (united states),firsthand technology (united states),augmedix(united states),oculus vr (united states),cae healthcare (united states),philips healthcare (netherlands),ge healthcare (united states),medtronic, inc. (united states) download sample report pdf (including full toc, table &amp; figures) @ https://www.advancemarketanalytics.com/sample-report/73582-global-virtual-reality-in-healthcare-market market trends: increased use of virtual reality in medical fitness management market drivers: rise in incidences of neurological disorders increasing penetration of connected devices in the healthcare sector market opportunities: rise in use of vr in dentistry and cancer therapies the global virtual reality in healthcare market segments and market data break down are illuminated below: by type (vr semiconductor components, vr devices, vr sensors, others), application (rehabilitation and therapy procedures, surgery, visualization, education and training, others), technology (head-mounted, gesture-tracking, projector &amp; display walls), end-user (hospitals, clinics, and surgical centers, research organizations and pharma companies, research and diagnostics laboratories, others) global virtual reality in healthcare market report highlights information regarding the current and future industry trends, growth patterns, as well as it offers business strategies to helps the stakeholders in making sound decisions that may help to ensure the profit trajectory over the forecast years. 
objectives of the report -to carefully analyze and forecast the size of the virtual reality in healthcare market by value and volume. 
-to estimate the market shares of major segments of the virtual reality in healthcare -to showcase the development of the virtual reality in healthcare market in different parts of the world. 
-to analyze and study micro-markets in terms of their contributions to the virtual reality in healthcare market, their prospects, and individual growth trends. 
-to offer precise and useful details about factors affecting the growth of the virtual reality in healthcare -to provide a meticulous assessment of crucial business strategies used by leading companies operating in the virtual reality in healthcare market, which include research and development, collaborations, agreements, partnerships, acquisitions, mergers, new developments, and product launches. 
buy complete assessment of virtual reality in healthcare market now @ https://www.advancemarketanalytics.com/buy-now?format=1&amp;report=73582 major highlights from table of contents: virtual reality in healthcaremarket study </t>
  </si>
  <si>
    <t>shva, the company which processes credit card payments in israel, said 58.1% of credit card purchases in october were contactless and through digital wallets, reaching 373.8 million shekels ($118.5 million). 
shva said the volume of purchases via digital wallets has risen 20 times in the past half year since apple pay entered the market. 
"the entry of google pay will lead to a further increase in digital wallets," said shva chief executive eitan lev tov. 
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as an example of how payments are changing rapidly, the review highlighted the rapid growth in digital wallets -apps that allow customers to use smartphones to make payments - provided by apple, google and wechat. 
it said digital wallets could become "systemically important" if their growth continued, and while the apps held huge amounts of consumer data they were not subject to payment regulation. 
while the report did not actually recommend regulating apple pay, treasurer josh frydenberg on monday appeared to signal the government's support for changes to the payment regulatory regime, and he highlighted the rise of digital wallets. 
the commonwealth bank, which has recently engaged in a public fight with apple over its market power in digital wallets, said the report underscored the need for a system that encouraged competition. 
managing director of payments consultancy the initiatives group, lance blockley, said the review was taking a much wider view of the payments system than merely the network that moves the money, to also include the user interface and technology platforms, such as digital wallets. 
the report said there was already a shift underway from a payments system to an "ecosystem", citing the rise of digital wallets, buy-now pay-later services and cryptocurrencies. 
mr blockley said the extra powers proposed for the treasurer could apply to areas such as digital wallets offered by technology companies such as apple and google. 
the australian report recommended the government be given the power to designate tech companies as payment providers, clarifying the regulatory status of digital wallets. 
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"competition issues" and consider the safety implications of their use. 
document mtpw000020210609eh690076d page 102 of 154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digital wallets market has high growth prospects due to demand of security by encrypting personal information for the real transactions. 
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the common strategies adopted by the digital wallets market page 103 of 154 © 2022 factiva, inc. all rights reserved.technological improvements. 
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104 of 154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108 of 154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110 of 154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111 of 154 © 2022 factiva, inc. all rights reserved.195 words 14 may 2021 theflyonthewall.com flywal english (c) 2021. theflyonthewall.com.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</si>
  <si>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document bnznga0020220131ei1v000mj page 4 of 154 © 2022 factiva, inc. all rights reserved.virtual wedding 345 words 25 january 2022 india today online intyon english copyright 2022. living media india limited remember the couple who made headlines for choosing to get married virtually despite covid-19 restrictions being relaxed by the west bengal government? 
the couple first made headlines earlier this month for setting a virtual wedding trend as many people were infected with covid-19 in the third wave, including sandipan who was also hospitalised. 
we also had the dinner sent to us, said ips officer dyutiman bhattacharya, who was also part of the virtual wedding.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</si>
  <si>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europe gaming software market outlook 9.1. market size &amp; forecast 9.2. market share &amp; forecast 9.3. product map 9.4. europe gaming software market country analysis 10. middle east &amp; africa gaming software market outlook 10.1. market size &amp; forecast 10.2. market share &amp; forecast 10.3. product map 10.4. middle east &amp; africa gaming software market country analysis 11. south america gaming software market outlook 11.1. market size &amp; forecast 11.2. market share &amp; forecast 11.3. product map 11.4. south america gaming software market country analysis 12. market dynamics 12.1. drivers 12.2. challenges 13. market trends &amp; developments 14. competitive landscape 14.1. company profiles 15. strategic recommendations 16. about the publisher &amp; disclaimer for more information about this report visit https://www.researchandmarkets.com/r/d0h5hj view source version on businesswire.com: https://www.businesswire.com/news/home/20210413005863/en/ contact: researchandmarkets.com laura wood, senior press manager press@researchandmarkets.com for e.s.t office hours call 1-917-300-0470 for u.s./can toll free call 1-800-526-8630 for gmt office hours call +353-1-416-8900 source: research and markets copyright business wire 2021 (end) page 137 of 154 © 2022 factiva, inc. all rights reserved.page 138 of 154 © 2022 factiva, inc. all rights reserved.google i/o developer conference set to return on may 18 as a virtual event: expected announcements, other details saurabh singh 454 words 8 april 2021 financial express online fiexon english copyright 2021. indian express group google i/o developer conference is returning this may as a virtual event after being cancelled last year due to coronavirus outbreak. 
document icrowdn020210312eh3c000me page 147 of 154 © 2022 factiva, inc. all rights reserved.tata, smriti irani part of virtual event anju ann mathew distributed by contify.com 733 words 8 march 2021 your story atyost english copyright © 2021 your story. 
at the google for india 'women will' virtual event, google announced $25 million in grants to non-profits and social enterprises in india and around the world. 
document fmetma0020210303eh330000m page 150 of 154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("enthusiast gaming" or the "company") (tsx: eglx)(otcqb: engmf)(fse: 2av) is pleased to announce record breaking registration at its most recent mobile games virtual event, pocket gamer connects digital #5 ("pgcd #5"), demonstrating the company's continued success pivoting its events and entertainment business to be able to thrive in a virtual format. 
adrian montgomery, ceo of enthusiast gaming commented, "i want to congratulate our pocket gamer team on another successful virtual event. 
with each additional virtual event we host, enthusiast gaming continues to grow and strengthen its audience and reach within the mobile games industry, allowing us to expand programming and reach new tier 1 sponsors." 
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</si>
  <si>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virtual classrooms are becoming a reality in the era of e-learning. 
virtual classrooms are becoming a reality in the era of e-learning.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t>
  </si>
  <si>
    <t>/content/Data/Reports/Microsoft_01</t>
  </si>
  <si>
    <t>patriot's eps of $1.74 reflects $1.70 of gains on real estate sales; a year earlier it posted a loss of 7 cents a share. 
"that gets you into a situation where a huge amount of the capital is being allocated to already capital-intensive parts of the world -- the advanced economies -- building more and more on top of already heavily built infrastructure and real estate, for example," malpass said. 
"that gets you into a situation where a huge amount of the capital is being allocated to already capital-intensive parts of the world -- the advanced economies -- building more and more on top of already heavily built infrastructure and real estate, for example," malpass said. 
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</si>
  <si>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as part of the microsoft ignite developer conference being held these days virtually, the redmond firm (washington state, united states) announced that from 2022 will begin to integrate aspects of virtual reality platform and augmented reality mesh in teams. 
announced that from 2022 will begin to integrate aspects of virtual reality platform and augmented reality mesh in teams.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</si>
  <si>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in addition, with virtual simulation, a person can feel the real-life-like experience at a fraction of the cost.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</si>
  <si>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</si>
  <si>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expand in the capital region given the area's growing video game development presence; following last year's visit to see the region's emerging game industry, senator doubles down on his commitment to help capital region level up as leading tech &amp; gaming hub 635 words 17 february 2022 us fed news indfed english copyright 2022. ht media limited. 
washington, feb. 17 -- the office of sen. charles e. schumer issued the following press release: microsoft recently proposed acquisition of activision blizzard inc., which employs over 200 workers in the capital region; senator says time is right to turbocharge game development presence in upstate new york senator says capital region has over 20 gaming companies in its rapidly emerging tech ecosystem fueled by rensselaer polytechnic institute that are prime to support additional investment &amp; establish region as global hub for games schumer to microsoft: capital region's innovative game developers, world renown workforce, and burgeoning tech ecosystem is the ultimate combo to power up the next generation of digital gaming following his continued advocacy to make the capital region a global gaming hub, u.s. senate majority leader charles e. schumer personally met with the president of microsoft, brad smith, urging the company to expand in the capital region, tapping into the area's emerging game development industry. 
"the gaming industry generates hundreds of billions of dollars in revenue and shows no signs of slowing down, and some of the most cutting-edge games are being developed right in the capital region. 
i made it clear to microsoft that if they are looking to level up their gaming biz that the capital region has all the components to become the next global gaming hub," said senator schumer. 
"our world-class workforce fueled by innovative development programs at rensselaer polytechnic institute and over 20 internationally recognized gaming companies make the capital region the ideal spot for investment to turbocharge the next generation of gaming." 
senator schumer has been leading the charge to grow the capital region's gaming industry. 
schumer said with industry growth showing no signs of stopping investing in the upstate new york's gaming and tech ecosystem, top-notch universities, and world-class workforce, is the best way for microsoft to be on the forefront of the next generation of gaming. 
the deal was the purchase of activision blizzard — the largest third-party publisher in the gaming industry — to the tune of $69 billion. 
this sum made the transaction the most expensive buyout not just in gaming but in the history of the entire tech industry. 
the company is home to numerous gaming franchises including first-person shooters call of duty and overwatch, the virtual fantasy world of world of warcraft, and even candy crush. 
in the gaming industry and the global economy in general, statistical analysis has shown that the money in acquisitions is only increasing in recent years. 
the place where we have been doing that forever…is gaming.” speaking for microsoft he continued to add, “the way we will even approach the system side of what we’re going to build for the metaverse is, essentially, democratize the game building,” whatever that means. 
the video game market is divided into three segments, consoles, (those high-end expensive gaming devices), computers and mobiles. 
mobile gaming is rising, away from expensive gaming consoles, like microsoft's xbox and sony's playstation. 
nintendo, the other gaming console rival, has a fan following due to its brand and games like mario. 
fair enough, but now, amazon has also announced that it is looking at the gaming market. 
the market trends towards mobile would remove the need for expensive consoles, thus removing sony's monopoly on the gaming console market. 
and if you couple these 425 million gamers, with the cloud infrastructure, azure, along with teams collaboration software, and the gamepass subscription service, microsoft has got all the initial components in place to be a dominant player in the cloud gaming and metaverse arena. 
page 6 of 183 © 2022 factiva, inc. all rights reserved.document btdyon0020220214ei2c000gr page 7 of 183 © 2022 factiva, inc. all rights reserved.acquisition distributed by contify.com 220 words 11 february 2022 contify investment news atinvt english copyright © 2022. contify.com feb. 11 -- arnall golden gregory llp issued the following news release: agg litigation partner and chair of the antitrust &amp; competition practice, jeff jacobovitz, was quoted in an article published in the afk gaming esports business insights newsletter titled “the nuances of an ftc probe into microsoft-activision blizzard acquisition” on february 11, 2022. although the federal trade commission (“ftc”) is taking the lead on looking into microsoft’s planned $68.7 billion acquisition of activision blizzard, jeff stated the news may not be as significant as people think as the department of justice and ftc have shared jurisdiction on antitrust cases in the past. 
jeff also stated that this deal will get a lot of scrutiny due to its scope, size, and overall impact on the gaming market. 
with the growing demand for cloud gaming and innovative gaming consoles, demand for immersed environment gaming is rising rapidly. 
one of the most common uses of vr headsets is in gaming applications. 
companies like oculus, htc, and sony, have built a variety of items that consumers can use for an overall immersive gaming experience. 
consumers are extensively using vr applications, which are based on a variety of purposes, such as the automobile, gaming, media, and entertainment industries. 
for example, consumers are moving towards virtual reality in gaming with high definition, stunning graphics, and motion with high-end audio. 
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10 of 183 © 2022 factiva, inc. all rights reserved.microsoft has acquired activision blizzard and is changing the landscape of gaming carlos eduardo m. botelho, carlos.botelho@iowastatedaily.com 769 words 6 february 2022 iowa state daily isd english copyright 2022, iowa state daily. 
however, the growth of video game subscription services and the ongoing development of cloud gaming have made the answer to this question more complicated. 
that is why their focus is on gaming services and not outselling ps5s. 
on the other hand, sony does not have a direct competitor to game pass, and they have a wholly different vision for the future of gaming. 
page 11 of 183 © 2022 factiva, inc. all rights reserved.invests in a future where gaming is subscription-based, where consoles will become obsolete, and sony believes that the quality of their exclusive ips will be enough to continue to drive the sales of their consoles. 
university of illinois - springfield ; springfield, il - top-stories by jermaine windham very recently, microsoft made a huge purchase that is sure to shake up the current world of gaming. 
the huge, american multinational technology and software company responsible for making gaming consoles such as the microsoft xbox 360 and series x, bought out activision blizzard. 
which leads to the question: what could this mean for the future of gaming? 
as many may know, microsoft and sony are in competition when it comes to their gaming and platforms. 
the company is opening doors to further gaming innovations. 
((distributed for uwire via m2 communications www.m2.com)) document uwir000020220205ei2500112 page 13 of 183 © 2022 factiva, inc. all rights reserved.business microsoft's videogame boss and the long battle to reinvent the company; the $75 billion bid to buy activision blizzard is the culmination of years of building by phil spencer, the company's gaming chief by aaron tilley 2,218 words 4 february 2022 22:45 the wall street journal online wsjo english copyright 2022 dow jones &amp; company, inc. all rights reserved. 
the deal for activision, which is subject to federal antitrust review, would turn the redmond, wash., company into the world's third-largest videogame company, behind china's tencent holdings ltd. and japan's sony group corp. microsoft would have more than $20 billion a year in gaming revenue, putting it on par with the windows operating system that for decades was the biggest driver of microsoft's business. 
page 14 of 183 © 2022 factiva, inc. all rights reserved.photo: meron menghistab for the wall street journal the acquisition also would let microsoft position its gaming business as an on-ramp to the metaverse, a future vision of the internet that has been heavily hyped within the tech industry. 
as the gaming industry prepares for the adoption of subscription-based business models, acquisitions of gaming studios have been heating up. 
when not gaming, mr. spencer is known to play golf. 
gamers complained about the xbox's high price and the focus on its nongaming features, such as the ability to play tv channels and music. 
still, mr. spencer engineered a big gaming acquisition. 
mr. nadella was focusing on cloud services for its big corporate customers, say people that were familiar with his thinking, and mr. spencer showed him how gaming could fit with that strategy by creating what they later dubbed a "netflix for gaming," a subscription service running on the cloud rather than on players' consoles or pcs. 
in 2018, mr. spencer unveiled streaming gaming to hundreds of company leaders at an annual retreat at a mountain resort in washington. 
it showed a future of gaming that functioned completely on the cloud, potentially creating a huge new group of consumers to target with microsoft's cloud-services infrastructure. 
"from that moment on, the leadership at the highest levels of microsoft were bought in," said kareem choudhry, the corporate vice president of cloud gaming, who presented the demo. 
compared with streaming tv shows and movies, gaming requires vastly faster connectivity speeds to work smoothly. 
mr. spencer's opportunity to buy activision, one of the largest gaming companies, arose late last year. 
if the activision deal closes, mr. spencer's group will control 30 studios, pushing the company closer to becoming the "netflix for gaming." 
dublin--(business wire)--february 04, 2022-- the "cloud gaming market by offering, device type, and solution: global opportunity analysis and industry forecast, 2021-2030" report has been added to researchandmarkets.com's offering. 
cloud gaming, sometimes called gaming on demand or gaming-as-a-service, is a type of online gaming that runs video games on remote servers and streams them directly to a user's device. 
some of the major cloud gaming devices are microsoft xbox, google stadia and others. 
independent operation mode of the system and more affordable than other conventional gaming consoles is are one of the major factor that is driving the market growth. 
however, higher latency issues and lesser detail than traditional gaming platforms is primarily restraining the market growth. 
moreover, advancement in cloud gaming network coupled with enhanced privacy is creating a lucrative opportunity for the market growth. 
the global cloud gaming market is segmented on the basis of offering, device type, solution and region. 
based on offering, the market is segmented into infrastructure and gaming platform services. 
based on device type, the market is segmented into smartphones, tablets, gaming consoles, pc and laptops, smart tv and hmd. 
key benefits -- the study provides an in-depth analysis of the cloud gaming market along with current trends and future estimations to elucidate imminent investment pockets. 
-- the quantitative analysis of cloud gaming market for the period 2020-2030 is provided to determine the market potential. 
market dynamics drivers -- cloud gaming technologies' platform independence -- more affordable than conventional gaming consoles restraints -- high latency issues -- lesser detail than traditional gaming platforms opportunities page 19 of 183 © 2022 factiva, inc. all rights reserved.-- enhanced security and privacy prevention companies mentioned -- amazon luna -- blacknut -- google llc -- microsoft corporation -- nvidia corporation -- shadow sony group corporation -- tencent -- ubitus k.k. 
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20 of 183 © 2022 factiva, inc. all rights reserved.business animationxpress team distributed by contify.com 697 words 3 february 2022 animationxpress atanix english copyright © 2022. animationxpress.com hasbro has announced that cynthia w. williams has been appointed president of its wizards of the coast and digital gaming division and that tim fields has been appointed senior vp and gm of digital gaming, both effective 21 february 2022. williams joins hasbro from microsoft, where she most recently served as gm and vp, gaming ecosystem commercial team, and most notably drove the expansion of xbox gaming and the acceleration of game-creator growth. 
fields joins hasbro from kabam games, one of the most successful mobile gaming studios in north america, where he served as ceo for the past five years. 
hasbro’s wizards of the coast and digital gaming division current president and chief operating officer chris cocks said: “we are extremely pleased to welcome cynthia and tim to the hasbro family. 
cynthia brings a deep understanding of technology and e-commerce, along with cloud and console-based gaming. 
her experience is highly complementary to tim’s, who brings to wizards unmatched production experience and a demonstrated ability to accelerate the growth of brands in mobile gaming.” “i am extremely proud of our team and the great successes we’ve had across our wizards of the coast and digital gaming business over the last five years, and also of the ip we’ve created to attract top talent in our space. 
as i transition into my new role as ceo of hasbro later this month, i am excited to partner with cynthia and tim, working together to expand our fan base, deliver across the brand blueprint and activate our significant investments in the business to become the world’s leading fantasy-inspired gaming publisher on all platforms,” cocks continued. 
i look forward to working with chris, tim, hasbro and the entire wizards of the coast team to build on their incredible momentum and deliver exciting new experiences for our fans globally.” williams will succeed cocks, who will assume the role of hasbro ceo on 25 february 2022. as the head of wizards of the coast and digital gaming, williams will lead the strategy for two of the biggest names in gaming, magic: the gathering and dungeons &amp; dragons, while driving continued global growth for the division and leading new fan and story-led tabletop and digital experiences. 
as digital gaming senior vp and gm, he will be responsible for all digital gaming, including internal and external development of wizards’ growing portfolio of story-led projects. 
dublin--(business wire)--february 03, 2022-- the "global cloud gaming market by offering, by device type, by solution, by regional outlook, industry analysis report and forecast, 2021 - 2027" report has been added to researchandmarkets.com's offering. 
the global cloud gaming market size is expected to reach $14.01 billion by 2027, rising at a market growth of 64.1% cagr during the forecast period. 
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cloud gaming technology, unlike conventional gaming procedures that runs on the local disk spaces of the gaming device, works as an integration into the cloud technology with lesser requirement of user's device storage. 
in other words, cloud gaming is also called gaming-as-a-service. 
for using cloud gaming technology, the user needs a cloud gaming platform which is provided by the developer organization of the game with a subscription pack. 
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cloud gaming allows the users to play a wide range of games on a variety of compatible devices without any restrictions of high-end specifications as well as other external resources. 
the high-scale infrastructure developed intending to smoothen the cloud gaming experience, allows the user to run graphic-intense games on their low-spec devices like mobile phones, laptops, tablets, gaming consoles, and other devices. 
increasing trend of gaming communities with the increasing interest and attention of people toward rising trend of gaming communities is one of the reason that is encouraging cloud gaming. 
while playing on cloud gaming platforms, the developers allow the gamers to form a new gaming community or join an existing one on the developer provided cloud gaming platform. 
the gaming community allow the gamers to interact with various gamers across the world respective to the language and preferences selected by the user. 
gaming communities also enable the user to join clans and crews so they can play with few particular gamers across the platform. 
market restraining factor: addiction to cloud games due to increased access the diffusion of cloud gaming trend is constantly rising due to the increased access to these games, that too in a very low prices. 
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24 of 183 © 2022 factiva, inc. all rights reserved.for more information about this report visit https://www.researchandmarkets.com/r/nb5k9t. 
view source version on businesswire.com: https://www.businesswire.com/news/home/20220203005884/en/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bwr0000020220203ei23000fr page 25 of 183 © 2022 factiva, inc. all rights reserved.1,353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williams had served as general manager and vice president of microsoft's gaming ecosystem commercial team, and helped with the expansion of xbox gaming. 
hasbro also adds another digital gaming executive to the group, with tim fields, the former ceo of kabam games, set to become general manager of digital gaming. 
(paulo.trevisani@wsj.com; @ptrevisani) (end) dow jones newswires february 02, 2022 16:32 et (21:32 gmt) document djdn000020220202ei22003fk page 27 of 183 © 2022 factiva, inc. all rights reserved.135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williams had served as general manager and vice president of microsoft's gaming ecosystem commercial team, and helped with the expansion of xbox gaming. 
hasbro also adds another digital gaming executive to the group, with tim fields, the former ceo of kabam games, set to become general manager of digital gaming. 
(paul.ziobro@wsj.com; @pziobro) (end) dow jones newswires february 02, 2022 16:32 et (21:32 gmt) document djdn000020220202ei22003dr page 28 of 183 © 2022 factiva, inc. all rights reserved.648 words 1 february 2022 icrowdnewswire icrowdn english © copyright icrowdnewswire llc 2022. all rights reserved advance market analytics published a new research publication on “3d gaming console market insights, to 2026″ with 232 pages and enriched with self-explained tables and charts in presentable format. 
the growth of the 3d gaming console market was mainly driven by the increasing r&amp;d spending across the world. 
some of the key players profiled in the study are: kaneva llc (united states),linden research, inc. (united states),microsoft corporation (united states),apple inc. (united states),activision publishing inc. (united states),avatar reality inc. (united states),electronic arts inc. (united states),nintendo co. ltd. (japan),oculus vr (united states),logitech (switzerland) get free exclusive pdf sample copy of this research @ https://www.advancemarketanalytics.com/sample-report/3362-global-market-3d-gaming-console-2 scope of the report of 3d gaming console the 3d gaming console is a computer device that outputs a video signal or visual image to display a video game that one or more people can play. 
the titled segments and sub-section of the market are illuminated below: by type (virtual and augmented reality, auto stereoscopy, polarized shutter, xbox illumiroon, leap motion technology, other), application (household, commercial, other), distribution chanel (online, offline), component (hardware, software) market trends: advancements and improvements in the game console market drivers: high demand for 3d games across the world increased penetration of the internet rise in the disposable income of the people in developing countries market opportunities: introduction of advanced 3d smart phones growing technological innovations in the gaming sector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have any questions regarding global 3d gaming console market report, ask our experts@ https://www.advancemarketanalytics.com/enquiry-before-buy/3362-global-market-3d-gaming-console-2 strategic points covered in table of content of global 3d gaming console market: chapter 1: introduction, market driving force product objective of study and research scope the 3d gaming console market page 29 of 183 © 2022 factiva, inc. all rights reserved.chapter 3: displaying the market dynamics- drivers, trends and challenges &amp; opportunities of the 3d gaming console chapter 4: presenting the 3d gaming console market factor analysis, porters five forces, supply/value chain, pestel analysis, market entropy, patent/trademark analysis. 
chapter 5: displaying the by type, end user and region/country 2015-2020 chapter 6: evaluating the leading manufacturers of the 3d gaming console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3d gaming console market is a valuable source of guidance for individuals and companies. 
read detailed index of full research study at @ https://www.advancemarketanalytics.com/reports/3362-global-market-3d-gaming-console-2 thanks for reading this article; you can also get individual chapter wise section or region wise report version like north america, middle east, africa, europe or latam, southeast asia. 
this follows concerns about the company's use of auto-renewing subscriptions for its xbox live gold and game pass online gaming products. 
document teleur0020220126ei1q000gq page 31 of 183 © 2022 factiva, inc. all rights reserved.penn national gaming? 
view original content to download multimedia: https://www.prnewswire.com/news-releases/thinking-about-trading-options-or-stock-in-microsoft-biontech- advanced-micro-devices-datadog-or-penn-national-gaming-301468701.html source investorsobserver page 32 of 183 © 2022 factiva, inc. all rights reserved.document prn0000020220126ei1q000jl page 33 of 183 © 2022 factiva, inc. all rights reserved.microsoft posts robust quarter results, bets big on gaming 284 words 26 january 2022 indo-asian news service hnians english copyright 2022. indo-asian news service san francisco, jan 26 (ians) after acquiring call of duty publisher activision blizzard for $68.7 billion, microsoft has reported strong results for its quarter that ended december 31, with $51.7 billion in revenue (up 20 per cent) and $18.8 billion in net income (up 21 per cent). 
"with our planned acquisition of activision blizzard announced last week, we are investing to make it easier for people to play great games wherever, whenever, and however they want, and also shape what comes next for gaming as platforms like the metaverse develop," he added. 
document bnw0000020220125ei1p00kwt page 35 of 183 © 2022 factiva, inc. all rights reserved.microsoft profits up 21%, giving cushion for gaming push via ap news wire 262 words 26 january 2022 03:49 independent online indop english © 2022. independent digital news and media ltd. all rights reserved demand for microsoft’s cloud-computing services and work software helped boost its quarterly profits by 21% as the pandemic kept many office workers at home demand for microsoft’s cloud-computing services and work software helped boost its quarterly profits by 21% as the pandemic continued to keep many office workers at home. 
read more nintendo switch oled review: the best version of the console yet how to pre-order the nintendo switch oled in the uk best nintendo switch deals and bundles for 2021 document indop00020220125ei1p00g1t page 36 of 183 © 2022 factiva, inc. all rights reserved.1,016 words 25 january 2022 11:30 channel newsasia cnewas english (c) 2022 mediacorp news pte ltd. all rights reserved paisley, scotland: microsoft was positioning itself as one of the pioneers of the metaverse even before its us$75 billion deal to buy online gaming giant activision blizzard. 
games like axie infinity (which is not owned by activision) have already shown the potential for buying and selling many in-game items as nfts, and other major gaming companies like square enix and sega are moving in the same direction. 
with such huge potential for monetisation in gaming, microsoft’s activision takeover looks set to put the company at the heart of it. 
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“gaming is the most dynamic and exciting category in entertainment across all platforms today and will play a key role in the development of metaverse platforms,” satya nadella, ceo of microsoft, said when announcing his company’s largest-ever acquisition. 
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to understand the boom in mobile video gaming and the advent of cloud gaming, you need to look at the big picture. 
video gaming globally is now a us$260 billion industry, if you add in all the related services and peripherals. 
people spent more on video gaming than they did on movies and music combined last year. 
little wonder, then, that walt disney co, netflix inc as well all the big five tech players — apple, microsoft, amazon, alphabet and meta — want a piece of the video gaming action. 
mobile is now the largest segment in gaming, with over 95% of all players globally playing games on their devices like smartphones or tables, though hardcore gamers still prefer game consoles such as playstation 5, xbox series x and nintendo’s switch or games on pcs. 
gaming apps account for around 70% of total app store revenues. 
ironically, google and apple are developing their own cloud-based gaming platforms so they don’t lose too much of the revenues. 
subscriptions the holy grail the big opportunity is in cloud gaming and the holy grail of cloud gaming is gaming subscriptions. 
just as cloud-based saas powered by subscriptions or recurring revenues was the key driver of the software boom over the past five years, cloud gaming has the potential to be the next big thing. 
microsoft is moving to cloud gaming just as video games sales are now mostly digital. 
microsoft has a game pass gaming subscription service with over 25 million players. 
microsoft’s xbox cloud gaming service is smaller than its game pass but its strategy is to combine game pass and cloud gaming and come up with something akin to a gaming-as-a-service. 
if you find all this a little overwhelming, let me explain: cloud gaming is an emerging technology that allows people to stream games using nearly any internet-connected device with a screen, just like how they stream videos on netflix, amazon prime, appletv+ or other platforms. 
but netflix’s cloud gaming offerings are coming. 
netflix ceo reed hastings has identified gaming as the biggest threat to his streaming service and wants to be one of the leading players in cloud gaming. 
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both facebook and apple have cloud gaming ambitions and several large game developers like epic games and roblox are eyeing the opportunities in the cloud space as well. 
as the metaverse evolves, gaming is likely to have a transformative impact on entertainment. 
for its part, the software giant is likely to argue that the video gaming industry is very competitive, and that it is essentially using the acquisition to beef up its own gaming ip (intellectual property) portfolio. 
not just as a competitor to amazon’s aws cloud infrastructure unit but also its abil</t>
  </si>
  <si>
    <t>currently, the new hires of accenture meet together on teams and receive instructions on how to create a digital avatar and access the virtual space called one accenture park. 
he showed how in the metaverse, players could invite digital avatars of their friends to play multiplayer games using ar and vr.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</si>
  <si>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</si>
  <si>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document icrowdn020220105ei15000s0 page 106 of 183 © 2022 factiva, inc. all rights reserved.characteristics on 2d or 3d avatars" published online (uspto 20210386383) 1,918 words 3 january 2022 journal of engineering joeng sequence, receive a physiological signal, generate an attention mask based on the received physiological signal, wherein the attention mask includes attention weights indicative of a strength of the physiological signal for differing portions of the frame of the video sequence, generate a pixel adjustment value based on the physiological signal and the attention mask, and apply the pixel adjustment value to an identified pixel in the frame of the video sequence. 
for more information, see this patent application: mcduff, daniel j. animating physiological characteristics on 2d or 3d avatars. 
page 143 of 183 © 2022 factiva, inc. all rights reserved.page 144 of 183 © 2022 factiva, inc. all rights reserved.microsoft to join metaverse race, announces mesh for teams with 3d avatars nithya p nair 516 words 4 november 2021 15:51 ndtv ndtvin english copyright. 
the 3d avatars, however, will be more interactive. 
document icrowdn020211103ehb30015v page 149 of 183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according to the verge, the company has plans to combine its microsoft teams and microsoft mesh platforms so that users can have more immersive virtual meetings and use 3d avatars that will mimic their facial gestures.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</si>
  <si>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“it’s not clear, but certainly based on the statements coming out of the ftc on tech and the pressure being exerted by the legislature, i think that it will be a battle.” [category: law/ legal services, computer software, computers, m&amp;a activities, regulatory and legal] source: arnall golden gregory llp document atinvt0020220212ei2b0008f page 8 of 183 © 2022 factiva, inc. all rights reserved.corporation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a detailed study of the impact of covid 19 on the virtual reality market is explained in the report. 
as per mrfr analysis, the virtual reality market can rise at 37.4?gr across the forecast period 2017–2027. 
the virtual reality market value can touch usd 101.2 bn by 2027. vr tech has gained widespread recognition following the growing adoption of the technology in the past few years. 
furthermore, the introduction of commercial virtual reality headsets is expected to stimulate market growth, and investments by technological giants such as ‘google’ are likely to lead to advancements in the field of display technology. 
moreover, with growing investment in research and development by key players, market research future (mrfr) projects the global virtual reality market to be more competitive in the coming years and is estimated to hit usd 101.2 billion at a 37.4?gr during the forecast period (2017–2027). 
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where it is too dangerous, costly, or impractical to do in reality, virtual reality is seen as an ideal alternative. 
the new developments in the consumer electronics segment are driving the development of virtual reality for multiple applications across the marketplace. 
for example, consumers are moving towards virtual reality in gaming with high definition, stunning graphics, and motion with high-end audio. 
the coronavirus pandemic has had a positive effect on the virtual reality market share. 
however, numerous vr service companies, such as amazon explore and the new airbnb virtual reality service, have hit the market with cost-effective and fun services. 
this is expected to increase the demand for virtual reality. 
however, the advancement in virtual reality is still in progress, and there are high expectations on what the future holds for vr. 
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sometimes referred to as the age of acceleration, we’re soon going to have mature versions of virtual reality, blockchain online ledgers, nanotech, artificial intelligence and haptics (interacting with computers through touch sensors) – not to mention quantum computing and brain to computer interfaces. 
yet although zuckerberg talks about how we will be able to use virtual reality (vr) headsets and augmented-reality (ar) glasses to work, entertain and educate in this new immersive online space, defining the metaverse is difficult. 
document tuotre0020220120ei1k0008h page 68 of 183 © 2022 factiva, inc. all rights reserved.marc iseli 512 words 20 january 2022 handelszeitung translated into english hadlen hanztr sony sell-off on microsoftgaming fears callum jones 252 words 20 january 2022 the times t 1; national microsoft in virtual reality challenge to sony sam nusey 391 words 20 january 2022 i iind 1st 366 words 20 january 2022 04:07 reuters news lba english copyright 2022 thomson reuters. 
the idea is that you will put on a virtual reality headset and a digital representation of yourself – an avatar – will interact with others at work and play in a combination of virtual and augmented reality. 
as a virtual reality version of the internet, the metaverse has captivated both silicon valley and madison avenue, and gaming and work have emerged as the two main roads that lead there. 
we believe this partnership is yet another innovative way to strike a chord with the youth and strengthen our position in their minds.” document atintv0020220108ei180005v page 104 of 183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during the research period, the virtual reality devices market has grown to be separated into several divisions, each of which changed into very well analyzed in phrases of geography. 
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the study includes the drivers and restraints of the virtual reality devices market, as well as the impact they have on demand over the forecast period. 
(end) dow jones newswires november 24, 2021 03:30 et (08:30 gmt) document djdn000020211124ehbo000rt page 121 of 183 © 2022 factiva, inc. all rights reserved.google 867 words 23 november 2021 icrowdnewswire icrowdn english © copyright icrowdnewswire llc 2021. all rights reserved the latest research coverage on virtual reality content creation market provides a detailed overview and accurate market size. 
access sample report + all related graphs &amp; charts @: https://www.advancemarketanalytics.com/sample-report/57329-global-virtual-reality-content-creation-market the virtual reality content creation market study by ama research gives an essential tool and source to industry stakeholders to figure out the market and other fundamental technicalities, covering growth, opportunities, competitive scenarios, and key trends in the virtual reality content creation market.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boston, nov. 23, 2021 /prnewswire/ -- data bridge market research recently released a research report on the virtual reality market analysis and elaborates the industry coverage, current market competitive status, and market outlook and financial forecast. 
moreover, it categorizes the virtual reality market by key players, product type, applications regions, etc. 
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get sample copy of virtual reality market + all related graphs &amp; charts @ https://www.databridgemarketresearch.com/request-a-sample/?dbmr=global-virtual-reality-market this research study can be used to double check the data collected through internal analyses. 
virtual reality market report guides to stay up to date on the market as a whole and give a holistic view of the market allowing the benchmarking of all the companies in the industry, not just the ones that are focused. 
read detailed index of full research study @ https://www.databridgemarketresearch.com/reports/global-virtual-reality-market prmininent key players in the global virtual reality market are -- sony corporation -- lenovo, autodesk -- nintendo -- psious -- worldviz -- firsthand technology -- sixense enterprises page 124 of 183 © 2022 factiva, inc. all rights reserved.-- fove -- ultraleap limited -- starvr corp -- google -- qualcomm technologies -- barco -- hp development company -- microsoft -- samsung electronics -- facebook -- virtuix -- among others. 
final confirmation to be provided by research team depending upon the difficulty of survey get full access of the report @ https://www.databridgemarketresearch.com/checkout/buy/singleuser/global-virtual-reality-market segmentation -- by component (hardware and software), -- by device type (head-mounted displays, projectors &amp; display walls and gesture-tracking devices), -- by technology (fully immersive, non-immersive and semi immersive), -- by vertical (entertainment &amp; media, healthcare, industrial, commercial, aerospace &amp; defence, automotive, education and others) regional analysis: -- north america [u.s., canada, mexico] -- europe [germany, uk, france, italy, rest of europe] -- asia-pacific [china, india, japan, south korea, southeast asia, australia, rest of asia pacific] -- south america [brazil, argentina, rest of latin america] -- middle east &amp; africa [gcc, north africa, south africa, rest of middle east and africa] to check the complete table of content @ https://www.databridgemarketresearch.com/toc/?dbmr=global-virtual-reality-market key findings &amp; all data available in virtual reality market report: page 125 of 183 © 2022 factiva, inc. all rights reserved.manufacturing developments, market segments, product portfolios and product expansion scope, forecast span as well as application diversification -- competitive landscape: elaborate portfolios of various local, regional and global vendors and manufacturers inclusive of swot analysis, capacity and product catalogue and capacity and other vital details that remain important constituents of the market -- executive summary: this particular section of the report lends appropriate focus on various factors such as growth rate, optimum drivers and restraints, competitors as well as trends that define the competition outline reasons for purchasing this report data bridge market research relies on industry-wide databases for both regional and global authentic data, which enables the team to decipher the precise trends and existing scenario in the market. 
data bridge market research has estimated a large growth in the asia-pacific virtual reality market and the market leaders targeting china, japan, and south korea to be their next revenue pockets for 2020. the virtual reality market is becoming more competitive every year with companies such as sony corporation, facebook technologies, llc. 
(a subsidiary of facebook inc.) and samsung electronics co., ltd. as they are the market leaders for the virtual reality market. 
the data bridge market research new reports highlight the major growth factors and opportunities in the virtual reality market. 
**analysis tool: the global virtual reality market report contains accurate analysis and evaluation data for key industry players and market coverage using a number of analytical tools. 
**demand &amp; supply and effectiveness: virtual reality report additionally provides distribution, production, consumption &amp; exim** (export &amp; import). 
explore its regional reports asia-pacific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(japan, china, india, south korea, australia, singapore, malaysia, thailand, indonesia, philippines, taiwan and rest of asia-pacific) industry trends and forecast to 2028. 
(more to follow) virtual reality market may see big move forecast -2- europe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(germany, france, u.k., switzerland, italy, russia, spain, netherlands, belgium, turkey and rest of europe) industry trends and forecast to 2028. middle east and africa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(south africa, uae, egypt, saudi arabia, israel and rest of the middle east and africa) industry trends and forecast to 2028. north america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(u.s., canada, and mexico) industry trends and forecast to 2028. about data bridge market research, private ltd data bridge market research pvt ltd is a multinational management consulting firm with offices in india and canada. 
-- moreover, the increasing applications of immersive technologies, such as virtual reality, augmented reality, and mixed reality, are anticipated to be a cornerstone in the gaming industry. 
according to a worldwide survey of technology company executives, startup founders, and investors, 59% of the respondents believe that gaming will dominate the investment directed to the development of vr (virtual reality) technology. 
document lcdvp00020211119ehbj00anf page 134 of 183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it has announced mesh, which is an equivalent of the metaverse and brings collaborative tools in virtual reality for teams users. 
document intyon0020211103ehb3000ea page 146 of 183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microsoft had earlier created a special version of minecraft for hololens to showcase the game’s potential in augmented reality (ar) and virtual reality (vr). 
document telwor0020211103ehb30005n page 152 of 183 © 2022 factiva, inc. all rights reserved.microsoft refuses to be outdone by meta and brings virtual reality to teams 256 words 2 november 2021 ce noticiasfinancieras nfince english copyright © content engine llc microsoft revealed tuesday its strategy to bring virtual reality to its popular online collaboration platform teams, just days after the company that owns facebook changed its name to meta precisely to do the same. 
as part of the microsoft ignite developer conference being held these days virtually, the redmond firm (washington state, united states) announced that from 2022 will begin to integrate aspects of virtual reality platform and augmented reality mesh in teams. 
the virtual universe in teams can be accessed both using virtual reality glasses and from the phone or computer. 
last thursday, the company that owns facebook changed its name to meta to reflect the shift in its priorities to the metaverse, a virtual reality world similar to the one shown today by microsoft. 
amp document nfince0020211103ehb2000o5 page 153 of 183 © 2022 factiva, inc. all rights reserved.microsoft goes head-to-head with meta, brings virtual reality to teams 286 words 2 november 2021 ce noticiasfinancieras nfince english copyright © content engine llc san francisco (usa), nov 2 (efe) - microsoft announced tuesday its plan to bring virtual reality to its popular online collaboration platform teams, less than a week after the company that owns facebook changed its name to meta precisely to do the same. 
as part of the microsoft ignite developer conference being held these days virtually, the redmond firm (washington state, usa) announced that from 2022 it will begin integrating aspects of the virtual reality and augmented reality platform mesh into teams.uu.) 
announced that from 2022 will begin to integrate aspects of virtual reality platform and augmented reality mesh in teams. 
the virtual universe in teams can be accessed both using virtual reality glasses and from the phone or computer. 
last thursday, the company that owns facebook, which until then had the same name as the social network, changed its name to meta to reflect the shift in its priorities towards the metaverse, a virtual reality world similar to that shown today by microsoft. 
((distributed via m2 communications - http://www.m2.com)) document insatv0020211028ehas00003 page 160 of 183 © 2022 factiva, inc. all rights reserved.microsoft, augmedix 1,055 words 26 october 2021 icrowdnewswire icrowdn english © copyright icrowdnewswire llc 2021. all rights reserved a latest intelligence report published by ama research with title “healthcare augmented and virtual reality market outlook to 2026. a detailed study accumulated to offer latest insights about acute features of the global healthcare augmented and virtual reality market. 
this report provides a detailed overview of key factors in the healthcare augmented and virtual reality market and factors such as driver, restraint, past and current trends, regulatory scenarios and technology development. 
major players in this report include, google (united states), microsoft (united states), daqri (united states), psious (spain), mindmaze (switzerland), firsthand technology (united states), medical realities (united kingdom), atheer (united states), augmedix (united states) and oculus vr (united states) free sample report + all related graphs &amp; charts @: https://www.advancemarketanalytics.com/sample-report/86795-global-healthcare-augmented-and-virtual- reality-market definition: healthcare is one of the vital domains to adopt virtual reality, which entails surgery simulation, phobia treatment, robotic training, and expertise training. 
virtual reality (vr) is used as a diagnostic tool that allows doctors and surgeons to arrive at a diagnostic consensus in unification with other methods such as magnetic resonance imaging (mri) scans. 
virtual reality has been deployed for training purposes and in remote tele surgery, where surgery is performed at a separate location to the patient. 
market trend technological advancements along with increasing interest of investors in healthcare augmented &amp; virtual reality market drivers rising demand for robotic surgeries instead of by-pass surgeries increase number of spinal problems and brain related issues opportunities rising implementation of telehealth platform integrated with ar/vr technologies restraints regulatory implications challenges initial costs associated with the development of healthcare ar/vr technologies the global healthcare augmented and virtual reality market segments and market data break down are illuminated below: by type (hardware, software and service), application (surgery, fitness management, patient care management, pharmacy management, medical training and education, others), end use (operating rooms, page 161 of 183 © 2022 factiva, inc. all rights reserved.diagnostics laboratories, others) enqu</t>
  </si>
  <si>
    <t>malpass said during a peterson institute for international economics virtual event that more capital needed to flow into poor countries, but these flows have been disrupted by unusually easy monetary policies in developed countries. 
malpass said during a peterson institute for international economics virtual event that more capital needed to flow into poor countries, but these flows have been disrupted by unusually easy monetary policies in developed countries. 
federal communications bar association to spotlight tech policy shifts for 2022 the federal communications bar association will explore where tech policy stands now and how it should evolve in 2022 at a jan. 19 virtual event co-hosted by the group's 11 nationwide chapters and its emerging issues in tech committee. 
| dan ackerman/cnet document cnewsn0020210928eh9s0008h page 176 of 183 © 2022 factiva, inc. all rights reserved.1,039 words 23 september 2021 icrowdnewswire icrowdn english © copyright icrowdnewswire llc 2021. all rights reserved stay up-to-date and exploit latest trends of virtual event software market with latest edition released by ama. 
virtual event software market comprehensive study is an expert and top to bottom investigation on the momentum condition of the worldwide virtual event software industry with an attention on the global market. 
the report gives key insights available status of the virtual event software producers and is an important wellspring of direction and course for organizations and people keen on the business. 
by and large, the report gives an inside and out understanding of 2021-2026 worldwide virtual event software market covering extremely significant parameters. 
key players in this report include, adobe inc. (united states),alcatel-lucent enterprise (france),avaya inc. (united states),cisco systems, inc. (united states),ibm corporation (united states),microsoft (united states),mitel networks corp (canada),ubivent gmbh (germany),zoom video communications, inc. (united states),whova inc. (united states) free sample report + all related graphs &amp; charts @: https://www.advancemarketanalytics.com/sample-report/131845-global-virtual-event-software-market brief summary of virtual event software: virtual event software is a software that allows businesses to continue their event and conferencing schedules virtually with live streaming tools that can be viewed on multiple devices. 
market trends: increased adoption of cloud-based solutions market drivers: increased number of corporate events saves time and easier to make connections market opportunities: growing demand from virtual events software from end-users increasing applications of virtual events software the global virtual event software market segments and market data break down are illuminated below: by enterprise (small and medium-sized enterprises, large enterprises), deployment (on-premise, cloud-based), component (solution, services), subscription (monthly, annual, quarterly, permanent subs) this research report represents a 360-degree overview of the competitive landscape of the global virtual event software market. 
the research report analyzes the global virtual event software market in a detailed and concise manner for better insights into the businesses. 
regions covered in the virtual event software market: the middle east and africa (south africa, saudi arabia, uae, israel, egypt, etc.) 
it provides guidelines for both established players and new entrants in the global virtual event software market. 
the detailed elaboration of the global virtual event software market has been provided by applying industry analysis techniques such as swot and porter’s five-technique. 
attractions of the virtual event software market report: the report provides granular level information about the market size, regional market share, historic market (2015-2020) and forecast (2021-2026) the report covers in-detail insights about the competitor’s overview, company share analysis, key market developments, and their key strategies the report outlines drivers, restraints, unmet needs, and trends that are currently affecting the market the report tracks recent innovations, key developments and start-up’s details that are actively working in the market the report provides plethora of information about market entry strategies, regulatory framework and reimbursement scenario get 10% – 25% discount on the report @ https://www.advancemarketanalytics.com/request-discount/131845-global-virtual-event-software-market key points covered in the table of content: chapter 1 to explain introduction, market review, market risk and opportunities, market driving force, product scope of virtual event software market; chapter 2 to inspect the leading manufacturers (cost structure, raw material) with sales analysis, revenue analysis, and price analysis of virtual event software market; chapter 3 to show the focused circumstance among the best producers, with deals, income, and virtual event software market share 2020; chapter 4 to display the regional analysis of global virtual event software market with revenue and sales of an industry, from 2020 to 2022; chapter 5, 6, 7 to analyze the key countries (united states, china, europe, japan, korea &amp; taiwan), with sales, revenue and market share in key regions; chapter 8 and 9 to exhibit international and regional marketing type analysis, supply chain analysis, trade type analysis; chapter 10 and 11 to analyze the market by product type and application/end users (industry sales, share, and growth rate) from 2021 to 2026 chapter 12 to show virtual event software market forecast by regions, forecast by type and forecast by application with revenue and sales, from 2021 to 2026; chapter 13, 14 &amp; 15 to specify research findings and conclusion, appendix, methodology and data source of virtual event software market buyers, merchants, dealers, sales channel. 
browse for full report at @: https://www.advancemarketanalytics.com/reports/131845-global-virtual-event-software-market virtual event software market research provides answers to the following key questions: what is the expected growth rate of the virtual event software market? 
what will be the virtual event software market size for the forecast period, 2021 – 2026? 
what are the main driving forces responsible for changing the virtual event software market trajectory? 
who are the big suppliers that dominate the virtual event software market across different regions? 
what are the virtual event software market trends business owners can rely upon in the coming years? 
what are the threats and challenges expected to restrict the progress of the virtual event software market across different countries?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</si>
  <si>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ltd. olive group, an irish-founded edtech company headquartered in dublin, with an office in india, on december 8 announced the launch of a new virtual learning environment (vle) app in microsoft teams as part of a joint initiative with microsoft. 
ltd. microsoft and olive group (an irish edtech company) jointly launch a new virtual learning environment (vle) app in microsoft team. 
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t>
  </si>
  <si>
    <t>/content/Data/Reports/Amazon_02</t>
  </si>
  <si>
    <t>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</si>
  <si>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amazon prime gaming subscribers will be able to download both battlefield 1 and battlefield v without paying an extra penny. 
from today battlefield 1 will be available to prime gaming subscribers for free, with battlefield v available as a freebie from august. 
both battlefield games are available to download for free with prime gaming for a limited time only, so don't delay taking advantage of this money saving offer. 
related articles battlefield 1 is available as a prime gaming freebie from july 21 through august 4. while battlefield v is a prime gaming freebie between august 2 and october 1. that will give you plenty of things to play before the battlefield 2042 release date of october 22. the battlefield game codes that prime gaming subscribers will be able to claim are redeemable through ea's origin service. 
read more here's what amazon prime gaming had to say about battlefield 1 and battlefield v... battlefield 1: battlefield 1 takes players across multiple and varied locations in a bid to fight through immersive battles. 
in other prime gaming news, if you're a footie fan you could soon see the logo for the amazon subscription service popping up on your telly more. 
speaking about the news, larry plotnick, gm of prime gaming, said: "we are excited to partner with a club like stevenage, that much like prime gaming, is ambitious, innovative and places an emphasis on being customer-obsessed. 
start time for next playstation 5 stock playstation summer sale out now: ps5 and ps4 game deals galore on psn document exco000020210721eh7l004mr page 2 of 148 © 2022 factiva, inc. all rights reserved.after years without success, amazon bets to revolutionize gaming with this game 1,146 words 19 july 2021 ce noticiasfinancieras nfince english copyright © content engine llc although amazon has become the fourth most valuable company on the planet, it has convinced us to buy virtually any product through its e-commerce site, has become the backbone of entire businesses and government entities thanks to its cloud infrastructure, and has made its founder jeff bezos the richest man in the world; there is one sector to which it has invested billions of dollars and simply has not been able to achieve success: video games. 
if successful, amazon could try to replicate the success of its video game division to boost existing platforms like twitch, by integrating the ability for viewers from a stream on the platform to jump directly into the game or even from new services like luna, amazon's cloud gaming platform with which it plans to compete with google's stadia. 
document nfince0020210719eh7j00e4y page 4 of 148 © 2022 factiva, inc. all rights reserved.amazon grand gaming days sale: offers on laptops, desktops livemint 441 words 15 july 2021 mint hnmint english copyright 2021. ht media limited. 
new delhi, july 15 -- amazon india is conducting 'grand gaming days' sale for gaming enthusiasts. 
the e-commerce company has listed deals on gaming laptops, desktops &amp; monitors as well as headphones, gaming consoles, tvs from brands like lenovo, acer, asus, lg, hp, sony, dell, corsair, cosmic byte, jbl and more. 
gaming laptops acer nitro 5 an515-56 15.6-inch gaming laptop: the laptop is powered by intel core i5 11th gen processor. 
hp pavilion 15.6-inch fhd gaming laptop: the laptop is powered by intel core i5 processor and nvidia geforce gtx 1650 with 4gb ddr6 dedicated graphics card. 
msi bravo 15 fhd gaming laptop: the laptop is powered by with amd ryzen 7 4800h mobile processors using 7nm architecture and radeon rx 5500m graphics. 
the gaming laptop cmes with amd freesync premium. 
lenovo legion 5 intel i5 15.6-inch fhd gaming laptop: this laptop comes with 10th gen intel i5 processor and nvidia geforce gtx 1650 with 4gb gddr6 dedicated graphics. 
gaming desktops asus rog strix gt15 intel core i5-10400f 10th gen gaming dekstop: the asus rog strix gt15 gaming desktop is equipped with 10th generation intel core i5 processor. 
asus rog strix gt15 intel core i7 10700 10th gen gaming dekstop: this gaming desktop from asus gets 10th gen intel core i7-10700 processor that clocks 2.9ghz base speed, with nvidia geforce rtx 2060 gddr6 8gb vram. 
ltd. all rights reserved india, june 23 -- if you've been waiting for the right time to buy a gaming laptop, then now is as good as any because amazon is currently selling a bunch of laptops at a discounted rate under its "grand gaming days" sale. 
that said, here are the best gaming laptop deals you can grab from amazon's grand gaming days sale - acer nitro 5 - an515-56 the acer nitro 5 has become a household name on amazon mainly because of just how much value these laptops bring to the table. 
usual price - rs 89,999 sale price - rs 67,990 buy now asus rog zephyrus g14 - ga401ii-he111ts the asus rog zephyrus g14 gaming laptop managed to score a pretty good rating when we reviewed it last year. 
usual price - rs 1,28,990 sale price - rs 89,990 buy now hp pavilion gaming - dk1148tx if you don't mind settling for a 10th generation intel core i5 processor, then we suggest you check out the hp pavilion gaming laptop. 
usual price - rs 79,888 sale price - rs 66,990 buy now msi bravo 15 - a4ddr-212in lastly, we have the msi bravo 15 gaming laptop that packs a ryzen 7 4800h along with radeon 5500m graphics. 
it's worth pointing out that the 'grand gaming days' sale will only be live till tomorrow, so you might want to get started before the stocks run out. 
for any query with respect to this article or any other content requirement, please contact editor at contentservices@htlive.com document htdigi0020210623eh6n00001 page 7 of 148 © 2022 factiva, inc. all rights reserved.bill thomas 2,031 words 23 june 2021 techradar techr english © 2021. future publishing ltd. all rights reserved it's tough out there for anyone that wants to build a gaming pc or even just an upgrade on amazon prime day. 
one of the best things about amazon prime day in the past has been the ability to build a cheap gaming rig. 
but while i wasn't expecting gamers to be able to buy an rtx 3080, it seemed like an easy choice to me for pc manufacturers to throw some of their best gaming pcs on sale. 
tocheeeek alienware aurora r12 | intel core i7, 16gb ram, rtx 3080 | $2,489 $2,199 at dell the alienware aurora r12 is a luxurious gaming pc that will deliver excellent performance, and has an easy-to-open chassis that makes it simple to upgrade it later. 
and, on prime day, you can save $290 on this epic gaming rig. 
click to view image (image credit: future) shoveling out the worst gaming pcs on the market on the first day of amazon prime day, my first goal was to find gaming pcs on sale. 
mostly because that's, like, my job, but also because i have friends who have been on the market for a new gaming rig for months, and they need something. 
in the us at least, there weren't any gaming pcs on sale at amazon, and the only ones i could find at a major retailer were at best buy, and those were so bad. 
one of the top deals at best buy was this ibuypower arc gaming pc (it's not on sale any more). 
it wasn't really until i looked at dell's website and saw the excellent aurora r12 with a $290 discount that i found something i could easily recommend to friends on the market for a new gaming pc. 
tocheeeek gaming rdy lcmbg205 gaming pc: $3,799.99 $3,599.99 at ibuypower page 8 of 148 © 2022 factiva, inc. all rights reserved.one, this is a pc that can help you future-proof your games for the next few years. 
tocheeeek amd ryzen 9 rtx gaming pc: $3,569.99 $3,369.99 at ibuypower save $200 - a pc with a ryzen 7 cpu instead, the 5800x is built for gaming, with eight cores and speeds of up to 4.7ghz. 
tocheeeek intel z590 gaming evo rtx ii: $4,029.99 $3,729.99 at ibuypower save $300 - featuring a 1tb m.2 ssd alongside 32gb ddr4 memory, with an intel core i9 at i9-11900kf processor (8x 3.50ghz) to boot, this is a pc that can run the upcoming forza horizon 5 and halo infinite at their best settings, as long as you have a great monitor to boot. 
click to view image (image credit: razer) time to get a gaming laptop, i guess however, while you were probably left disappointed if you were on the market for a gaming pc, there were actually a pretty good amount of gaming laptop prime day deals out there. 
a lot of these seemed to be the gaming laptops equipped with last-generation nvidia turing graphics like the rtx 2070 and rtx 2080, but those gpus are still more than good enough to power through most modern games. 
there were even a pretty good amount of gaming laptops out there with current-generation rtx 3000 series gpus, which is what i would go with if i had to settle for a gaming laptop right now. 
and hey, maybe a gaming laptop is your preferred way to do some pc gaming, in which case this prime day offered, and is still offering a pretty good choice of gaming laptops on sale. 
tocheeeek dell g3 15 gaming laptop: $888.99 $649.99 at dell save $210 - a huge price cut makes this dell g3 15 a great buy if you're a gamer on a budget. 
tocheeeek asus rog strix scar 15, intel core i7, rtx 2070 super, 16gb $2,199 $1,719.99 at newegg save $480 - the asus rog strix scar 15 might not have the latest rtx 30-series graphics, but the rtx 2070 super is no slouch when it comes to gaming, and on prime day, you can get this excellent gaming laptop with an intel core i7-10875h cpu, rtx 2070 super graphics, 16gb ram, 1tb pcie ssd, and a 15.6-inch, 240hz, full hd display for 22% off. 
click to view image (image credit: future) finishing up your gaming setup page 9 of 148 © 2022 factiva, inc. all rights reserved.quite a few peripheral deals out there that are pretty great. 
corsair, razer and other manufacturers put a ton of gaming mice, headsets and keyboards on sale, so if your setup is getting a little stale, or if you want to graduate to a mechanical keyboard – and you totally should – you can still do that. 
tocheeeek the best gaming mouse logitech g502 lightspeed wireless gaming mouse: $149.99 $94.99 on amazon save $55 the logitech g502 lightspeed typically tops lists as one of the best gaming mice in the world, making this a great choice for gamers who don’t want to compromise on anything. 
tocheeeek incredible customization razer naga pro wireless gaming mouse: $149.99 $99.99 on amazon a fully customizable powerhouse, the razer naga pro wireless gaming mouse has three different side plates to chose from to help you optimize your gameplay to every genre, rather than buying three dedicated mice. 
tocheeeek razer huntsman mini 60% gaming keyboard (mercury): $119.99 $99.99 on amazon this mercury white version of the beloved razer huntsman mini 60% gaming keyboard stands out against the usual sea of black or grey peripherals, with the same pbt keycaps and customizable rgb lighting you know and love. 
tocheeeek razer deathadder essential gaming mouse: $49.99 $19.99 at amazon save 60% on this super cheap razer deathadder essential gaming mouse. 
you're only getting a 6400 dpi optical sensor and five programmable buttons, but you'd be hard-pressed to find a better gaming mouse for the same price. 
tocheeeek razer kraken kitty gaming headset: $149.99 $119.99 on amazon the kraken kitty edition gaming headset from razer is now famous for being a must-have accessory for gamers and streamers alike. 
tocheeeek razer basilisk v2 gaming mouse: £79.99 £36.99 on amazon save £43 the razer basilisk v2 gaming mouse offers manual optimization to give you the edge over your opponents, with 20 k optical sensor, 11 programmable buttons and a customizable scroll wheel, your mouse is exactly what you make it and tailored to your gameplay. 
page 10 of 148 © 2022 factiva, inc. all rights reserved.for pc gamers looking to build their next best gaming pc. 
it's still an awful time to build a new gaming pc, and it doesn't look like it's going to change any time soon. 
more amazon prime day deals in the us * amazon devices: early prime offers from $14.99 * amazon echo dot: 2 for $49.98 with code pddot2pack * amazon echo: 2 for $119.98 with code echoprime * audible premium plus: save 53% on your first 4 months * apple watch series 6 (40mm, gps): $399 $279 at amazon * deals under $25: save on games, smart home, fashion and more * fashion: men's and women's fashion from $14 * headphones: save on sony, beats, bose and more * ipad (8th generation): was $329 now $299 * kitchen: save up to 42% on cusimax, cosori, instant pot and more * laptops: chromebooks, macbooks and gaming laptops discounted * nike: save on nba jerseys, sneakers, and more * nintendo switch: big titles now $10 off * ps5: now starting at $29.88 * smartwatches: save up to 35% on samsung galaxy watch 3 * subscription boxes: 50% off for prime members * tvs: fire-enabled smart tvs starting at just $99.99 console-like pc build (future) document techr00020210623eh6n0005q page 11 of 148 © 2022 factiva, inc. all rights reserved.amazon grand gaming days: up to 50% off on gaming laptops, monitors, accessories and more 475 words 23 june 2021 the times of india toi english (c) 2021 the times of india group amazon india has announced 'grand gaming days’ for gaming enthusiasts bringing a host of offers and deals on gaming gadgets. 
customers can get offers and deals on gaming laptops, desktops and monitors, advanced headphones, gaming consoles, graphic cards, tvs from brands like lenovo, acer, asus, lg, hp, sony, dell, corsair, cosmic byte, jbl and more. 
the sale will be live until june 24.customers can get up to 40% off on large screen tvs with high resolution, larger ram and higher refresh rate which enables a better gaming experience. 
additionally, they can also avail no-cost emi and exchange offers with a price drop on select models.gamers can get up to 50% off on gaming accessories like racing wheels, blue switch mechanical keyboards, high dpi gaming mice and rgb gaming headsets with 7.1 surround sound, from top brands like logitech, redgear, alienware and hyperx. 
here are some popular gaming products on amazon.in with offers and deals from sellers.gaming laptops and monitorsacer nitro 15.6 inch gaming laptop: available for rs 67,000the acer nitro 5 gaming laptop comes powered by an intel core-i5 11th gen processor and comes with nvidia geforce gtx 1650 graphics card. 
hp pavilion gaming 15.6 inch fhd laptop: available for rs 93,000the hp pavilion gaming laptop comes with amd ryzen 5 4600h processor and 8gb ram along with 1tb hdd, nvidia geforce gtx 1650 4gb graphics card lg 24-inch gaming monitor: available for rs 11,299with flicker-free technology and a 75hz refresh rate, this ultra hd 4k monitor comes with features like dynamic action sync, black stabilizer and game mode. 
gaming accessorieszebronics zeb-max plus v2 mechanical keyboard: available for rs 3,310 go stealth mode or rush mode with zebronics’ zeb-max plus v2 mechanical keyboard. 
hyperx cloud core + 7.1 gaming headset: available for rs 5,990this headset is meant to provide clear positional audio for a more immersive gaming experience. 
for reprint rights: timescontent.com document toi0000020210622eh6n0007h page 12 of 148 © 2022 factiva, inc. all rights reserved.amazon prime day 2021 gaming deals: nintendo switch, playstation and xbox offers ellie davis 1,474 words 22 june 2021 11:03 evening standard online nsonl english © 2021. independent digital news and media ltd. all rights reserved discounts on nintendo switch, playstation, xbox consoles, games and accessories amazon prime day is back and bigger than ever and for those who have been waiting on the edge of their seat to bag a bargain on gaming essentials, you’re in for a treat. 
not only can you now purchase the console but during the sale extravaganza, it comes alongside three epic games so you don’t need to waste any time and get gaming as soon as the items arrive. 
but whether you were able to get your hands on the new console or not, you can still elevate your gaming experience with the latest games. 
* immortals fenyx rising (ps5) – was: £57.99, now: £21.49 * watch dogs legion (ps5) – was: £57.99, now: £21.99 * marvel's avengers (ps5) – was: £59.99, now: £22.99 * werewolf: the apocalypse -earthblood (ps5) – was: £44.99, now: £18.99 * terminator: resistance enhanced (ps5) – was: £39.99, now: £26.99 best gaming headsets bring your accessories in line with the next generation of gaming, particularly your headset. 
* razer blackshark v2 x -premium esports gaming headset – was: £59.99, now: £39.99 * turtle beach stealth 600 gen 2 wireless gaming headset – was: £89.99, now: £68.99 * turtle beach elite pro 2 gaming headset and superamp – was: £149.99, now: £105 * roccat elo x stereo -gaming headset – was: £39.99, now: £21.99 best controllers it goes without saying that your controller plays a crucial role as you game. 
the best deals to shop best mattress deals for amazon prime day 2021: offers on pocket sprung, memory foam and hybrid mattresses amazon prime day laptop deals: best offers on apple, microsoft and samsung amazon prime day tv deals: best offers on lg, samsung and sony 2021 best mobile phone deals for amazon prime day 2021: iphone, samsung galaxy and more best baby deals for amazon prime day 2021: offers on toys and baby essentials best amazon prime day 2021 deals on adult toys and lingerie best amazon prime day home and garden deals 2021 best amazon prime day deals on cooling fans to be ready for the heatwave best bbq deals for amazon prime day 2021: gas, charcoal and portable models document nsonl00020210623eh6m000p1 page 15 of 148 © 2022 factiva, inc. all rights reserved.amazon grand gaming days: check out some of the best deals tech desk 420 words 22 june 2021 indian express online inexon english copyright 2021. indian express group amazon announced its ‘grand gaming days’ for gaming enthusiasts. 
the sale is set to bring a host of offers and deals on gaming gadgets. 
customers can also get great offers and deals on gaming laptops, desktops and monitors, advanced headphones, gaming consoles, graphic cards, and tvs from popular brands like lenovo, acer, asus, lg, hp, sony, dell, corsair, cosmic byte, jbl and more. 
the sale will be live until june 24, 2021. the sale also includes deals like up to 40 per cent off on large screen tvs and up to 50 per cent off on gaming accessories like racing wheels, blue-switch mechanical keyboards, gaming mice and more. 
acer nitro 15.6 inch gaming laptop the acer nitro 5 11th gen gaming laptop powered by intel i5 11th gen processor and nvidia geforce gtx 1650 with 8gb of dedicated ram and 144hz refresh rate is on sale for rs 67,990. top tech news nowhp on chromebooks: role of a device strong on shared content would be hugemolekule air mini and novaerus protect 200 review: killing more than pollutantsfacebook launches live audio rooms and podcastsclick here for more hp pavilion gaming 15.6 inch fhd laptop the hp pavilion gaming laptop comes with a powerful amd ryzen 5 4600h processor and 8gb ram along with 1tb hdd, nvidia geforce gtx 1650 4gb graphics card, making it a complete package. 
msi bravo 15 fhd gaming laptop configured with amd ryzen 7 4800h mobile processors and radeon rx 5500m graphics, the msi bravo 15 provides desktop-calibre performance in gaming laptops with immersive multimedia and gaming experience. 
it is available for rs 77,990. lg 24-inch gaming monitor with flicker-free technology and a 75hz refresh rate, this ultra hd 4k monitor redefines the gaming visual experience. 
features like dynamic action sync, black stabilizer and game mode delivers outstanding picture clarity and gaming optimization. 
it is available for rs 13,499. acer 24-inch full hd curve va panel gaming monitor the acer 24-inch full hd 1800r has a curved va panel gaming monitor with a 144hz refresh rate and fast response time. 
the monitor is available on sale for rs 10,999. check out some of the best deals from the amazon great gaming days sale. 
(image source: pixabay) document inexon0020210623eh6m00018 page 16 of 148 © 2022 factiva, inc. all rights reserved.amazon prime day gaming deals 2021: best offers on fifa 21, nintendo switch, gaming chairs, and more steve hogarty 2,239 words 23 june 2021 02:41 independent online indop english © 2021. independent digital news and media ltd. all rights reserved whether you’re in the market for a console or accessories, you’ve come to the right place deal hunters listen up, amazon prime day is has finally landed – a two-day shopping bonanza with big-ticket items being dropped considerably. 
follow live: read our amazon prime day 2021 live blog for the latest updates but, for the gamers among us, it’s even better news because gaming is to one of the most popular prime day categories, with prices being slashed on xbox, playstation and nintendo switch consoles – and if yesterday’s deals are anything to go by, we’re in for even stronger stuff for day two of the event. 
the best prime day gaming deals available now ‘fifa 21’ standard download code for xbox one: was £59.99, now £17.99, amazon.co.uk if you’re already a fifa fan, this is one to add to your collection, especially with its 70 per cent discount. 
buy now samsung odyssey g9 curved gaming monitor: was £1,279.99, now £1,049, amazon.co.uk samsung’s odyssey g9 gaming monitor is ludicrous. 
widely considered to be the best gaming monitor around — as long as you have room for it — the odyssey g9 has £230 off this prime day. 
buy now trust gaming gxt 707 resto gaming chair: was £199, now £124.99, amazon.co.uk a gaming chair is a must if you enjoy extensive play and this ergonomic design will stop your muscles getting sore. 
buy now acer nitro vg270sbmiipx 27in full hd gaming monitor: was £249.99, now £219, amazon.co.uk ensure you have the smoothest, clearest gameplay possible with this monitor that’s designed to be lag-free with a two millisecond response time, so you’ll never miss out on the action. 
he went on to add: “you might be infiltrating the upper floors of a dubai skyscraper dressed as a janitor in one mission, and disguising yourself as the detective investigating an agatha christie-inspired murder mystery in the next.” pre-order now razer blackshark v2 x premium esports gaming headset: was £59.99, now £38.99, amazon.co.uk this pair made it as our best buy in our review of the the best gaming headsets – need we say more? 
buy now turtle beach stealth 600 wireless gaming headset for xbox one and xbox series x, white, gen 2: was £89.99, now £67.99, amazon.co.uk enjoy the freedom of these wireless headphones so you can celebrate your wins without getting tangled up. 
buy now razer goliathus extended chroma soft xxl gaming mouse mat: was £59.99, now £27.99, amazon.co.uk take your gaming to the next level with this xxl mouse mat from razer. 
complete with rgb lighting that reacts to your in-game alerts and effects, a soft-touch surface that provides a balance of control and speed, and a non-slip rubber base, this is a mat built to withstand even the most hardcore gaming sessions. 
its price has been reduced by more than half right now, but it’s sure to give your gaming setup double the impact. 
buy now razer basilisk x hyperspeed wireless gaming mouse: was £59.99, now £33.99, amazon.co.uk enjoy 43 per cent off this gaming mouse that has a rapid response time and a wireless performance that will last up to 450 hours. 
buy now gtplayer gaming chair office desk chair: was £123.99, now £99.99, amazon.co.uk you’ll want to have the comfiest perching spot possible while you play, especially if you’re spending a long time sitting down. 
this adjustable, ergonomic chair tailored specifically for gaming comes with padded memory foam armrests, two extra pillows for your head and a full recline of 150 degrees. 
pre-order now oculus quest 2 advanced all-in-one virtual reality headset: was £448, now £399, amazon.co.uk try out the ultimate immersive gaming experience with this oculus quest virtual-reality headset. 
the hardware on this bit of gaming tech is next level, with an incredibly fast processor and a high-resolution display. 
lori grunin/cnet amazon luna is the company's foray into cloud gaming. 
$35.00 at amazon document cnewsn0020210622eh6m0008m page 23 of 148 © 2022 factiva, inc. all rights reserved.amazon announces ‘grand gaming days’ sale our bureau 788 words 22 june 2021 businessline online bsnlno english © 2021 thg publishing pvt. 
ltd. mumbai, june 22 computers &amp; laptops offers and deals on gaming laptops, desktops, monitors and accessories are live until june 24 amazon india has announced its ‘grand gaming days’ for gaming enthusiasts with a range of offers and deals on gaming gadgets. 
customers can avail offers and deals on gaming laptops, desktops &amp; monitors, advanced headphones, gaming consoles, graphic cards, tvs from popular brands such as lenovo, acer, asus, lg, hp, sony, dell, corsair, cosmic byte, jbl and more. 
customers can get up to 50 per cent off on gaming accessories like racing wheels, blue switch mechanical keyboards, high dpi gaming mice and rgb gaming headsets with 7.1 surround sound, from brands such aslike logitech, redgear, alienware and hyperx. 
here are some popular gaming products on amazon.in with offers and deals from sellers: gaming laptops and monitors acer nitro 5 is a 15.6 inch gaming laptop powered by intel i5 11th gen processor. 
hp pavilion gaming laptop. 
the msi bravo 15 fhd gaming laptop is configured with amd ryzen 7 4800h mobile processors using the 7nm technology and radeon rx 5500m graphics and amd freesync premium. 
the lg 24-inch gaming monitor comes is this ultra hd 4k monitor with flicker-free technology and a 75hz refresh rate. 
the aopen acer gaming monitor comes with a 24-inch full hd curve va panel. 
gaming accessories zebronics zeb-max plus v2 mechanical keyboard offers options such as a stealth mode or rush mode it is a 104-key multi-color led keyboard with mechanical switches 80 million strokes lifecycle for op gameplays. 
the hyperx cloud core + 7.1 gaming headset comes with a virtual 7.1 surround. 
the headset has signature hyperx memory foam and a soft leatherette for long gaming sessions. 
the brand’s gaming earphones come with dual audio drivers, one for highs/mids and one for bass. 
other accessories include the msi clutch gm40 gaming optical mouse priced at ₹2,499 and the claw shoot wired usb gamepad at a deal price of ₹949 with over 30 per cent discount. 
the steelseries arctis 1 wired gaming headset will be available at a discounted price of ₹5,599. 
the cosmic byte black eye wired mechanical keyboard will be available for ₹ 3,749. the razer deathadder essential gaming mouse is priced at ₹ 1,599. gaming tvs the redmi (55) 4k ultra hd android smart tv has over 8 million pixels for an ultra-high-definition viewing experience. 
amazon prime day gaming deals: best nintendo switch offers from £299 with three game sean keach 520 words 22 june 2021 16:48 thesun.co.uk thesuk english © news group newspapers 2021 amazon is flogging an amazing nintendo switch bundle that saves you just over £40. 
* nintendo switch bundle at amazon for £299.99 – buy here the nintendo switch is one of the world’s most popular gaming consoles. 
gaming tips and tricks looking for tips and tricks across your favourite consoles and games? 
and dell’s alienware r10 ryzen edition is a gaming pc powerhouse that crushes both the new consoles. 
email us at tech@the-sun.co.uk document thesuk0020210621eh6l004pl page 27 of 148 © 2022 factiva, inc. all rights reserved.pavilion laptops 1,181 words 22 june 2021 india today online intyon english copyright 2021. living media india limited amazon on tuesday announced grand gaming days for gaming enthusiasts bringing a host of offers and deals on gaming gadgets. 
the sale will be live till june 24, 2021. customers can get great offers and deals on gaming laptops, desktops and monitors, advanced headphones, gaming consoles, graphic cards, tvs from popular brands like lenovo, acer, asus, lg, hp, sony, dell, corsair, cosmic byte, jbl among other brands. 
gamers can get up to 50 per cent off on gaming accessories like racing wheels, blue switch mechanical keyboards, high dpi gaming mice and rgb gaming headsets with 7.1 surround sound, from top brands like logitech, redgear, alienware and hyperx. 
customers can get up to 40 per cent off on large screen tvs with high resolution, larger ram and higher refresh rate which enables a better gaming experience. 
some popular deals from the amazon grand gaming days sale are mentioned below: gaming laptops and monitors: under the sale, amazon is giving the acer nitro 15.6 inch gaming laptop for rs 67, 990. the acer nitro 5 11th gen gaming laptop powered by intel i5 11th gen processor laptop features enhanced visual experience. 
the hp pavilion gaming 15.6 inch fhd laptop is priced at rs 54,900 as part of the sale. 
it comes with a powerful amd ryzen 5 4600h processor and 8gb ram along with a 1tb hdd, nvidia geforce gtx 1650 4gb graphics card, offering a complete package to gaming enthusiasts. 
the msi bravo 15 fhd gaming laptop is available for rs 77,990 under sale. 
the gaming laptop is configured with amd ryzen 7 4800h mobile processors which uses the latest 7nm technology and radeon rx 5500m graphics. 
the msi gaming laptop provides desktop-caliber performance in gaming laptops with immersive multimedia and gaming experience. 
the gaming laptop offers 16gb ram and 512gb ssd for maximum efficiency and performance. 
coming to the gaming monitors, the lg 24-inch gaming monitor with flicker-free technology and a 75hz refresh rate is on sale for rs 13, 499. this ultra hd 4k monitor promises to redefine the gaming visual experience as it has features like dynamic action sync, black stabilizer and game mode that deliver outstanding picture clarity and gaming optimisation. 
another option that users can go for is the aopen acer 24-inch full hd curve va panel gaming monitor which has a 1800r curve va panel gaming monitor and features cutting-edge gaming technology making the user's gaming experience smoother. 
where gaming accessories are concerned, gadgets like keyboards, gaming headsets, gaming earphones and gaming optical mouse are part of amazon's grand gaming days sale. 
some popular offerings among the gaming accessories are zebronics zeb-max plus v2 mechanical keyboard which is a 104-key multi-color led keyboard with mechanical switches 80 million strokes life cycle for op gameplays. 
the keyboard comes with 20-led modes, 1.8 meter braided cable with gold-plated usb connector for max durability and is priced at 3,310. the hyperx cloud core + 7.1 gaming headset is priced at rs 5990 under the deal. 
it provides clear positional audio for a more immersive gaming experience. 
signature hyperx memory foam and soft leatherette make it comfortable for long gaming sessions. 
amazon grand gaming days sale also has an offer on the racing wheels and pedals. 
the logitech g333 gaming earphones are priced at rs 3395 after the discount. 
other accessories like the cosmic byte black eye wired mechanical keyboard is on sale for rs 3749. the keyboard features an aluminum body that forms the foundation of this mechanical gaming keyboard. 
the razer deathadder essential gaming mouse priced at rs 1599 under the sale. 
the mouse features a 6,400 dpi optical sensor that enables fast and precise swipes for great control, while an ergonomic form allows for extended hours of gaming. 
coming to the gaming tvs, the popular deals under the sale are redmi (55) 4k ultra hd android smart tv is priced at rs 40,999 and offer impeccable visual quality with over 8 million pixels for ultra-high-definition viewing experience. 
also read: | pubg mobile india avatar battlegrounds mobile found sending data to servers in china also read: | amazon, flipkart may no longer host flash sales of smartphones and other goods also read: | mi 11 lite and mi watch revolve active india launch today: price, livestream, features, specs and more document intyon0020210622eh6m000v1 page 29 of 148 © 2022 factiva, inc. all rights reserved.amazon will offer no-invite access to luna cloud gaming service, but only during prime day 223 words 21 june 2021 etmag.com fmetma english copyright 2021 eurotrade media co., ltd., all rights reserved. 
amazon prime subscribers will soon be able to take the company’s luna cloud gaming service for a spin at no cost. 
document fmetma0020210623eh6l0006i page 30 of 148 © 2022 factiva, inc. all rights reserved.gaming laptop deals galore are dropping in price for amazon prime day 2021 ashley barry-biancuzzo; reviewed 541 words 21 june 2021 usa today online usatonl english copyright © 2021 usa today online. 
if you consider yourself a serious gamer</t>
  </si>
  <si>
    <t>pre-order now oculus quest 2 advanced all-in-one virtual reality headset: was £448, now £399, amazon.co.uk try out the ultimate immersive gaming experience with this oculus quest virtual-reality headset. 
generation and modification of rooms in virtual reality environments. 
$1,450.00 at best buy more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the best vr games for escaping to other worlds * best tvs for ps5 and xbox series x, series s with 4k, 120 fps input and vrr document cnewsn0020210429eh4t0008m page 85 of 148 © 2022 factiva, inc. all rights reserved.amazon opens its first hairdresser with virtual reality, qr... and a lot of marketing 612 words 23 april 2021 ce noticiasfinancieras nfince english copyright © content engine llc everything points to a marketing campaign without a strategy of expansion in new sectors, but the truth is that amazon's new project represents a statement of intent by the e-commerce giant: the beauty and personal care sector, with technological applications, is one of its business objectives. 
at the amazon lounge, customers can experiment with different cuts or hair colors using virtual reality to get an idea of the result and, if it convinces them, then put it into practice.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</si>
  <si>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dublin, may 21, 2021 /prnewswire/ -- the "a functional taxonomy of digital wallets: today's version, tomorrow's direction" report has been added to researchandmarkets.com's offering. 
a functional taxonomy of digital wallets: today's version, tomorrow's direction, delivers a review of all the major digital wallets using a single consistent taxonomy to enable a more effective competitive evaluation of the feature/functions each wallet supports. 
highlights of the report include: -- digital wallets available today are very different, ranging from universal wallets (apple pay, google pay, samsung pay), to online pay buttons (amazon, paypal, and soon the secure remote commerce (src) solutions), all the way to retailer digital wallets. 
--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 merchants are also not enamored by the universal digital wallets, as they lack the ability to differentiate their merchant loyalty programs. 
key topics covered: page 65 of 148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67 of 148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68 of 148 © 2022 factiva, inc. all rights reserved.troy fleming 368 words 12 may 2021 t3 smliv english © 2021. future publishing ltd. all rights reserved.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</si>
  <si>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$35.00 at amazon document cnewsn0020210619eh6j0000f page 38 of 148 © 2022 factiva, inc. all rights reserved.amazon studios celebrating queer media with ‘voices: pride’ virtual event (exclusive) haley bosselman 302 words 18 june 2021 variety varty english © 2021 variety media, llc, a subsidiary of penske business media. 
in partnership with glaad and pride media, the virtual event will consist of three roundtable conversations and three lightning talks from lgbtqia+ players across the industry and will close with performances from drag queens kandy muse, lala ri and manila luzon. 
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t>
  </si>
  <si>
    <t>/content/Data/Reports/Qualcomm_01</t>
  </si>
  <si>
    <t>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</si>
  <si>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document lcdvp00020220210ei29009cd page 6 of 51 © 2022 factiva, inc. all rights reserved.qualcomm partners with razer to launch a snapdragon-powered handheld gaming dev kit 518 words 17 january 2022 etmag.com fmetma english copyright 2022 eurotrade media co., ltd., all rights reserved. 
with the upcoming launch of valve's steam deck firmly in everyone's mind, companies like razer and qualcomm are taking note of growing consumer interest in powerful but portable pc gaming devices. 
that's why the two companies have partnered to develop an all-new handheld gaming machine. 
the device doesn't have a slick codename right now, so qualcomm is just calling it the first "snapdragon g3x handheld gaming developer kit," which doesn't exactly roll off the tongue. 
as with any dev kit, it's intended to help game and hardware developers create products well-suited for the portable gaming market, which will likely grow substantially in the coming years. 
interestingly, qualcomm says the g3x gen 1 gaming platform will support cloud gaming, android gaming, pc gaming, and even android app usage from the same device. 
document mtpw000020220105ei140028o page 14 of 51 © 2022 factiva, inc. all rights reserved.qualcomm may have a ‘plan’ for handheld gaming devices shaurya shubham 606 words 7 december 2021 the times of india toi english (c) 2021 the times of india group the advent of smartphones have more or less made handheld gaming devices rather redundant. 
unless you are a 'fan’, handheld gaming devices these days don’t find too many takes. 
the likes of nintendo and sony persisted and somehow kept the category alive and now qualcomm wants to shake things up.at its tech summit event, qualcomm showcased a platform that’s truly designed for handheld gaming devices and went on to announce its all-new snapdragon g gaming platform. 
there’s also the handheld developer kit to make things easier for developers to optimise or create new titles of new categories of devices.the first chip under the new snapdragon g is the g3x gem 1. it comes onboard with features such as adreno gpu with qualcomm elite gaming features, support for 5mmwave, thermal management, stereo haptics, snapdragon sound and more.the razer-developed handheld developer kit also comes with interesting hardware such as a massive 6.65-inch fhd 120hz oled panel, advanced thermal system with a fan for sustained performance, 5g connectivity, 4-way speaker system, dual microphone, built-in controllers with haptics and 6000mah battery.as of now, the device is meant only as a reference point for developers and oems. 
these are just normal specs when it comes to a good gaming smartphone, but the real deal is that it runs an android operating system unlike the nintendo switch or steam deck which runs some version of a custom operating system that’s designed to take advantage of their own closed ecosystem only. 
for instance, the nintendo switch has its own ecosystem that mostly relies on developers (including first-party titles) and gaming studios making games or at least optimising games specifically for handheld devices. 
the same applies to steam devices where it takes pc gaming to a relatively compact form factor. 
the operating system has become almost synonymous with mobile gaming. 
the operating system is continuously pushing boundaries by offering games that offer up to 144hz refresh rate and 60fps.another aspect of this is that oems are already focused on offering the best possible gaming performance from their smartphones and some even have dedicated gaming smartphones. 
for instance, asus rog phone, blackshark, realme too have their gt line and similarly, iqoo is also known for making good devices that offer good gaming performance. 
the new snapdragon g3x chip will enable these oems to build a handheld gaming device based on a familiar platform that both the companies and users are accustomed to. 
the games are already there, just a little bit of optimisation can change the whole scenario of handheld gaming. 
the handheld gaming kit is being aimed as a platform that will allow users to play console, pc and cloud games right on the device as it also supports xbox game pass which allows players to play or stream games from xbox cloud, console and pc. 
whether the handheld gaming devices can make a comeback or not remains to be seen but qualcomm certainly seems to have a plan for it. 
(the author has travelled to hawaii, us, on the official invite of qualcomm) for reprint rights: timescontent.com document toi0000020211206ehc70004s page 15 of 51 © 2022 factiva, inc. all rights reserved.qualcomm chip aims to create new category of handheld gaming devices reuters 337 words 3 december 2021 global times glotne we06 english copyright 2021. global times. 
chip photo:vcg qualcomm inc on wednesday released a new chip designed for gaming-specific handheld devices offering 5g connectivity, a potential new mobile platform for video gamers offering more flexibility to play streaming games on the go. 
the san diego-based firm said it has partnered with gaming hardware company razer inc to create an initial test device for game makers. 
with its "g3x gen 1" chip announced on wednesday, qualcomm envisions handheld devices that have a touch screen similar to a smartphone, but also physical controls like a gaming console controller and much longer battery life while playing graphics-intensive games. 
qualcomm powered devices would have 5g connectivity to stream games directly from cloud gaming providers like microsoft corp when wifi isn't available. 
there are a lot of compromises that go into a phone for the use cases that are not gaming," micah knapp, senior director of product management at qualcomm, told reuters in an interview. 
"so what happens if you build a device that's just for gaming?" 
qualcomm said it has partnered with razer, a maker of gaming pcs and laptops, to create an initial "developer kit" that game makers can use to start writing software. 
reuters document glotne0020211203ehc300003 page 16 of 51 © 2022 factiva, inc. all rights reserved.qualcomm dives into handheld gaming, powering new device in partnership with razer mike freeman 867 words 2 december 2021 the san diego union-tribune: web edition sdutweb english copyright 2021,the san diego union-tribune: web edition articles. 
it also added a few surprises, including a standalone mobile gaming device and a revamped branding campaign that seeks to make the snapdragon name as well-known as "intel inside." 
gonzo gaming there are 2.5 billion mobile gamers worldwide, and they spend a lot of money on their preferred entertainment. 
now it's working with gaming hardware outfit razer on a standalone, handheld gaming device. 
it's simply providing a design template to enable electronics makers to more easily roll out gaming devices based on qualcomm's new snapdragon g3x gaming platform. 
"let's say you are connected to a 5g network, and you're doing multi-player gaming," said alex katouzian, senior vice president of mobile, compute and infrastructure at qualcomm. 
it's targeting specific industries with specific snapdragon-branded products — such as snapdragon ride for autos, snapdragon elite gaming for video games and snapdragon sound for its audio technology. 
qualcomm is working with razer on a handheld gaming device. 
(courtesy of qualcomm) document sdutweb020211203ehc200001 page 18 of 51 © 2022 factiva, inc. all rights reserved.razer and qualcomm surprise with handheld console for mobile and cloud gaming 513 words 2 december 2021 ce noticiasfinancieras nfince english copyright © content engine llc the new snapdragon processor is aimed at the gaming sector, and to demonstrate its capabilities razer has created a prototype handheld console. 
successes like the nintendo switch and upcoming releases like the steam deck have shown that handheld consoles are popular again; add to that the launch of smartphones specifically designed for gaming, like the asus rog phone. 
to meet this demand, qualcomm has introduced a new processor, the snapdragon g3x gen 1; while the snapdragon 8 gen 1 will be the model used in leading android phones, this chip is more intended for dedicated gaming machines. 
the ergonomic design has been taken care of by razer, which has experience with many gaming products such as the basilisk v3 mice. 
this console from razer and qualcomm doesn't have a price tag or a commercial name for now (it's called the "snapdragon g3x handheld gaming developer kit"), but it could be a preview of more competition in the handheld gaming sector. 
we've heard about the company's new snapdragon 8cx platform for laptops, as well as a new nintendo switch-like gaming dev kit for mobile gaming developers. 
qualcomm says we can also expect announcements in "ai, gaming, and connectivity". 
click to view image (image credit: qualcomm) we're onto mobile gaming. 
so far, we're hearing lots about why mobile gaming is so big, why it's important for the company to innovate in this area and more. 
translation: qualcomm is going even bigger on mobile gaming in 2021 and beyond. 
the company's website gives us more detail where it says, "qualcomm president and ceo cristiano amon’s keynote discusses his vision for the intelligent edge and qualcomm’s role across infrastructure (5g + wi-fi 6), compute, handheld gaming, auto, and more." 
meantwhile, qualcomm has also announced its first ever mobile gaming dev kit. 
the new snapdragon g3x gen 1 gaming platform has just been revealed on stage. 
the below is the new mobile gaming console that qualcomm has made, but be warned that this is just dev kit for the timebeing. 
the idea here is that it'll allow gaming studios to ready their games ahead of the new chipset being made available. 
i take that back, micah knapp is here to talk about mobile gaming some more. 
the snapdragon g3x gen 1 is the company's new gaming platform, and it's what you'll find inside the company's new developer kit. 
christiano amon: qualcomm ceo christiano amon on stage at tech summit 2021 (qualcomm) document techr00020211202ehc20008d page 25 of 51 © 2022 factiva, inc. all rights reserved.dedicated gaming devices 926 words 1 december 2021 m2 presswire mtpw english © 2021, m2 communications. 
- qualcomm partners with razer on a handheld gaming developer kit powered by the first generation of snapdragon g3x - december 01, 2021hawaii highlights: * snapdragon® g3x gen 1 gaming platform delivers cutting-edge performance and the entire arsenal of snapdragon elite gaming™ technologies to run all android games, play content from cloud gaming libraries, stream games from your home console or pc, and enjoy entertainment from your favorite android apps. 
* razer, a global leader in gaming hardware, has launched a handheld gaming developer kit powered by the first generation of snapdragon g3x that is available today. 
qualcomm technologies, inc. announces the snapdragon® g3x gen 1 gaming platform, a purpose-built platform that allows gamers the best place to play their favorite games. 
the platform delivers cutting-edge performance to run all android games, play content from cloud gaming libraries, stream games from your home console or pc, and enjoy entertainment from your favorite android apps. 
amassing the entire arsenal of snapdragon elite gaming™ technologies together to create a premium category of dedicated consumer gaming products, the platform is designed to power incredible experiences for gamers on-the-go. 
the snapdragon g3x platform brings next-generation gaming to player’s hands. 
it features: * the qualcomm® adreno™ gpu to run games at an ultra-smooth 144 frames per second and 10-bit hdr for gaming in over a billion shades of color. 
5g mmwave and sub-6 for ultra-fast, lag-free cloud gaming while streaming the most bandwidth-intensive games from services like xbox cloud gaming or steam remote play. 
developer kit to showcase the platform, qualcomm technologies partnered with razer to build the first snapdragon g3x handheld gaming developer kit, which is available exclusively for developers starting today. 
razer is a global leader in gaming hardware and has already constructed one of the world’s largest gamer-focused ecosystems of hardware, software, and services. 
“razer is extremely excited to partner with qualcomm technologies and support them on their way to introduce new cutting-edge technology to the global gaming industry,” says min-liang tan, razer co-founder and chief executive officer. 
“together, qualcomm technologies and razer will lead the way with new and innovative solutions that push the boundaries of fidelity and quality available in portable gaming, transforming the way these games are experienced.” to provide developers a device with high-end graphics and ubiquitous connectivity, the dedicated handheld developer kit was designed around the snapdragon g3x platform for uncompromised performance. 
for more information on the snapdragon g3x gen 1 gaming platform, please visit our website. 
document mtpw000020211202ehc1001xl page 27 of 51 © 2022 factiva, inc. all rights reserved.here’s qualcomm and razer’s take on a stand-alone gaming handheld mark sullivan 1,169 words 1 december 2021 fast company fstc english copyright 2021 mansueto ventures llc mobile chip kingpin qualcomm and gaming hardware maker razer are betting that a new wave of faster and more powerful dedicated handheld gaming devices will soon be the objects of gamers’ desire. 
the two companies worked together to build a prototype version of such a device, which is powered by a new qualcomm system-on-a-chip called the snapdragon g3x, which was designed specifically for dedicated mobile gaming devices. 
the companies announced the new prototype device and the new gaming chip at qualcomm’s annual snapdragon tech summit on wednesday. 
qualcomm believes other hardware makers will use the g3x chipsets in their own gaming device designs. 
cnet’s scott stein recently called 2021 “the year of the handheld,” stating that the debut of valve’s steam deck and nintendo’s new update to its 4-year-old switch (now with an oled display), are driving the buzz around handheld gaming. 
qualcomm and razer’s prototype device can run all android games, play content from cloud gaming libraries (such as xbox cloud gaming and steam remote play), and stream games from gaming consoles and pcs, the companies say. 
[photo: qualcomm technologies] asked why qualcomm and razer are convinced that now is the right time to bet big on dedicated mobile gaming devices, knapp says that even during the pandemic it was mobile gaming, not pc or console gaming, that grew fastest. 
he cites newzoo data saying that mobile gaming revenue (including phone, tablet, and handheld gaming devices) has grown 15% during the past year and now accounts for 52% of all gaming revenue, while pc gaming accounts for 21% and console gaming accounts for 28%. 
qualcomm and razer believe there are still a lot of smartphone gamers who will opt for more powerful dedicated mobile gaming devices. 
knapp says gamers and game developers continually ask for more processing power and graphics quality, regardless of the platform they’re gaming on. 
mobile gaming beyond smartphones the prototype device, which is roughly 11 inches across, has large grips at both sides and looks fairly similar to gaming controllers used with console games, with its own built-in screen. 
and smartphones, of course, aren’t built specifically for gamers, so some aspects of their design put limitations on some aspects of gaming. 
during my hands-on demo, i played minecraft dungeons (xbox cloud gaming), air derby 2 by snapdragon studios, and asphalt 9 from gameloft on the qualcomm-razer device. 
in those games at least, the combination of high resolution and frame rate created a gaming experience that seemed smoother and more vivid than phone-based games. 
during gameplay this contributed a heightened immersive feel relative to smartphone gaming. 
[photo: qualcomm technologies] in order for cloud-based games to run smoothly and without lag, gaming devices rely on a fast and uninterrupted connection to the cloud. 
but qualcomm and razer are wise to try to fire up the gaming ecosystem around a new wave of dedicated android gaming devices. 
shenzhen, china, nov. 2, 2021 /prnewswire/ -- an unboxing of a package of gaming gear sent to epic gamers from qualcomm has been one of the main topics on instagram, tiktok and social media platforms. 
2008 xuegang road, bantian, longgang district, shenzhen, guangdong, china simon zhang - public relations specialist email: marketing@baseus.com view original content to download multimedia: https://www.prnewswire.com/news-releases/baseus-gan-charger-as-the-only-wall-charger-in-qualcomms- qc5-0-elite-gaming-package-301413863.html source baseus technology (hk) co, limited (end) document prn0000020211102ehb20004e page 33 of 51 © 2022 factiva, inc. all rights reserved.aleksandar kostovic 343 words 7 october 2021 tom's hardware tomha english © 2021. future us inc. all rights reserved. 
latency is one of the biggest problems in the modern gaming industry, and laptop gamers tend to use their wifi connection to play multi-player games. 
qualcomm 4-stream dual band simultaneous 2-in-1 performance (qualcomm) document tomha00020211007eha7000b8 page 34 of 51 © 2022 factiva, inc. all rights reserved.qualcomm unleashes wi-fi gaming performance for windows 11 pcs 843 words 7 october 2021 etmag.com fmetma english copyright 2021 eurotrade media co., ltd., all rights reserved. 
qualcomm technologies, inc., together with ecosystem leaders spanning key platforms and oems, is set to redefine wireless expectations for latency-sensitive gaming, productivity and learning applications on window's 11 pcs with qualcomm fastconnect systems. 
this includes valve's popular online titles dota 2 and counter-strike: global offensive (cs:go), which will now benefit from the improved and sustained responsiveness when played on a windows 11 gaming device with supporting fastconnect connectivity systems. 
wi-fi dual station with qualcomm 4-stream dual band simultaneous addresses the need for sustained low latency over extended periods of time, unleashing gaming experiences with wire-class responsiveness. 
"acer's new gaming notebooks that feature fastconnect 6900 connectivity will provide ethernet-grade wi-fi," 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qualcomm technologies said it has teamed up with numerous ecosystem leaders to boost low-latency gaming performance on windows 11 pcs . 
* microsoft windows 11 native support for wi-fi dual station, coupled with qualcomm fastconnect 4-stream dual band simultaneous and broad industry support, enables gaming and pc oems to effortlessly deliver ethernet-like reliability and latency. 
* ecosystem support from acer, amd, lenovo, microsoft, snapdragon compute platforms and valve san diego — qualcomm technologies, inc., together with ecosystem leaders spanning key platforms and oems, is set to redefine wireless expectations for latency-sensitive gaming, productivity and learning applications on window’s 11 pcs with qualcomm® fastconnect™ systems. 
this includes valve’s popular online titles dota 2 and counter-strike: global offensive (cs:go), which will now benefit from the improved and sustained responsiveness when played on a windows 11 gaming device with supporting fastconnect connectivity systems. 
wi-fi dual station with qualcomm 4-stream dual band simultaneous addresses the need for sustained low latency over extended periods of time, unleashing gaming experiences with wire-class responsiveness. 
qualcomm 4-stream dual band simultaneous 2-in-1 performance page 38 of 51 © 2022 factiva, inc. all rights reserved.said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document mtpw000020211006eha5000ji page 39 of 51 © 2022 factiva, inc. all rights reserved.qualcomm snapdragon 888 plus will boost gaming, ai in premium 5g phones 455 words 24 september 2021 the times of india toi english (c) 2021 the times of india group a number of new flagship 5g smartphones will be coming with qualcomm’s highest-end processor, the snapdragon 888 plus, which was revealed in june 2021. this new chipset is an upgrade of the snapdragon 888 that has already arrived in premium phones like the samsung galaxy s21. 
for reprint rights: timescontent.com document toi0000020210927eh9o0005l page 40 of 51 © 2022 factiva, inc. all rights reserved.mediatek, qualcomm popular among users for 5g, mobile gaming: report 260 words 7 september 2021 indo-asian news service hnians english copyright 2021. indo-asian news service new delhi, sep 7 (ians) chipmakers mediatek and qualcomm are the popular choices among consumers when it comes to 5g performance and mobile gaming, a report said on tuesday. 
"whether it be for gaming or for enhanced content creation and consumption, india's young consumers demand the best-in-class experiences," cmr's head, industry intelligence group (iig), prabhu ram, said in a statement. 
seven in every eight smartphone users are aware of mediatek hyperengine gaming technology, and 92 per cent of the consumers are satisfied with mediatek hyperengine's performance, the report said. 
86 per cent of those surveyed are aware of qualcomm elite gaming and an overwhelming majority are satisfied with its performance, it added. 
--ians vc/vd document hnians0020210907eh97008vh page 41 of 51 © 2022 factiva, inc. all rights reserved.tom bedford 932 words 30 august 2021 techradar techr english © 2021. future publishing ltd. all rights reserved qualcomm's smartphone for snapdragon insiders has top specs, but gaming phones need a lot more than that. 
we can certainly see mobile gamers being attracted to the phone's specs and features, but testing the thing has made us realize that there's a lot more to a gaming smartphone than its specs. 
* these are the best gaming phones playing games we tested some of the biggest mobile games on the smartphone for snapdragon insiders, and found they always played flawlessly. 
but actually playing with the thing made made us realize what we actually need from a gaming phone, and it's not just specs. 
it's in the details the one big problem with mobile gaming is that touch controls on a smartphone can be quite finickity, so the time between 'thinking you need to react' and 'actually reacting' can be quite long, as you work out where the right button is and stretch your fingers to press it. 
many gaming phones, like the nubia red magic 6 or lenovo legion phone duel, solve this by using physical trigger buttons. 
they turn a 'powerful phone' into a real 'gaming phone'. 
click to view image (image credit: future) these are things we've come to take for granted on most gaming phones, but the smartphone for snapdragon insiders doesn't have triggers or a gaming space - and we really started to notice this when we were playing games. 
getting triggered we're so used to testing smartphones with triggers and game spaces that it was a little jarring using a gaming device without the features - in a busy call of duty: mobile match we'd find our fingers idly drifting north and tapping the sides of the device, even if it didn't actually do anything. 
despite the fact we were staring at high-res graphics, on a display with a top refresh rate that was big enough to see the details of every visual, we didn't find ourselves loving gaming on the smartphone for snapdragon insiders, mainly because of the lack of these two features. 
qualcomm has kitted out its device with all the best tech it's created, but the issue lies in the tech it hasn't created - now that most gaming phones have triggers and game spaces, it's hard to adjust to a device that doesn't. 
before testing the smartphone for snapdragon insiders, we were sure a gaming phone just needed to be powerful and have a great-looking display. 
it was only when playing games that we noticed that, while the power was great, it's the extra features that really make a gaming phone stand out. 
that's not to say you should avoid the smartphone for snapdragon insiders for what it lacks - the price is much more of a disincentive - but it's a lesson in what really makes a great gaming phone. 
* a quiet revolution is currently happening in the cheap phone market smartphone for snapdragon insiders (future) document techr00020210830eh8u0008g page 43 of 51 © 2022 factiva, inc. all rights reserved.qualcomm presents first snapdragon smarphone with asus, focused on gaming 493 words 11 july 2021 ce noticiasfinancieras nfince english copyright © content engine llc qualcomm is one of the most prestigious technology brands among consumers, especially for its snapdragon processors. 
now, the u.s. firm is collaborating with taiwanese asus to launch its first high-end smartphone, focused on a better gaming experience. 
as for the design, the snapdragon logo on the back, under the rear physical fingerprint reader will light up, as a nod to the 'gaming' look of the device. 
document nfince0020210711eh7b00beo page 44 of 51 © 2022 factiva, inc. all rights reserved.specifications 771 words 9 july 2021 india today online intyon english copyright 2021. living media india limited qualcomm smartphone for snapdragon insiders is the latest top-shelf phone, particularly suited for mobile gaming, that joins the elite club of flagships. 
this is qualcomm's first android phone that it has built in collaboration with asus, and it has a snapdragon 888 chipset, a 144hz display, and gaming-centric features, among others. 
since qualcomm has not given a particular launch date of its new gaming phone for india, it did not think so much as announcing the indian price of the qualcomm smartphone for snapdragon insiders. 
but that is not going to hide the fact that this is a bizarre price for a phone that is as frilled as the asus rog phone 5 for a gaming phone. 
the gaming phone has a 64-megapixel sony imx686 sensor on the primary camera, along with a 12-megapixel ultra-wide camera and an 8-megapixel telephoto camera. 
page 45 of 51 © 2022 factiva, inc. all rights reserved.legion 7i review: good choice for gamers and creators also read | oppo to bring its fast charging tech to cars, mobile accessories, and public spaces document intyon0020210709eh790012z page 46 of 51 © 2022 factiva, inc. all rights reserved.qualcomm is apparently working on a handheld gaming console 432 words 12 april 2021 etmag.com fmetma english copyright 2021 eurotrade media co., ltd., all rights reserved. 
the world of android gaming phones continues to expand with outlandish devices like the asus rog 5 or xiaomi's black shark series; however, a dedicated gaming handheld is something of a rarity these days. 
gaming handhelds like the retro playdate and the ryzen-powered aya neo are certainly interesting new players in this console category, but as with high-end gaming phones, they're likely going to remain niche devices that'll do little to shake the nintendo switch off its throne. 
while qualcomm may potentially end up with an android-powered switch knock-off, its real objective looks to be showcasing next-gen snapdragon silicon for gaming and inspiring partners to try out different form-factors. 
document fmetma0020210413eh4c0000f page 47 of 51 © 2022 factiva, inc. all rights reserved.410 words 25 march 2021 asian news international hnasni english copyright 2021. ani washington, march 25 -- : american multinational corporation qualcomm, which was earlier said to be working on a brand of gaming smartphones, will now reportedly be developing a handheld console of its own that will be powered specifically by the upcoming android 12. according to mashable india, a source revealed that this portable gaming console will strongly resemble the nintendo switch, but it will run on android and house a snapdragon chipset. 
in short, qualcomm's portable gaming console will supposedly resemble a thicker smartphone, with detachable controllers on the left and right sides. 
since qualcomm aims to launch the portable gaming console as early as q1, 2022, it should be expected a snapdragon 888 successor to be a part of the innards. 
in a nutshell, we should expect a slightly bigger gaming smartphone from qualcomm with all the additions and core components. 
for any query with respect to this article or any other content requirement, please contact editor at contentservices@htlive.com document hnasni0020210325eh3p002xl page 48 of 51 © 2022 factiva, inc. all rights reserved.318 words 24 march 2021 deccan herald decher english copyright 2021. the printers (mysore) private ltd. american chip-maker qualcomm is reportedly planning to launch a compact gaming console. 
qualcomm's gaming device will resemble nintendo switch and also have the option to connect accessories such as a detachable joy con-like controller. 
also, it is understood that the company wants the gaming device a bit bulkier to accommodate a big 6,000mah battery with fast charging capability. 
you can see some work for a fan controller in caf: https://t.co/hfoxifvzi9 — mishaal rahman (@mishaalrahman) march 23, 2021 it may even support an attachable fan to dissipate over-heating of the device during the long gaming session. 
reuters file photo: nintendo switch game console is displayed at an electronics store in tokyo if things go as planned, qualcomm will bring its gaming device in the first quarter of 2022 with a price-tag of around $300 (rs 21,774). 
it will be interesting to see how consumers respond to qualcomm's new gaming gadget. 
document decher0020210324eh3o001p6 page 49 of 51 © 2022 factiva, inc. all rights reserved.bodhisatwa ray 486 words 24 march 2021 techradar techr english © 2021. future publishing ltd. all rights reserved a new report suggests that qualcomm is looking to create a nintendo switch-like gaming device with android to boot. 
the nintendo switch was a runaway success of a device from the japanese gaming company. 
but the thought of an android-based dedicated handheld gaming device is something even switch users may have thought at a point. 
and it seems like qualcomm is gearing up to fulfil that wish, where it is developing an android-based nintendo switch-like handheld gaming device, which will not just be limited to being a prototype, reports android police. 
and for users in india, we can hope that qualcomm, unlike nintendo, would officially launch the device in the country considering it has one of the biggest mobile gaming communities in the world. 
and while gaming smartphones are considered a novelty because they are not built and priced for the common market but only for a niche one. 
while gaming smartphones pass off as high-performance smartphones they are priced similar to premium flagships, while not all features may not be comparable. 
since it is being built exclusively as a gaming console, it is expected that qualcomm would approach developers to make exclusive games for the platform. 
late last year, information surfaced stating that qualcomm will be making its own gaming device running on the latest snapdragon chipset.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t>
  </si>
  <si>
    <t>europe already has a thriving augmented and virtual reality (ar/vr) community and qualcomm technologies is committed to making xr the future of mobile computing. 
europe already has a thriving augmented and virtual reality (ar/vr) community and qualcomm technologies is committed to making xr the future of mobile computing. 
europe already has a thriving augmented and virtual reality (ar/vr) community and qualcomm technologies is committed to making xr the future of mobile computing. 
they include cars, virtual reality headsets, drones and security cameras, among others. 
and "xr" devices - those sporting augmented and virtual reality capabilities - represent one big category of devices on which qualcomm is betting.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</si>
  <si>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we look forward to working with qualcomm technologies to help the entire ecosystem unlock the promise of the metaverse.” click here to view image document cmdatq0020220111ei1a00007 page 8 of 51 © 2022 factiva, inc. all rights reserved.virtual event firm zuddl raises $13 mn in round led by alpha wave, qualcomm ventures anuj suvarna 373 words 7 january 2022 vccircle mmvvcc english copyright 2022. mosaic media ventures pvt. 
while the world slowly returns to normalcy, zuddl helps enterprises abstract the complexity from virtual and hybrid events and focus on their core.”    according to grand view research, the virtual events market is expected to develop at a cagr of around 24% over the next several years. 
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t>
  </si>
  <si>
    <t>/content/Data/Reports/P&amp;G_01</t>
  </si>
  <si>
    <t>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</si>
  <si>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document bwco000020220106ei1600004 page 4 of 6 © 2022 factiva, inc. all rights reserved.distributed by contify.com 765 words 4 march 2021 contify retail news atrtal english copyright © 2021 contify.com boston, march 4 -- procter &amp; gamble issued the following news release: - top global gaming streamers unite to entertain fans in new ways gillette (nyse: pg), the world’s leading expert in men’s grooming and pioneer in gaming and esports, announced today the return of the gillette gaming alliance - a team of global streamers selected to represent the brand and create content for audiences worldwide. 
gillette gaming alliance 2021 roster: 1. dr lupo – us/canada 2. deejay knight – us/canada 3. elded – mexico 4. alanzoka – brazil 5. cicciogamer89 – italy 6. papaplatte – germany 7. buster – russia 8. lando norris - uk 9. locklear – france 10. thegrefg – spain 11. japan – (streamer to be announced at a later date) dr lupo, one of the most recognizable streamers in the world and a gillette veteran, returns after a huge 2020 where he helped sell out bits for blades, represented gillette in the covid-19 charity event stream aid with twitch, and appeared in a gillette commercial. 
“esports and gaming continue to explode in popularity, especially through the challenges of the pandemic. 
it has been incredible to see the growth of the gillette gaming alliance and we are excited to add this great page 5 of 6 © 2022 factiva, inc. all rights reserved.are proud to continue providing alliance members, players and consumers with a world class grooming regime to help them face every day, and every game, with confidence.” “i’m truly honored to continue my partnership with gillette,” said dr lupo. 
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</si>
  <si>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virtual reality has the benefit of personalization, of having a direct one-on-one, deeper experience together. 
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t>
  </si>
  <si>
    <t>/content/Data/Reports/Microsoft_02</t>
  </si>
  <si>
    <t>unified virtual reality platform.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</si>
  <si>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meanwhile, ab inbev uses azure digital twins and azure iot to power manufacturing and distribution of its goods; companies including campbells soup and sap are migrating enterprise resource planning workloads to azure; and samsung is among the customers to adopt azure applied ai services for business, he said. 
first time internal, external, and physical data will feed ml algorithms to make and execute better decisions in real time mountain view, calif., may 25, 2021 /prnewswire/ -- aera technology today announced a collaboration with microsoft to integrate microsoft azure digital twins with aera's cognitive operating system. 
azure digital twins is the platform that enables the creation of next-generation connected iot solutions that model the real world. 
via this collaboration, customers' internal, external, and physical data can be combined into a digital twin by azure digital twins service to enable cognitive automation--the digitization, augmentation, and automation of decision making. 
digitized real-world information captured and modelled in the azure digital twins service will be incorporated into aera's cognitive data layer, which represents the real-time state of the enterprise. 
by integrating microsoft azure digital twins with our cognitive operating system, enterprises can make business-critical decisions with improved accuracy that can address potential supply chain challenges, thereby ensuring an optimal customer experience," said frederic laluyaux, ceo of aera technology. 
"digital twins of physical environments and processes like supply chains are critical for businesses to understand, plan and respond more efficiently to real-world conditions, such as drops and increases in demand," said sam george, corporate vice president, azure iot at microsoft. 
"microsoft azure digital twins offers an easy way to model any environment, process, or system and unify the heterogeneous assets and data sources within them-- all with the security and scalability of the azure cloud. 
we're thrilled about this collaboration with aera, because their cognitive automation capabilities will allow customers to extend their digital twins with a comprehensive set of planning and decision-making tools, offering the business agility required to react to a fast-changing environment." 
digital twins is at the core of this new industrial revolution bringing in unlimited possibilities. 
the global digital twins market is expected to boost in the forecasted period due to declining time and cost of product development as well as unplanned downtime. 
the technology behind digital twins has expanded to include large items including buildings, factories, and even cities, and some have said people and processes can have digital twins, expanding the concept even further. 
the increasing opportunities for digital twins in the healthcare industry also help to trigger market demand in the future. 
a latest intelligence report published by ama research with title digital twins market outlook to 2026. a detailed study accumulated to offer latest insights about acute features of the global digital twins market. 
this report provides a detailed overview of key factors in the digital twins market and factors such as driver, restraint, past and current trends, regulatory scenarios and technology development. 
maintain a competitive edge by sizing up with available business opportunity in global digital twins market various segments and emerging territory. 
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chapter 3: displaying the market dynamics- drivers, trends and challenges of the digital twins chapter 4: presenting the digital twins market factor analysis porters five forces, supply/value chain, pestel analysis, market entropy, patent/trademark analysis. 
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digital twins market is a valuable source of guidance for individuals and companies in decision framework. 
data sources &amp; methodology the primary sources involves the industry experts from the global digital twins market including the management organizations, processing organizations, analytics service providers of the industry’s value chain.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</si>
  <si>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</si>
  <si>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release date - 24082021 technavio - set to grow by usd 14.59 billion during 2021-2025, technavio's latest market research report estimates the gaming console market to register a cagr of over 6%. 
download free sample the enhanced features of next-generation gaming consoles, diversified gaming population, and enhanced technological features and product innovations will offer immense growth opportunities. 
in addition, increasing use of gaming consoles for non-gaming activities, the growing prominence of games-as-a-service (gaas), and the surging emergence of gamification will aid in accelerating the market's growth during the forecast period. 
gaming console market 2021-2025: segmentation gaming console market is segmented as below: type tv consoles handheld consoles application casual gamers hardcore gamers geography apac north america europe mea south america learn more about the factors assisting the growth of the market, download a free sample: page 1 of 187 © 2022 factiva, inc. all rights reserved.gaming console market 2021-2025: vendor analysis and scope the gaming console market is concentrated, and the degree of concentration will accelerate during the forecast period. 
backed with competitive intelligence and benchmarking, our research reports on the gaming console market are designed to provide entry support, customer profile &amp; m&amp;as as well as go-to-market strategy support. 
the report also covers the following areas: gaming console market size gaming console market trends gaming console market industry analysis register for a free trial today and gain instant access to 17,000+ market research reports. 
technavio's subscription platform related reports gaming simulators market by end-user, component, type, and geography - forecast and analysis 2021-2025 casino gaming market in us by type and platform - forecast and analysis 2021-2025 gaming market by type, device, platform, and geography - forecast and analysis 2021-2025 global gaming chair market by type, price, and geography - forecast and analysis 2020-2024 vr gaming market by type, application, and geography - forecast and analysis 2020-2024 gaming console market 2021-2025: key highlights cagr of the market during the forecast period 2021-2025 detailed information on factors that will assist gaming console market growth during the next five years estimation of the gaming console market size and its contribution to the parent market predictions on upcoming trends and changes in consumer behavior the growth of the gaming console market analysis of the market's competitive landscape and detailed information on vendors technavio's in-depth market research reports now include a thorough analysis of the covid-19 impact on various markets to help industry leaders navigate their business through the new normal. 
microsoft announced plans to extend its subscription cloud gaming service to the xbox series x|s and xbox one consoles later this year. 
the cloud gaming service first launched last september with a dedicated app for android devices. 
document telwor0020210825eh8p00004 page 4 of 187 © 2022 factiva, inc. all rights reserved.microsoft expands xbox cloud gaming to consoles tony owusu 216 words 24 august 2021 the toronto star tor english copyright (c) 2021 the toronto star microsoft (msft) announced plans to bring its cloud gaming service xbox cloud gaming to xbox consoles later this year, allowing gamers to stream games instead of installing them on their device. 
xbox cloud gaming will follow up the company’s successful game pass service which allows users to download games from the library for a flat monthly fee. 
cloud gaming titles are hosted on remote servers and bypass the need for users to install the games, which take hours to download normally. 
currently, xbox cloud gaming is only available on mobile devices and pc’s. 
earlier this year the company announced plans to develop dedicated streaming hardware that will hook up to users’ televisions “cloud gaming is truly a breakthrough experience,” said microsoft chief executive satya nadella. 
“it’s a really fast, easy way to get into gaming.” microsoft originally launched its xbox cloud gaming service in september 2020 at $1 for new users’ first month in a “major drive to attract casual gamers with the promise of cutting ties to the living room,” reuters had reported. 
document tor0000020210824eh8o001gx page 5 of 187 © 2022 factiva, inc. all rights reserved.anusuya lahiri 172 words 25 august 2021 00:51 benzinga.com bnznga english copyright 2021. benzinga.com * microsoft corp(nasdaq: msft) is preparing to add cloud gaming service to xbox consoles later in 2021as planned. 
* xbox cloud gaming, which lets players stream games, would arrive on its new xbox series x, xbox series s consoles, and the older xbox one machines this holiday,cnbc reports. 
* peersalphabet inc's(nasdaq: goog) (nasdaq: googl) googlealready has acloud gaming presence.sony corp's(nyse: sne) playstation plus subscription offers access to online multiplayer and selected free games every month. 
* recently,facebook inc(nasdaq: fb)launched its cloudgaming service toapple inc(nasdaq: aapl) devices whiletencent holdings ltd(otc: tcehy) and sony haveramped their cloudgaming investments. 
document bnznga0020210824eh8o001bg page 6 of 187 © 2022 factiva, inc. all rights reserved.xbox series s: we test the other gaming console from microsoft 1,402 words 20 august 2021 ce noticiasfinancieras nfince english copyright © content engine llc the xbox series s has less graphics power than the x series or the playstation 5, but it's less than half the price, and it can still run the latest generation of games. 
document nfince0020210820eh8k00604 page 8 of 187 © 2022 factiva, inc. all rights reserved.microsoft, ubisoft entertainment 802 words 17 august 2021 icrowdnewswire icrowdn english © copyright icrowdnewswire llc 2021. all rights reserved the latest research study released by htf mi “worldwide mobile handheld gaming market” with 100+ pages of analysis on business strategy taken up by key and emerging industry players and delivers know how of the current market development, landscape, technologies, drivers, opportunities, market viewpoint and status. 
click here for free sample + related graphs of the report @: https://www.htfmarketreport.com/sample-report/3431418-worldwide-mobile-handheld-gaming-market browse market information, tables and figures extent in-depth toc on “worldwide mobile handheld gaming market by application (handheld game consoles, smartphone &amp; tablet), by product type (, mobile handheld gaming markets by type, ios, android &amp; other), business scope, manufacturing and outlook – estimate to 2025”. 
for more information or any query mail at sales@htfmarketreport.com at last, all parts of the worldwide mobile handheld gaming market are quantitatively also subjectively valued to think about the global just as regional market equally. 
if you have any enquiry please click here @: https://www.htfmarketreport.com/enquiry-before-buy/3431418-worldwide-mobile-handheld-gaming-market customization of the report: the report can be customized as per your needs for added data up to 3 businesses or countries or 2 analyst hours. 
on the basis of report- titled segments and sub-segment of the market are highlighted below: worldwide mobile handheld gaming market by application/end-user (value and volume from 2021 to 2026) : handheld game consoles, smartphone &amp; tablet market by type (value and volume from 2021 to 2026) : , mobile handheld gaming markets by type, ios, android &amp; other worldwide mobile handheld gaming market by key players: nvidia, microsoft, ubisoft entertainment, king, supercell &amp; the walt disney geographically, this report is segmented into some key regions, with manufacture, depletion, revenue (million usd), and market share and growth rate of worldwide mobile handheld gaming in these regions, from 2015 to 2026 (forecast), covering china, usa, europe, japan, korea, india, southeast asia &amp; south america and its share (%) and cagr for the forecasted period 2021 to 2026. informational takeaways from the market study: the report worldwide mobile handheld gaming matches the completely examined and evaluated data of the noticeable companies and their situation in the market considering impact of coronavirus. 
key development’s in the market: this segment of the worldwide mobile handheld gaming report fuses the major developments of the market that contains confirmations, composed endeavors, r&amp;d, new thing dispatch, joint endeavours, and relationship of driving members working in the market. 
to get this report buy full copy @: https://www.htfmarketreport.com/buy-now?format=1&amp;report=3431418 page 9 of 187 © 2022 factiva, inc. all rights reserved.worldwide mobile handheld gaming market : q 1. which region offers the most rewarding open doors for the market ahead of 2021? 
q 3. what are probably the most encouraging, high-development scenarios for worldwide mobile handheld gaming movement showcase by applications, types and regions? 
q 4.what segments grab most noteworthy attention in worldwide mobile handheld gaming market in 2020 and beyond? 
q 5. who are the significant players confronting and developing in worldwide mobile handheld gaming market? 
for more information read table of content @: https://www.htfmarketreport.com/reports/3431418-worldwide-mobile-handheld-gaming-market key poles of the toc: chapter 1 worldwide mobile handheld gaming market business overview chapter 2 major breakdown by type [, mobile handheld gaming markets by type, ios, android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microsoft of course wants as many devices as possible to support their xcloud streaming, serving microsoft's "play anywhere" vision - whilst at the same time enticing ever more users towards the microsoft gaming ecosystem, whether via direct software purchases or via subscription of microsoft's "netflix of games" game pass ultimate, which includes access to the xcloud service. 
ontario teachers' pension plan nearly halved its exposure in the online gaming company roblox corp (nyse: rblx). 
670 words 10 august 2021 public companies news and documents via pubt lcdvp english copyright 2021. as included in the information * click here to view this document in its original format xbox partners with special olympics for inaugural gaming for inclusion esports tournament beginning in 2014, microsoft and special olympics have been working together with the goal of empowering special olympics athletes and programs through technology. 
then, in 2018, we kicked off a partnership with the special olympics usa games by hosting the xbox gaming tournament, a first in the world of competitive video gaming. 
last year, in an effort to find innovative ways to support special olympics athletes during stay-at-home orders, we teamed up for the 2020 special olympics xbox virtual gaming event. 
now, we're going global with our partnership efforts with the launch of the inaugural esports experience gaming for inclusion presented by microsoft. 
from september 12-14, special olympics athletes and unified partners will compete in rocket league, madden nfl 22, and forza motorsport 7 on xbox for the chance to play alongside celebrity supporters of special olympics, including nba superstar jayson tatum, nfl legend jamaal charles, and wwe superstars on september 18. this experience is the next evolution of the award-winning xbox virtual gaming event hosted in may 2020, when special olympics and microsoft collaborated on a virtual esports tournament to combat the effects of loneliness and isolation brought on by the pandemic. 
'our digital transformation partners at microsoft brought their expertise in developing scalable and accessible digital platforms that allow people of all abilities to build connections with others through the universal language of gaming. 
special olympics and microsoft are teaming up to host the inaugural gaming for inclusion esports experience to showcase the power of inclusion through gaming. 
'we're ecstatic to build upon microsoft's partnership with special olympics, which first began in 2014, to further focus on gaming and host gaming for inclusion,' said jenn panattoni, head of xbox social impact. 
'at xbox, our goal is to make gaming inclusive and welcoming to all players so that everyone can experience the joys of gaming. 
all gaming competition will be hosted through microsoft's esports platform smash.gg via a bracket-style tournament that will crown champions for each title. 
spectators can live stream the events on the xbox twitch channel and the special olympics youtube channel : * sunday, september 12: rocket league tournament * monday, september 13: forza motorsport 7 tournament * tuesday, september 14: madden nfl 22 tournament * saturday, september 18: celebrity showcase with winners from tournaments earlier in the week page 13 of 187 © 2022 factiva, inc. all rights reserved.through smash.gg, allowing for year-round gaming practice and competition in preparation for the next gaming for inclusion experience in 2022. stay tuned to xbox wire for more information about gaming for inclusion and the athletes who will compete. 
new gaming pdp (product detail page) design: we updated the way our game pages appear so you can see more info and images from your next favorite game. 
dublin, aug. 3, 2021 /prnewswire/ -- the "global cloud gaming market (2021-2026) by type, application and geography - competitive analysis, impact of covid-19, ansoff analysis" report has been added to researchandmarkets.com's offering. 
the global cloud gaming market is estimated to be worth usd 2.3 billion in 2020 and is expected to reach usd 4.98 billion by 2025, growing at a cagr of 16.7%. 
market dynamics the rise in digitalization, increasing world online gaming competitions, an upsurge of mobile games, and the introduction of new technologies like 5g are major factors promoting the increase of the cloud gaming market. 
cloud gaming enables the reduction of data storage and edge computing. 
moreover, fast speed, ott gaming services, continuous updating, and education or learning games have escalated cloud gaming. 
recent developments 1. amazon announced new cloud gaming service, luna. 
- 24th september 2020 2. jezby ventures acquires blade, a french startup that owns shadow- a cloud-based gaming service. 
- 30th april 2021 company profiles some of the companies covered in this report google llc, cyber cloud technologies llc, in nvidia corporation, kingsoft cloud holdings, microsoft corporation, ubitus inc., sony group corporation, etc key topics covered: 1 report description 1.1 study objectives 1.2 market definition 1.3 currency 1.4 years considered 1.5 language 1.6 key shareholders 2 research methodology 2.1 research process 2.2 data collection and validation page 16 of 187 © 2022 factiva, inc. all rights reserved.2.4 assumptions of the study 2.5 limitations of the study 3 executive summary 3.1 introduction 3.2 market size and segmentation 3.3 market outlook 4 market influencers 4.1 drivers 4.1.1 new technologies to promote cloud gaming 4.1.2 increasing smart mobile users 4.2 restraints 4.2.1 low bandwidth and latency issues in developing countries 4.2.2 high cost of game consoles 4.3 opportunities 4.3.1 government initiatives in cloud platform 4.3.2 new innovative technologies 4.4 challenges 4.4.1 requirement of technology support and services 4.5 trends 5 market analysis 5.1 regulatory scenario 5.2 porter's five forces analysis 5.3 impact of covid-19 5.4 ansoff matrix analysis 6 global cloud gaming market, by type 6.1 introduction 6.2 video streaming 6.3 file streaming 7 global cloud gaming market, by application 7.1 introduction 7.2 smartphones 7.3 gaming consoles 7.4 pc 7.5 tablet 8 global cloud gaming market, by geography page 17 of 187 © 2022 factiva, inc. all rights reserved.9.1 competitive quadrant 9.2 market share analysis 9.3 strategic initiatives 9.3.1 m&amp;a and investments 9.3.2 partnerships and collaborations 9.3.3 product developments and improvements 10 company profiles -- apple inc. -- crytek gmbh -- cyber cloud technologies llc -- faceboo. 
inc -- shawdow.tech (blade sas) -- simplay gaming ltd -- sony group corporation -- tencent cloud -- blacknutsas -- ubitus inc. -- utomik bv for more information about this report visit https://www.researchandmarkets.com/r/ciasj6 media contact: research and markets laura wood, senior manager press@researchandmarkets.com for e.s.t office hours call +1-917-300-0470 page 18 of 187 © 2022 factiva, inc. all rights reserved.for gmt office hours call +353-1-416-8900 u.s. fax: 646-607-1907 fax (outside u.s.): +353-1-481-1716 view original content: https://www.prnewswire.com/news-releases/global-4-98-billion-cloud-gaming-market-to-2026-featuring- google-cyber-cloud-technologies-nvidia-kingsoft-cloud-microsoft-ubitus-sony-301347009.html source research and markets /web site: http://www.researchandmarkets.com (end) document prn0000020210803eh83000vt page 19 of 187 © 2022 factiva, inc. all rights reserved.1,073 words 29 july 2021 new vision newven english © 2021 newvision. 
on tuesday, nadella said that while microsofts commercial cloud businesses are continuing to generate massive demand, security, gaming and the linkedin professional networking site are becoming large businesses in their own right. 
in the past three years alone, gaming, security and now linkedin have all surpassed us$10 billion in annual revenue. 
for the fourth quarter of microsofts fiscal 2021, ended june 30, linkedin revenue grew 46 percent while gaming revenue grew 11 percent, year over year. 
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22 of 187 © 2022 factiva, inc. all rights reserved.1,032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(sarah.needleman@wsj.com; @saraheneedleman) 1808 et - 18:08 et - microsoft's newest two xbox gaming consoles remain hot with customers. 
"in the past 3 years alone, gaming, security and now linkedin have all surpassed $10 billion in annual revenue," he said on an earnings call. 
(end) dow jones newswires july 27, 2021 18:10 et (22:10 gmt) document djdn000020210727eh7r003zn page 24 of 187 © 2022 factiva, inc. all rights reserved.129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1,274 words 22 july 2021 public companies news and documents via pubt lcdvp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view all news engine media's umg gaming renews partnership with microsoft's the coalition to continue to serve as the principle esports partner for gears esports after successful season 07/22/2021 downloadpdf format (opens in new window)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page 30 of 187 © 2022 factiva, inc. all rights reserved.about umg gaming umg gaming, a wholly owned subsidiary of engine media holdings, inc. ('engine' or the 'company'; 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award-nominated content. 
umg gaming's tournament operations offerings have led to millions of registered 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1,263 words 22 july 2021 securities and exchange commission (sec) filings saexc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(form 6-k) engine media's umg gaming renews partnership with microsoft's the coalition to continue to serve as the principle esports partner for gears esports after successful season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about umg gaming page 33 of 187 © 2022 factiva, inc. all rights reserved.nasdaq: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award-nominated content. 
umg gaming's tournament operations offerings have led to millions of registered 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document saexc00020210722eh7m00c6x page 35 of 187 © 2022 factiva, inc. all rights reserved.tencent launches montreal gaming studio, acquires two new firms, in bid to take on microsoft and sony josh ye 690 words 22 july 2021 scmp.com scmcom english (c) 2021 scmp.com. 
* timi studio group, the tencent flagship game developer, unveiled timi montreal on monday, joining its two other studios in los angeles and seattle * tencent also took a majority stake in swedish gaming company stunlock studios, bringing its total developer workforce to more than 4,000 chinese gaming and social media giant tencent holdings opened a new overseas game development studio in montreal and notched up two more acquisitions in a bid to take on microsoft, sony and other top-tier video game companies. 
then a day later, tencent announced it had taken a majority stake in swedish gaming company stunlock studios for an undisclosed amount, bringing tencent’s total number of international game developers to more than 4,000, according to data in the company’s various regulatory filings. 
“it is not an exaggeration to say that there has never been a company as aggressive as tencent in the history of the gaming industry,” said serkan toto, chief executive of consultancy kantan games. 
“they do not act with ‘china speed’ any more but seem dead set on driving their strategy to conquer the west with ‘tencent speed’.” the aggressive push by tencent, already the world’s biggest gaming company by revenue, to expand into foreign markets comes after the company vowed in 2019 to become a player in so-called “triple-a” games, which typically refer to games made with industry-leading production quality and published on consoles or pcs. 
in an interview with chinese media in may, tencent’s gaming chief steven ma said the company already controls more than 10 console and pc game studios in north america and europe, with more than 2,700 developers, and ma expects the number to reach at least 3,500 people by this year’s end. 
tencent has long raked in huge profits from publishing mobile games and low-quality pc games but is now looking to become an equal to microsoft, sony and other triple-a title powerhouses as the chinese gaming market becomes more competitive and gamers’ expectations rise. 
on thursday, it launched its first co-development title with nintendo, pokémon unite, on the nintendo switch gaming console. 
document scmcom0020210722eh7m000e2 page 37 of 187 © 2022 factiva, inc. all rights reserved.continue to serve as the principle esports partner for gears esports after successful season 1,240 words 22 july 2021 18:00 dow jones institutional news djdn english copyright © 2021, dow jones &amp; company, inc. engine media's umg gaming renews partnership with microsoft's the coalition to continue to serve as the principle esports partner for gears esports after successful season canada newswire toronto, july 22, 2021 toronto, july 22, 2021 /cnw/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"we are thrilled to continue our partnership with the coalition as the principal esports partner for the gears esports program," said eric vaughn, head of umg gaming. 
"our renewed partnership continues to put us in a prime position to work with the coalition on future esports and gaming projects." 
about umg gaming umg gaming, a wholly owned subsidiary of engine media holdings, inc. ("engine" or the "company"; nasdaq: game; tsx-v: game), is a market pioneer in both online grassroots community competition and professional league esports. 
umg gaming's end-to-end platform not only enables community and professional players to compete in everyday ladders, tournaments and matches, but also produces premium, page 38 of 187 © 2022 factiva, inc. all rights reserved.gamers and numerous partnerships with major game publishers, brands, esports teams and organizations. 
the organization is focused on developing premium consumer experiences and unparalleled technology and content solutions for partners in the esports, news and gaming industry. 
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to date, the combined companies' clients have included more than 1,200 television, print and radio brands, dozens of gaming and technology companies, and have connectivity into hundreds of millions of homes around the world through their content, distribution and technology services. 
view original content to download multimedia: https://www.prnewswire.com/news-releases/engine-medias-umg-gaming-renews-partnership-with-microsofts- the-coalition-to-continue-to-serve-as-the-principle-esports-partner-for-gears-esports-after-successful-season- 301339447.html source engine media holdings, inc. view original content to download multimedia: http://www.newswire.ca/en/releases/archive/july2021/22/c7960.html /contact: investors: ryan lawrence, icr, ryan.lawrence@icrinc.com, 332-242-4321, media james goldfarb, sloane &amp; company, jgoldfarb@sloanepr.com, 212-446-1869, https://www.engine.media copyright cnw group 2021 (end) dow jones newswires july 22, 2021 08:30 et (12:30 gmt) page 39 of 187 © 2022 factiva, inc. all rights reserved.page 40 of 187 © 2022 factiva, inc. all rights reserved.one shabana arif 1,089 words 17 july 2021 t3 smliv english © 2021. future publishing ltd. all rights reserved. 
we reached out to microsoft to get the lowdown on its designed for xbox gaming monitors – here's what you need to know microsoft unveiled its designed for xbox gaming monitors last month and we wanted to know what makes them so special. 
generally speaking, if you're in the market for a new tv for your xbox series x and want to make the most of the hardware, you'll want something that can support 4k gaming at 120hz. 
and if you're into competitive gaming, online shooters, or jus</t>
  </si>
  <si>
    <t>latest update brings a virtual gamepad to the surface duo on one display with the latest update, one part of the surface duo’s display will show up gamepad controls, while the other display will show what game you are playing.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</si>
  <si>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designed for xbox gaming monitor (philips) document smliv00020210717eh7h00004 page 42 of 187 © 2022 factiva, inc. all rights reserved.form-factor for virtual reality applications (uspto 11042226) 2,302 words 12 july 2021 journal of engineering joeng position and orientation determination. 
the processor may be configured to execute instructions to determine a position and orientation of the input device based on the correlation of the one or more light sources, and rendering an image of the computer mouse on a display of the hmd within the virtual reality environment based on the positional orientation determination. 
"another example implementation relates to computer-readable medium storing instructions executable by a computer device for tracking a computer mouse in a virtual reality environment. 
the instructions may further include code for determining a position and orientation of the input device based on the correlation of the one or more light sources, and rendering an image of the computer mouse on a display of the hmd within the virtual reality environment based on the position and orientation determination. 
the claims supplied by the inventors are: "1. a method for tracking a computer mouse in a virtual reality environment, comprising: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correlating the one or more light sources with the profile of the computer mouse comprises: determining whether an orientation of the one or more light sources corresponds to at least one of a plurality of profiles stored in a database for the computer mouse; and identifying the profile from the plurality of profiles based on the orientation of the computer mouse. 
"4. the method of claim 1, further comprising: tracking a movement of the computer mouse on the display of the hmd with the virtual reality environment by tracking the one or more light sources. 
"7. a computer device for tracking computer mouse in a virtual reality environment, comprising: a memory to store data and instructions; and a processor in communication with the memory to execute the instructions to: detect, by an image sensor of a head mounted display (hmd), one or more light sources from the computer mouse; correlate the one or more light sources with a profile of the computer mouse by matching the detected one or more light sources with known positions of the one or more light sources; determine a position and orientation of the computer mouse based on the correlation of the one or more light sources; and render an image of the computer mouse on a display of the hmd within the virtual reality environment based on the position and orientation determination, wherein the instructions to correlate the one or more light page 44 of 187 © 2022 factiva, inc. all rights reserved.orientation of the one or more light sources corresponds to at least one of a plurality of profiles stored in a database for the computer mouse; and identify the profile from the plurality of profiles based on the orientation of the computer mouse. 
"10. the computer device of claim 7, wherein the instructions are further executable to: track a movement the computer mouse on the display of the hmd with the virtual reality environment by tracking the one or more light sources as the profile of the computer mouse. 
"13. a non-transitory computer-readable medium storage device storing instructions executable by a computer device for tracking an computer mouse in a virtual reality environment, the instructions comprising code for: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the code for correlating the one or more light sources with the profile of the computer mouse further comprises code for: determine whether an orientation of the one or more light sources corresponds to at least one of a plurality of profiles stored in a database for the computer mouse; and identify the profile from the plurality of profiles based on the orientation of the computer mouse. 
"16. the non-transitory computer-readable medium storage device of claim 13, further comprising code for: tracking a movement of the computer mouse on the display of the hmd with the virtual reality environment by tracking the one or more light sources as the profile of the computer mouse. 
constellation-based augmentation of mouse form-factor for virtual reality applications. 
for reprint rights: timescontent.com document toi0000020210629eh6u0007u page 51 of 187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both companies are positioning themselves for an impending battle over the augmented and virtual reality market that is seen as the next major frontier in computing. 
document icrowdn020210602eh62000mq page 78 of 187 © 2022 factiva, inc. all rights reserved.what you need to know; microsoft joins forces with us army for augmented reality headset worth 2 billion; there's a lot to expect from virtual reality over the next decade, and even 'war' tactic shall be heavily influenced. 
distributed by newsbank, inc. there's a lot to expect from virtual reality over the next decade according to tws and even 'war' tactic shall be heavily influenced. 
jeremy orr from virtureal based in queensland described this phenomenon for anyone wondering what is difference of augmented reality and virtual reality? 
gaming mouse market definition and brief overview: the gaming is becoming so popular worldwide owing to the augmented reality, virtual reality, high definition displays, among others. 
the claims supplied by the inventors are: "the invention claimed is: "1. an apparatus comprising: a command inference block configured to receive from a client a user-input message according to a first protocol specifying an input to a virtual reality system, and to convert the user-input message into a command-input message according to the first protocol; and at least one plugin module configured to: transmit a command input specified by the command-input message to an application module; translate a custom service message received from the application module into a first service message according to the first protocol; and transmit the first service message to the client. 
"8. the apparatus of claim 1, the at least one plugin module comprising a first virtual reality (vr) plugin and a second non-virtual reality (non-vr) plugin, the first vr plugin configured to exchange at least one parameter of the user with the second non-vr plugin using a message according to the first protocol, the at least one parameter comprising a credential or authorization associated with a payment instrument owned by the user, an assigned status of the user, and a user profile. 
"9. the apparatus of claim 1, the at least one plugin module comprising a first virtual reality (vr) plugin and a second virtual reality (vr) plugin, the first vr plugin configured to exchange with the second vr plugin using messages according to the first protocol a virtual environment parameter comprising at least one of a virtual environment coordinate system, relative position of a user in the virtual environment coordinate system, and visual data associated with the virtual environment. 
"11. the apparatus of claim 1, the first service message comprising an instruction to the client to change an output signal generated by a virtual reality output module. 
"14. a method for converting a user-input digital message to a command-input digital message for a virtual reality system, the method comprising: receiving at least one user-input message according to a first protocol; receiving a context for each of the at least one user-input message; retrieving a proposed command, if available, from a digital library mapping user input and context to command inputs; if a user rejection of the proposed command is not received, encapsulating the proposed command in at least one command-input message according to the first protocol; and transmitting the command-input message to an application module. 
"18. a computing device including a memory holding instructions executable by a processor to: receive from a client a user-input message according to a first protocol specifying an input to a virtual reality system; convert the user-input message into a command-input message according to the first protocol; transmit a command input specified by the command-input message to an application module; translate a custom service message received from the application module into a first service message according to the first protocol; and transmit the first service message to the client. 
unified virtual reality platform. 
using eye tracking to hide virtual reality scene changes in plain sight. 
document pcnvb00020210426eh4q000p1 page 118 of 187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virtual reality content creation market research report shows the latest market insights, current situation analysis with upcoming trends and breakdown of the products and services. 
the report provides key statistics on the market status, size, share, growth factors of the virtual reality content creation. 
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a special chapter in the study presents impact analysis of covid-19 on global virtual reality content creation market along with tables and graphs related to various country and segments showcasing impact on growth trends.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chapter 1: introduction, market driving force product objective of study and research scope the virtual reality content creation market chapter 2: exclusive summary – the basic information of the virtual reality content creation market. 
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virtual reality content creation market is a valuable source of guidance for individuals and companies in decision framework. 
get more information: https://www.advancemarketanalytics.com/request-discount/57329-global-virtual-reality-content-creation- market key questions answered – who are the leading key players and what are their key business plans in the global virtual reality content creation market? 
– what are the key concerns of the five forces analysis of the global virtual reality content creation market? 
– what are different prospects and threats faced by the dealers in the global virtual reality content creation market? 
document kpress0020210406eh460008f page 141 of 187 © 2022 factiva, inc. all rights reserved.motion in virtual reality", for approval (uspto 20210082187) 1,359 words 2 april 2021 investment weekly news invwk separate from, but communicatively coupled with, the virtual reality device. 
"7. the virtual reality device of claim 1, where the one or more vestibular haptic devices provide movement-simulating haptics to the vestibular system of the user via bone conduction. 
"8. the virtual reality device of claim 1, where the movement-simulating haptics provided by the one or more vestibular haptic devices has a vibration frequency and intensity that is inaudible to the user. 
"9. the virtual reality device of claim 1, where the movement-simulating haptics are provided intermittently as one or more separate pulses. 
"10. the virtual reality device of claim 9, where the one or more separate pulses are synchronized to simulated footfalls of the user in the virtual environment. 
"11. the virtual reality device of claim 9, where the one or more separate pulses vary according to one or both of vibration frequency and intensity. 
"12. the virtual reality device of claim 1, where the movement-simulating haptics are provided continuously. 
"13. the virtual reality device of claim 1, where the instructions are further executable to provide movement-unrelated haptics to the user regardless of the simulated virtual movement of the user through the virtual environment. 
"14. the virtual reality device of claim 13, where the movement-unrelated haptics are provided by a haptic device different from the one or more vestibular haptic devices. 
"15. the virtual reality device of claim 13, where the virtual image frames depicting the virtual environment are rendered by a video game application, and the movement-unrelated haptics are based on a virtual interaction in the video game application. 
"16. the virtual reality device of claim 1, further comprising one or more motion sensors, and where the instructions are further executable to reduce the movement-simulating haptics based on detecting, via the one or more motion sensors, that the user is physically moving through the real-world environment. 
"17. a method for reducing motion sickness associated with a virtual reality device, the method comprising: via a near-eye display of the virtual reality device, presenting virtual image frames depicting a virtual environment; dynamically updating the virtual image frames to simulate virtual movement of a user of the virtual reality device through the virtual environment, such simulated movement being different from an actual movement of the user through a real-world environment; and providing movement-simulating haptics to a vestibular system of the user via one or more vestibular haptic devices, the movement-simulating haptics provided based on the simulated movement of the user through the virtual environment. 
"18. the method of claim 17, where the virtual reality device is a head mounted display device, and the one or more vestibular haptic devices are integrated into a frame of the head mounted display device. 
haptic simulation of motion in virtual reality. 
document newagae020210319eh3j000jj page 158 of 187 © 2022 factiva, inc. all rights reserved.virtual reality environments (uspto 10,937,244) 3,453 words 15 march 2021 journal of engineering joeng device, a simulated three-dimensional thumbnail image that is representative of the three-dimensional environment by parallax shading the first portion of the rendered two-dimensional image based on the depth information and a location of a right eye of a viewer and separately parallax shading the first portion of the rendered two-dimensional image based on the depth information and a location of a left eye of the viewer; and regenerating, for display through the virtual-reality display device, the simulated three-dimensional thumbnail image by again parallax shading the first portion of the rendered two-dimensional image based on the depth information and a new location of the right eye of the viewer and separately again parallax shading the first portion of the rendered two-dimensional image based on the depth information and a new location of the left eye of the viewer, wherein the new location of the right eye and the new location of the left eye are because the viewer moved their head, the regenerating in response to the viewer moving their head causing the simulated three-dimensional thumbnail image to appear, to the viewer, through the virtual-reality display device, to behave as a three-dimensional object. 
"4.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ghost user, the ghost user being a representation of a user at a different point in a virtual reality environment, the ghost user comprising an indication of both a position and an orientation of the ghost user; and generate,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"5. the computer storage media of claim 4, wherein the ghost user comprises an indication of a scale of the ghost user as compared with the virtual reality environment. 
"7. the computer storage media of claim 4, further comprising computer-executable instructions which, when executed by the one or more processing units of the one or more computing devices, cause the one or more computing devices to further: regenerate, for display through the virtual-reality display device, in response to user action directed to a viewpoint switch visual element that is visually displayed proximate to the ghost user, the virtual reality environment as if the user was positioned at the indicated position of the ghost user and oriented as the indicated orientation of the ghost user. 
"8. the computer storage media of claim 7, further comprising computer-executable instructions which, when executed by the one or more processing units of the one or more computing devices, cause the one or more computing devices to further: regenerate, for display through the virtual-reality display device, in response to a second user action, the virtual reality environment as if the user was again positioned at a same position as when the user directed the user action to the viewpoint switch visual element. 
"10.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shelf within a virtual reality environment; generate, for display through the virtual-reality display device, in response to a user dragging an object from another part of the virtual reality environment onto the shelf, a visually smaller version of the object visually displayed on the shelf; and write, in response to the user dragging the object from the other part of the virtual reality environment onto the shelf, three-dimensional object data, defining the object, into a clipboard data storage. 
page 160 of 187 © 2022 factiva, inc. all rights reserved.when executed by the one or more processing units of the one or more computing devices, cause the one or more computing devices to further: generate, for display through the virtual-reality display device, a shelf within a virtual reality environment, the shelf having visually displayed on it a visually smaller version of an object; generate, for display through the virtual-reality display device, the object in another part of the virtual reality environment, in response to a user dragging the visually smaller version of the object from the shelf the other part of the virtual reality environment; and obtain, in response to the user dragging the visually smaller version of the object from the shelf the other part of the virtual reality environment, three-dimensional object data, defining the object, from a clipboard data storage. 
"12.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an object within a virtual reality environment; detect a first user action directed to a first part of the object, the first user action being performed with a first arm of the user; detect a second user action directed to a second part of the object, the second user action being performed with a second arm of the user; detect a third user action comprising at least one of: moving the first arm of the user away from the second arm of the user, moving the second arm of the user away from the first arm of the user, or moving both arms of the user away from each other; generate,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"16. the method of claim 15, further comprising: generating, for display through the virtual-reality display device, a ghost user, the ghost user being a representation of a user at a different point in a virtual reality environment, the ghost user comprising an indication of both a position and an orientation of the ghost user; and generating,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"17. the method of claim 15, further comprising: generating, for display through the virtual-reality display device, a shelf within a virtual reality environment; generating, for display through the virtual-reality display device, in response to a user dragging an object from another part of the virtual reality environment onto the shelf, a visually smaller version of the object visually displayed on the shelf; and writing, in response to the page 161 of 187 © 2022 factiva, inc. all rights reserved.object data, defining the object, into a clipboard data storage. 
"18. the method of claim 15, further comprising: generating, for display through the virtual-reality display device, a shelf within a virtual reality environment, the shelf having visually displayed on it a visually smaller version of an object; generating, for display through the virtual-reality display device, the object in another part of the virtual reality environment, in response to a user dragging the visually smaller version of the object from the shelf the other part of the virtual reality environment; and obtaining, in response to the user dragging the visually smaller version of the object from the shelf the other part of the virtual reality environment, three-dimensional object data, defining the object, from a clipboard data storage. 
"19. the method of claim 15, further comprising: generating, for display through the virtual-reality display device, an object within a virtual reality environment; detecting a first user action directed to a first part of the object, the first user action being performed with a first arm of the user; detecting a second user action directed to a second part of the object, the second user action being performed with a second arm of the user; detecting a third user action comprising at least one of: moving the first arm of the user away from the second arm of the user, moving the second arm of the user away from the first arm of the user, or moving both arms of the user away from each other; generating,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efficiency enhancements to construction of virtual reality environments. 
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165 of 187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</si>
  <si>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"the world needs a more open platform—one that allows apps to become platforms in their own right," mr. nadella said thursday during a virtual event. 
press kit view original content: http://www.prnewswire.com/news-releases/rainway-partners-with-microsoft-to-deliver-new-cloud-gaming- experience-301271275.html source rainway /contact: press contact: jeanette keblish, jeanette@rainway.com, 206-423-0095 /web site: http://rainway.com (end) document prn0000020210419eh4j000ji page 131 of 187 © 2022 factiva, inc. all rights reserved.more efficiently during microsoft virtual event 394 words 14 april 2021 national iraqi news agency nairaq english © 2021, national iraqi news agency, all rights reserved - provided by syndigate media inc. (prweb) - altec, a leader in enterprise document management and process automation solutions, will be showcasing its doclinksolution this week, april 14-15, during the worldwide microsoft technology user group virtual event. 
for the complete list, check out microsofts book of news from the virtual event.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</si>
  <si>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(end) dow jones newswires july 27, 2021 08:10 et (12:10 gmt) document djdn000020210727eh7r001w4 page 26 of 187 © 2022 factiva, inc. all rights reserved.microsoft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global online virtual classroom software market valued approximately usd xx million is anticipated to grow with a healthy growth rate of more than xx% over the forecast period 2020-2025.in-depth information by market size, competitive landscape is provided i.e. 
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browse premium research report with tables and figures at @ https://reportocean.com/industry-verticals/sample-request?report_id=bis181133 thanks for reading this article, you can also get individual chapter wise section or region wise report version like north america, europe or asia. 
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t>
  </si>
  <si>
    <t>/content/Data/Reports/TSMC_01</t>
  </si>
  <si>
    <t>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</si>
  <si>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the market for these applications, which would be used while working, socializing, gaming, buying goods or making financial transactions, could grow to us$8.3 trillion, tsai said. 
the market for these applications, which will be used while working, socializing, gaming, buying goods or making financial transactions, could grow to us$8.3 trillion, tsai said. 
(by chang chien-chung and frances huang) enditem/ls document cnaeng0020211206ehc6000ji page 2 of 5 © 2022 factiva, inc. all rights reserved.utilize tsmc’s 5nm process node hassan mujtaba 995 words 30 november 2021 wccftech.com newagae english copyright 2021. news age ads llc - all rights reserved nvidia's next-generation geforce rtx 40 series gaming graphics cards based on the ada lovelace gpu architecture are being prepped for a major 2022 launch. 
nvidia partners at taiwan prep for major geforce rtx 40 'ada lovelace' series gpu launch in 2022, gaming gpus to utilize tsmc's 5nm process node we have already heard about the possibility of nvidia utilizing tsmc's 5nm process node for its next-generation gaming gpus codenamed ada lovelace from reliable leakers but this time, the information comes from directly within the taiwanese based factories where these gpus will be made. 
"nvidia's biennial gpu refresh coming in 2022, riding on metaverse and gaming. 
following h100, based on hopper architecture, using tsmc's 5nm + cowos, aimed at datacenter/ai, gaming gpu rtx40 series, based on ada lovelace architecture, will also tap tsmc's 5nm...." — retiredengineer® (@chiakokhua) november 30, 2021 the nvidia ada lovelace gpus will power the next-generation geforce rtx 40 graphics cards that will go head-on with amd's rdna 3 based radeon rx 7000 series graphics cards. 
that's over a 150% increase in fp32 flops but the real-world gaming performance increase for the rtx 3090 averaged at around 50-60% faster over the rtx 2080 ti. 
so one thing we shouldn't forget is that flops don't equal gpu gaming performance these days. 
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</si>
  <si>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liu said hardware for the metaverse concept has been in development for years, leading to the belief that augmented reality (ar) devices could replace smartphones and virtual reality (vr) gadgets could replace personal computers. 
in fact, liu said, hardware for the metaverse concept has been developed for years, leading to the belief that augmented reality (ar) devices could replace smartphones and virtual reality (vr) gadgets could replace personal computers. 
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t>
  </si>
  <si>
    <t>/content/Data/Reports/China_Mobile_01</t>
  </si>
  <si>
    <t>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</si>
  <si>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 aastocks financial news web site: www.aastocks.com document aasfne0020211103ehb3006mx page 4 of 6 © 2022 factiva, inc. all rights reserved.china mobilegaming revenue hit highest annual growth since 2017 in pandemic year rebecca davis 417 words 27 may 2021 variety varty english © 2021 variety media, llc, a subsidiary of penske business media. 
china’s local mobile gaming revenue grew 31% year-on-year to $29.2 billion in 2020, notching the highest annual growth rate since 2017, according to market research firm and consultancy niko partners. 
meanwhile, the pandemic also had an impact on the pc gaming market. 
nevertheless, for now, pc gaming still makes up more than 32% of total chinese game revenue and nearly 45% of gamers, and niko partners estimates the sector will return to growth in 2022. tencent and netease remain china’s top two game publishers, but they are facing increasing competition from other large tech companies and medium-sized game firms. 
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</si>
  <si>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sharen kaur 389 words 3 february 2022 new straits times nstrat winter olympics: china mobile offers free virtual reality experience for hong kong users, providing on-demand games highlights in vr 360 panorama format 472 words 26 january 2022 scmp.com scmcom english (c) 2022 scmp.com. 
* beijing games hopes to tap into a changing media landscape and younger viewers’ demand for digital engagement * china mobile said its virtual reality experience will be made available for free in hong kong throughout the winter games tokyo 2020 proved to be a watershed moment in the history of olympic broadcasting, as digital platforms opened up the games to a whole new generation of viewers. 
the local arm of the chinese telco giant has secured virtual reality (vr) broadcast rights to the winter olympics, offering hong kong viewers a new immersive perspective of the games. 
anysoft, china mobile jiangxi virtual reality technology, and cloudminds signed the agreement yesterday, the hangzhou-based firm said late on the same day. 
they will work together to promote cutting-edge technologies -- including virtual reality, augmented reality, robotics, artificial intelligence, and digital twin -- to be applied to smart cities, smart education, cultural and tourism entertainment, as well as digital factory projects. 
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t>
  </si>
  <si>
    <t>/content/Data/Reports/Accenture_01</t>
  </si>
  <si>
    <t>talespin's platform offers an end-to-end solution for creating, distributing and measuring the impact of immersive learning content.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amid growing global interest in virtual reality and the metaverse, the need for engaging, immersive learning is clear, and we believe that talespin is well-positioned to address this demand.' 
as a result, accenture's immersive learning content creators can more quickly and easily develop rich story-based learning scenarios. 
'our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'we're also pairing accenture's proven instructional design capabilities with talespin's software to design and deliver even more engaging immersive learning experiences to help our clients meet their growing skilling and reskilling needs.' 
founded in 2015, the company leverages its proprietary platform to offer enterprise customers, partners, and individuals an end-to-end solution for creating, distributing, and measuring the impact of immersive learning content. 
talespin’s platform offers an end-to-end solution for creating, distributing and measuring the impact of immersive learning content.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as a result, accenture’s immersive learning content creators can more quickly and easily develop rich story-based learning scenarios. 
“our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“we’re confident that being part of accenture’s project spotlight will drive awareness of our immersive learning platform among their large enterprise clients and help accelerate its adoption on a global scale.” terms of the investment were not disclosed. 
founded in 2015, the company leverages its proprietary platform to offer enterprise customers, partners, and individuals an end-to-end solution for creating, distributing, and measuring the impact of immersive learning content. 
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immersive learning, built on extended reality (xr) technologies, offers opportunities for employees to participate in "hands-on" learning, and has been shown to lead to greater learning retention. 
talespin's platform powers the creation and distribution of immersive learning experiences, and supports an ecosystem of learning content creators, leading learning platforms, xr hardware partners and enterprise customers. 
"we are excited to work with accenture to further develop our immersive learning platform and accelerate its adoption on a global scale." 
the need for engaging, immersive learning is clear, and we believe that talespin is well-positioned to address this challenge." 
founded in 2015, the company leverages its proprietary platform to offer enterprise customers, partners, and individuals an end-to-end solution for creating, distributing, and measuring the impact of immersive learning content.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</si>
  <si>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document mtpw000020210430eh4u001p5 page 11 of 16 © 2022 factiva, inc. all rights reserved.environment (uspto 10,950,135) 3,644 words 29 march 2021 journal of engineering joeng instructions may cause the one or more processors to identify a set of objects to use within the vr learning environment by searching a data structure using at least one of: the identifier associated with the program that supports the vr learning environment or user profile information for a user associated with the user device. 
the one or more instructions may cause the one or more processors to provide the vr learning environment that includes the set of objects to the user device. 
the one or more instructions may cause the one or more processors to receive, from the user device, information associated with interactions within the vr learning environment. 
the one or more instructions may cause the one or more processors to identify one or more additional objects to use within the vr learning environment by using one or more natural language processing techniques to analyze the information associated with the interactions within the vr learning environment. 
the claims supplied by the inventors are: "what is claimed is: "1.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"2. the device of claim 1, where the one or more processors, when identifying the set of objects to use within the vr learning environment, are to: identify one or more user preferences from the user profile information, and search the data structure using the identifier associated with the program that supports the vr learning environment and the one or more user preferences, the one or more user preferences including at least one of: information indicating past vr learning environments that the user has interacted with, information indicating a preferred user learning style, or information indicating a level of user experience in particular subject matter. 
"3. the device of claim 1, where the one or more processors, when receiving the information associated with the interactions within the vr learning environment, are to: receive: information associated with a first data type, information associated with a second data type, and information associated with a third data type; and where the one or more processors, when identifying the one or more additional objects to use within the vr learning environment, are to: analyze the information associated with the first data type, the information associated with the second data type, and the information associated with the third data type using the one or more natural language processing techniques, and identify the one or more additional objects to use within the vr learning environment based on a result of the one or more natural language processing techniques. 
"4. the device of claim 1, where the one or more processors, when receiving the information associated with the interactions within the vr learning environment, are to: receive information associated with a first language; where the one or more processors, when identifying the one or more additional objects to use within the vr learning environment, are to: translate the information associated with the first language to information associated with a second language; and where the one or more processors, when providing the data that causes the one or more additional objects to be deployed in the vr learning environment, are to: provide the information associated with the second language to be deployed in the vr learning environment. 
"5. the device of claim 1, where the one or more processors, when receiving the information associated with the interactions within the vr learning environment, are to: receive information of a first data type, the information being associated with a question presented by the user; and where the one or more processors, when identifying the one or more additional objects to the use within the vr learning environment, are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historical data associated with frequently asked questions of users to identify the one or more additional objects to use within the vr learning environment, the one or more additional objects being associated with responses to the question presented by the user. 
page 13 of 16 © 2022 factiva, inc. all rights reserved.to: update the user profile information with one or more user preferences based on the one or more additional objects identified with the one or more natural language processing techniques; where the one or more processors are further to: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"7. the device of claim 1, where the one or more processors, when performing the one or more actions, are to: receive feedback information from the user device, the feedback information including at least one of: information associated with user performance, or information associated with a user opinion of the vr learning environment, update the user profile information with one or more user preferences based on the feedback information, and provide, to the user device, additional data that causes one or more objects associated with the one or more user preferences to be deployed in the vr learning environment. 
"8.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"9. the method of claim 8, where identifying the set of objects to use within the vr learning environment comprises: searching the data structure, using the identifier associated with the program that supports the vr learning environment and user profile information for a user associated with the user device, to identify the set of objects. 
"10. the method of claim 8, where identifying the one or more additional objects to use comprises: analyzing the information associated with the interactions within the vr learning environment to identify a data type, identifying a natural language processing technique, of a plurality of natural language processing techniques, based on the data type, and using the identified natural language processing technique to identify the one or more additional objects to use within the vr learning environment. 
"11. the method of claim 8, where receiving the information associated with the interactions within the vr learning environment comprises: receiving information of a first data type; where identifying the one or more additional objects to use within the vr learning environment comprises: converting the information of the first data type to information of a second data type; and where providing the data that causes the one or more additional objects to be deployed in the vr learning environment comprises: providing the information of the second data type to be deployed in the vr learning environment. 
"12. the method of claim 8, where identifying the one or more additional objects to use within the vr learning environment comprises: analyzing the information associated with the interactions within the vr learning environment using a scoring analysis technique, the scoring analysis technique to output one or more values associated with a sentiment of a user of the user device, and using the one or more values associated with the sentiment of the user to identify the one or more additional objects. 
"13. the method of claim 8, where performing the one or more actions comprises: receiving feedback information from the user device, the feedback information including at least one of: information associated with user performance, or information associated with user opinion of the vr learning environment, modifying one or more objects based on the feedback information, and providing, to the user device, additional data that causes the one or more modified objects to be deployed in the vr learning environment. 
"14. the method of claim 8, where performing the one or more actions comprises: analyzing the information associated with the interactions within the vr learning environment to identify one or more user preferences, comparing the one or more user preferences and a set of objects associated with additional vr learning environments, identifying one or more objects associated with the additional vr learning environments based on comparing the one or more user preferences and the set of objects associated with the additional vr learning environments, and providing, to the user device, additional data that causes the one or more objects associated with the additional vr learning environments to be deployed in the vr learning environment. 
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"16. the non-transitory computer-readable medium of claim 15, where the one or more instructions, when executed by the one or more processors, further cause the one or more processors to: receive information of a first data type that is associated with a first language; where the one or more instructions, that cause the one or more processors to identify the one or more additional objects to use within the vr learning environment, cause the one or more processors to: convert the information of the first data type to information of a second data type that is associated with the first language, translate the information of the second data type that is associated with the first language to information of the second data type that is associated with a second language, convert the information of the second data type that is associated with the second language to information of the first data type that is associated with the second language; and where the one or more instructions, that cause the one or more processors to provide the data that causes the one or more additional objects to be deployed in the vr learning environment, cause the one or more processors to: provide the information of the first data type that is associated with the second language to be deployed in the vr learning environment. 
"17. the non-transitory computer-readable medium of claim 15, where the one or more instructions, that cause the one or more processors to receive the information associated with the interactions within the vr learning environment, cause the one or more processors to: receive information of a first data type, the information being associated with a question presented by the user; and where the one or more instructions, that cause the one or more processors to identify the one or more additional objects to the use within the vr learning environment, cause the one or more processors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frequently asked questions of users to identify the one or more additional objects to use within the vr learning environment, the one or more additional objects being associated with responses to the question presented by the user. 
"18. the non-transitory computer-readable medium of claim 15, where the one or more instructions, that cause the one or more processors to identify the one or more additional objects to use within the vr learning environment, cause the one or more processors to: analyze the information associated with the interactions within the vr learning environment using a scoring analysis technique, the scoring analysis technique to output one or more values associated with a sentiment of the user, and use the one or more values associated with the sentiment of the user to identify the one or more additional objects. 
"19. the non-transitory computer-readable medium of claim 15, where the one or more instructions, when executed by the one or more processors, further cause the one or more processors to: analyze the information associated with the interactions within the vr learning environment to identify one or more user preferences; compare the one or more user preferences and a set of objects associated with additional vr learning environments; identify one or more objects associated with the additional vr learning environments based on comparing the one or more user preferences and the set of objects associated with the additional vr learning environments; and provide, to the user device, data that causes the one or more objects associated with the additional vr learning environments to be deployed in the vr learning environment. 
"20. the non-transitory computer-readable medium of claim 15, where the one or more instructions, when executed by the one or more processors, further cause the one or more processors to: update the user profile information with one or more user preferences based on the one or more additional objects identified using the one or more natural language processing techniques;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</si>
  <si>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view source version on businesswire.com: https://www.businesswire.com/news/home/20220217005274/en/ contact: christina mcdonald accenture +1 415 537 7997 christina.mcdonald@accenture.com (end) dow jones newswires february 17, 2022 09:14 et (14:14 gmt) document djdn000020220217ei2h001zl page 6 of 16 © 2022 factiva, inc. all rights reserved.414 words 3 may 2021 this day aiwthd english © copyright 2021 thisday newspapers ltd. the surge in mobile gaming drives the growth of the global gaming industry reaching a value of over $300 billion, according to the new report by accenture, a global professional services company with capabilities in digital, cloud, and security, titled gaming: the new superplatform. 
the gaming industry added 500 million new and more diverse gamers over the past three years totaling 2.7 billion people globally. 
the emergence of new gaming platforms and changing demographics are pushing gaming businesses away from being product-centric to becoming experience-oriented platforms, said seth schuler, managing director, accentures software &amp; platforms industry group. 
the industry must balance the needs of its newest adopters, who care more deeply about their online interactions, with the expectations of gaming loyalists who remain the industrys most lucrative customers. 
about 3 in 4 gamers indicate they expect online gaming to become a larger part of their gaming experience in the future. 
gamers profile the gaming industry is yet to reach a plateau as the accenture report predicts more than 400 million new gamers are expected to add to the existing figures by the end of 2023. interestingly, the profiles of new joiners are also evolving with 60% women, 30% are under 25 years old, and one-third identify as non-white. 
the findings are part of a three-part series looking at the changing faces of gaming, from the industrys overall growth to its challenges and opportunities ahead. 
release date - 29042021 new york - in a new report, accenture (nyse: acn) estimates that the full value of the gaming industry now exceeds $300 billion, more than the combined markets for movies and music, driven by a surge in mobile gaming and an emphasis on social interaction during the covid-19 pandemic. 
accenture's new report 'gaming: the new superplatform' analyzes data from 4,000 gamers across four of the largest gaming markets china, japan, the united kingdom and the united states to understand gamers' needs and the drivers behind the industry's massive growth. 
the gaming industry has increased by half a billion players in the past three years, totaling 2.7 billion people globally. 
'the emergence of new gaming platforms and changing demographics are pushing gaming businesses away from being product-centric to becoming experience-oriented platforms,' said seth schuler, managing director with accenture's software &amp; platforms industry group. 
'the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84% of respondents say video games help them connect with others with similar interests, while three-quarters of them recognize that more of their social interactions now happen on gaming platforms. 
these social interactions are one of the key drivers behind online gaming's growth: about three-in-four gamers indicate they expect online gaming to become a larger part of their gaming experience in the future. 
'beyond its already tremendous size, the gaming industry has had a significant global impact on entertainment and culture, spanning successful movie franchises, arena-based competitions, toys and more,' said robin murdoch, global software &amp; platform lead at accenture. 
'as we watch this influence expand, we're seeing the emergence of gaming as an ecosystem of superplatforms where players can meet, communicate, watch live-streamed concerts, shop or listen to music.' 
we also conducted more than one dozen in-depth interviews with industry executives from gaming companies including activision blizzard, ea, evertoon, niantic, razer, square enix, samsung, splash damage and tencent, among others. 
industry added 500 million new and more diverse gamers over the past three years, fueled by mobile gaming adoption and desire for social experiences new york; - in a new report, accenture (nyse: acn) estimates that the full value of the gaming industry now exceeds $300 billion, more than the combined markets for movies and music, driven by a surge in mobile gaming and an emphasis on social interaction during the covid-19 pandemic. 
accenture’s new report - “gaming: the new superplatform” - analyzes data from 4,000 gamers across four of the largest gaming markets - china, japan, the united kingdom and the united states - to understand gamers’ needs and the drivers behind the industry’s massive growth. 
accenture’s “gaming: the new superplatform” report finds gaming represents $200b in direct spend and influences another $100b+ in indirect revenue. 
the gaming industry has increased by half a billion players in the past three years, totaling 2.7 billion people globally. 
“the emergence of new gaming platforms and changing demographics are pushing gaming businesses away from being product-centric to becoming experience-oriented platforms,” said seth schuler, managing director with accenture’s software &amp; platforms industry group. 
“the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84% of respondents say video games help them connect with others with similar interests, while three-quarters of them recognize that more of their social interactions now happen on gaming platforms. 
accenture’s survey found people prioritize connecting with friends and meeting new people while gaming. 
these social interactions are one of the key drivers behind online gaming’s growth: about three-in-four gamers indicate they expect online gaming to become a larger part of their gaming experience in the future. 
“beyond its already tremendous size, the gaming industry has had a significant global impact on entertainment and culture, spanning successful movie franchises, arena-based competitions, toys and more,” said robin murdoch, global software &amp; platform lead at accenture. 
“as we watch this influence expand, we’re seeing the emergence of gaming as an ecosystem of superplatforms where players can meet, communicate, watch live-streamed concerts, shop or listen to music.” these findings are part of a three-part series looking at the changing faces of gaming, from the industry’s overall growth to its challenges and opportunities ahead. 
to read the full report, please visit https://www.accenture.com/us-en/insights/software-platforms/gaming-the-next-super-platform. 
we also conducted more than one dozen in-depth interviews with industry executives from gaming companies including activision blizzard, ea, evertoon, niantic, razer, square enix, samsung, splash damage and tencent, among others.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</si>
  <si>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amid growing global interest in virtual reality and the metaverse, the need for engaging, immersive learning is clear, and we believe that talespin is well-positioned to address this demand.' 
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the claims supplied by the inventors are: "what is claimed is: "1.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customized virtual reality learning environment. 
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t>
  </si>
  <si>
    <t>/content/Data/Reports/LVMH_01</t>
  </si>
  <si>
    <t>*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t>
  </si>
  <si>
    <t>cshumba@insider.com (camomile shumba ) 461 words 9 august 2021 12:52 business insider bizins english copyright 2021. insider inc summary list placement luxury fashion houses burberry and louis vuitton are turning to non-fungible tokens and gaming to promote their brands, as interest in digital art takes off. 
*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t>
  </si>
  <si>
    <t>/content/Data/Reports/Nvidia_01</t>
  </si>
  <si>
    <t>the claims supplied by the inventors are: "1. a computer-implemented method comprising: initiating a remote control session, the remote control session including transfer of at least partial control of a vehicle to a control system remote from the vehicle; generating sensor data representative of one or more video streams using at least one camera of the vehicle; generating vehicle state data representative of a state of one or more components of the vehicle using one or more sensors of the vehicle; transmitting the sensor data and the vehicle state data to the control system at least to generate, based on the sensor data and the vehicle state data, a virtual simulation for display in a virtual environment of the control system, the virtual simulation including a display of at least one video stream of the one or more video streams and a representation of at least one component of the one or more components at a current state determined based at least in part on the vehicle state data; receiving control data representative of at least one control input from the control system; and causing actuation by at least one actuation component of the vehicle based on the at least one control input. 
"3. the method of claim 1, wherein the control system includes a virtual reality system comprising a virtual reality headset, and the virtual simulation is configured to be presented to a remote operator through the virtual reality headset. 
"4. the method of claim 1, wherein the virtual simulation is presented from a vantage point of a plurality of dynamically variable vantage points in the physical environment. 
"6. the method of claim 5, wherein the virtual simulation includes a representation of an interior of the vehicle, a vantage point of the display of the virtual environment is from within the interior of the vehicle, and one or more portions of the representation of the vehicle are removed or made at least partially translucent such that at least one component of the one or more components are visible in the virtual simulation from the vantage point.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</si>
  <si>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1,300 words 9 november 2021 public companies news and documents via pubt lcdvp english copyright 2021. as included in the information * click here to view this document in its original format nvidia opens new portals into digital twins with expanded omniverse ecosystem and capabilities the realm of virtual worlds takes a major leap forward today with the introduction of new features and partners for nvidia omniverse - speeding the internet's evolution from ordinary 2d into a dazzling world that bursts alive in 3d. 
omniverse enables engineers and designers to build physically accurate digital twins of buildings and products, or create massive, true-to-reality simulation environments for training robots or autonomous vehicles before they're deployed in the physical world. 
bentley systems, esri connect to omniverse for industrial digital-twin applications page 72 of 181 © 2022 factiva, inc. all rights reserved.bentley itwin for nvidia omniverse, which will enable next-generation, physically accurate 4d visualization and construction simulation of infrastructure digital twins for the global infrastructure engineering industry.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</si>
  <si>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</si>
  <si>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investing.com - nvidia (nasdaq:nvda) reported on wednesday fourth-quarter results topped analysts expectations, led by record growth in its gaming and data center businesses. 
revenue in its gaming business grew 37% to a record $3.42 billion for the quarter year-on-year, while its data center revenue also swelled to record of $3.26 billion, up 71% from a year earlier. 
"gaming, data center and professional visualization market platforms each achieved record revenue for the quarter and year," the company said. 
stay up-to-date on all of the upcoming earnings reports by visiting investing.com''s earnings calendar document mistnw0020220217ei2h000gq page 1 of 181 © 2022 factiva, inc. all rights reserved.jaguar land rover partners with us gaming and chip giant nvidia to develop self-driving technology for its cars from 2025 ray massey for thisismoney.co.uk 1,264 words 16 february 2022 19:30 mail online damonl english copyright 2022 * companies will jointly develop 'intelligent' autonomous driving features * software will be introduced into new jlr motors from 2025, british brand says jaguar land rover has struck a deal with us video game processing leader and artificial intelligence proponent nvidia to put its next generation cars on the road towards self-driving autonomy. 
nvidia has built a specialism in high powered graphics processing units for computer gaming and professional use and recently abandoned an attempt to buy uk chip designer arm. 
nvidia vice president automotive danny shapiro told this is money there are similarities but also key differences to the video gaming world: 'we've created the real world inside the brain of the car. 
us tech giant nvidia is best known to online gamers for its claim to have invented in 1999 'the world's first gpu' or graphics processing unit, which sparked the growth of the pc gaming market and redefined modern page 2 of 181 © 2022 factiva, inc. all rights reserved.and manufacturing. 
document damonl0020220216ei2g00590 page 4 of 181 © 2022 factiva, inc. all rights reserved.business nvidia posts record sales amid broad chip demand; graphics chip maker says gaming, data centers and other segments showed strong revenue growth by meghan bobrowsky 648 words 17 february 2022 05:16 the wall street journal online wsjo english copyright 2022 dow jones &amp; company, inc. all rights reserved. 
data-center and videogaming sales are expected to be principal drivers of the increase, nvidia financial chief colette kress said on a call with analysts. 
revenue in the quarter advanced 37% from the year-ago period for nvidia's critical gaming business and increased 71% for it data-centers activities. 
18:31 est nvidia says gaming card availability remains lowsays still has some supply constraints across certain parts of the business, especially data center. 
source: phoronix phoronix tested linux gaming benchmarks using a combination of native linux games and steam play titles under the gnome wayland session. 
intel arc a370m alchemist gaming gpu for entry-level laptops benchmarked, close to nvidia gtx 1650 super performance the intel arc a370m graphics card was spotted within the sisoftware sandra benchmark database by tum_apisak. 
internally, they are housing up to intel 12th-gen core i7 processor, up to 8gb gddr6 nvidia geforce rtx 3080 gpu, steelseries rgb gaming keyboard, two speakers with nahimic 3 audio enhancement, a usb 3.2 gen 2 type-c port, a usb 3.2 gen 1 type-a port, an hdmi port, bluetooth 5.2, and wifi 6e. 
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for any query with respect to this article or any other content requirement, please contact editor at contentservices@htlive.com document htdigi0020220203ei2300031 page 11 of 181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)memoryddr5-4800, 2 slots, up to 64gbddr5-4800,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ips-level panel(optional)15.6" qhd (2560x1440), 240 hz refresh rate, 100% dci-p3(typical), ips-level panel15.6"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)memoryddr5-4800, 2 slots, up to 64gbdisplay17.3" uhd (3840x2160), 120 hz refresh rate, 100% adobe rgb(typical), ips-level panel (optional)17.3" qhd (2560x1440), 240 hz refresh rate, 100% dci-p3(typical), ips-level panel17.3" full hd (1920x1080), 360 hz refresh rate, ips-level panel15.6" uhd (3840x2160), 100% adobe rgb(typical), page 12 of 181 © 2022 factiva, inc. all rights reserved.panel15.6"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13 of 181 © 2022 factiva, inc. all rights reserved.session (uspto 11219824) 1,306 words 31 january 2022 internet weekly news intwkn said client over said connection; and a dynamically configurable reverse proxy having an internet protocol (ip) address operable to proxy for said game server and configured to employ said instructions to create a route to a randomly selected port on said game server through which said connection is established, wherein: said dynamically configurable reverse proxy is configured to select said randomly selected port and communicate said randomly selected port to said entry point; and said instructions are sent by said entry point to said client and include said ip address and said selected port. 
"3. the computing system as recited in claim 1 wherein said entry point is operable to initiate said dynamically configurable reverse proxy based on gaming session demand. 
"5. a method of initiating a gaming session, comprising: receiving a gaming session request originating at a client and assigning a dynamically configurable reverse proxy having an internet protocol (ip) address; selecting a game server and at least one port thereon for said gaming session, wherein the game server executes an appropriate game application and renders graphical output, said graphical output streamed to said client, wherein said dynamically configurable reverse proxy is configured to select said at least one port and communicate said at least one port to an entry point; and transmitting said at least one port and said ip address toward said client by said entry point. 
"8. the method as recited in claim 7 further comprising terminating said gaming session and closing said route. 
"9. the method as recited in claim 6 wherein said forming includes generating network address translation (nat) rules for routing initial packets for said gaming session. 
"11. the method as recited in claim 6 wherein said at least one port is randomly chosen upon initiation of said gaming session." 
cloud gaming system and method of initiating a gaming session. 
copyright 2022, newsrx llc document intwkn0020220131ei1v0001c page 15 of 181 © 2022 factiva, inc. all rights reserved.maingear launches new nvidia geforce rtx 3050 desktops, offering next-gen gaming features 468 words 31 january 2022 etmag.com fmetma english copyright 2022 eurotrade media co., ltd., all rights reserved. 
maingear—an award-winning pc system integrator of custom gaming desktops, notebooks, and workstations—today announced that new nvidia geforce rtx 3050 graphics cards are now available to configure within maingear's product line of award-winning custom gaming desktop pcs and workstations. 
"the nvidia geforce rtx 3050 is the perfect gpu for gamers looking to enter the latest era of gaming where ray tracing and ai upscaling have become key features," said wallace santos, maingear ceo. 
"there's a misconception that pc gaming is all about the super high-end, and this scares away a lot of people—particularly gamers who have historically stuck with consoles. 
the nvidia geforce rtx 3050 is available now as a configuration option across multiple maingear gaming desktops—including pc gamer's editor's choice award-winning f131, pc mag's editor's choice award-winning vybe, rush, r1 | razer edition, and the compact, living room-ready turbo desktop. 
the vybe brings maingear's expertise in crafting the world's most technologically advanced, best performing, and beautifully designed pcs to a gaming desktop with an unprecedented price to performance. 
document fmetma0020220130ei1v0001p page 16 of 181 © 2022 factiva, inc. all rights reserved.nvidia geforce now cloud gaming service comes to lg tvs 208 words 28 january 2022 indo-asian news service hnians english copyright 2022. indo-asian news service seoul, jan 28 (ians) geforce now, nvidia's cloud gaming service, is now out of beta for lg smart tvs. 
tv models that are compatible with nvidia's cloud gaming service include select 2021 and upwards lg 4k oled, qned mini led, and nanocell tv models. 
msi's top-end 17-inch raider ge76 gaming laptop comes with state-of-the-art components that let it fly. 
msi's also one of the first companies to partner with bluestacks for its mobile-gaming-on-laptop technology, which lets you play games designed for phones on the laptop as if they were written for the laptop -- a bigger screen, high-power processing, full controller support and more. 
performance snapshot geekbench 5 (multicore) asus rog flow x13 with xg mobile 7,964 alienware m17 r4 8,214 asus rog strix scar 15 (g533qs) 8,359 msi raider ge76 13,796 note: longer bars indicate better performance cinebench r23 cpu (single core) alienware m17 r4 1,313 asus rog flow x13 with xg mobile 1,460 asus rog strix g15 advantage edition (g513qy) 1,495 msi raider ge76 1,659 note: longer bars indicate better performance far cry 5 (1080p) asus rog strix g15 advantage edition (g513qy) 96 asus rog flow x13 with xg mobile 109 alienware m17 r4 138 msi raider ge76 151 note: note: longer bars indicate better performance (fps) shadow of the tomb raider gaming test (1080p) asus rog strix g15 advantage edition (g513qy) 102 asus rog flow x13 with xg mobile 111 msi raider ge76 126 alienware m17 r4 129 note: longer bars indicate better performance (fps) 3dmark time spy asus rog strix g15 advantage edition (g513qy) 10,248 asus rog flow x13 with xg mobile 10,290 alienware m17 r4 12,145 msi raider ge76 12,320 note: note: longer bars indicate better performance 3dmark fire strike ultra asus rog flow x13 with xg mobile 7,004 alienware m17 r4 7,964 asus rog strix g15 advantage edition (g513qy) 7,994 msi raider ge76 8,171 note: longer bars indicate better performance 3dmark port royal alienware m17 r4 7,589 msi raider ge76 7,975 note: longer bars indicate better performance page 19 of 181 © 2022 factiva, inc. all rights reserved.asus rog strix g15 advantage edition (g513qy) 5404 asus rog flow x13 with xg mobile 5409 alienware m17 r4 5850 msi raider ge76 7051 note: higher scores indicate better performance specviewperf 2020 solidworks (1080p) msi raider ge76 243 asus rog flow x13 w/ xg mobile 244 note: longer bars indicate better performance (fps) configurations alienware m17 r4 microsoft windows 10 home (20h2); 2.4ghz intel core i7-10980hk; 32gb ddr4 sdram 2,933mhz; 16gb nvidia geforce rtx 3080 512gb ssd + 953gb raid 0 asus rog flow x13 with xg mobile microsoft windows 10 home (2004); 3.3ghz amd ryzen 9 5900hs; 6gb ddr4 sdram 4,266mhz; 4gb nvidia geforce gtx 1650 (16gb geforce rtx 3080 mobile in xg mobile) asus rog strix g15 amd advantage edition microsoft windows 10 home (21h1); 3.3ghz amd ryzen 9 5900hx; 16gb ddr4 sdram 3,200mhz; 12gb amd radeon rx 6800m; 512tb ssd msi raider ge76 microsoft windows 11 pro (21h2); 2.9ghz intel core i9-12900hk; 32gb ddr5 sdram 4,800mhz; 16gb nvidia geforce rtx 3080 ti; 2 x 1tb nvme ssd click to view image.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the 27” ag274qgm gaming monitor showcases an ips panel with qhd resolution, 2560 x 1440 pixels display, a staggering 300 hz refresh rate, nvidia g-sync ultimate support, and also offers nvidia's reflex analyzer application suite. 
the agon pro mini led gaming display offers an amazing refresh rate and impressive performance with support from nvidia technology games utilizing nvidia’s reflex api reduce the input latency by synchronizing geforce graphics cards with the system's processors, so users respond faster and locate targets with higher precision. 
agon pro ag274qgm caters to premium gaming experiences that all gamers, as well as professional competitive esports players. 
this unique gaming display utilizes superior refresh rates of 300 hz and an amazing 1 ms gtg response time. 
the mini led backlight of the display captures a wide 576 dimmable zones, enabling the monitor to reach vesa displayhdr 1000 certification, offering bright visuals and deep blacks with a highly immersive gaming experience. 
lastly, the ag274qgm includes nvidia's reflex analyzer to detect clicks coming from external inputs, such as a gaming mouse, and calculates the time to the resulting pixels to change on the display. 
596 words 5 january 2022 public companies news and documents via pubt lcdvp english copyright 2022. as included in the information * click here to view this document in its original format 'ai dungeon' creator nick walton uses ai to generate infinite gaming storylines what started as nick walton's college hackathon project grew into ai dungeon, a popular text adventure game with over 1.5 million users. 
walton is the co-founder and ceo of latitude, a utah-based startup that uses ai to create unique gaming storylines. 
the ai podcast · 'ai dungeon' creator nick walton uses ai to generate infinite gaming st key points from this episode: * in ai dungeon, players type in their actions or responses to prompts - for example, "you're about to enter a world of endless possibilities, where you can do absolutely anything you can imagine … will you proceed?" 
- nick walton [3:30] in gaming and in the world, ai enables "new experiences that are no longer static and predetermined, but dynamic and alive." 
- nick walton [7:16] you might also like: gantheftauto: harrison kinsley on ai-generated gaming environments humans playing games against machines is nothing new, but now computers can develop games for people to play. 
document lcdvp00020220105ei1500bcd page 26 of 181 © 2022 factiva, inc. all rights reserved.portaltic.-razer updates its gaming laptops with the new blade 14, 15 and 17 with nvidia rtx 3080 ti graphics cards 677 words 5 january 2022 ce noticiasfinancieras nfince english copyright © content engine llc madrid, 5 (portaltic/ep) the brand specializing in 'gaming' razer has unveiled its new products for this year during ces 2022 with the announcement of its new models of laptops 'gaming' razer blade 14, 15 and 17, which incorporate features for video games as the new nvidia graphics units, up to geforce rtx 3080 ti. 
blade 14 the razer blade 14 laptop features the newly implemented mux switch, which provides a boost in gaming performance by using the gpu unobtrusively to power games on the internal display. 
the new razer blade 17 laptop has a starting price of €2,999.99, and will be available for pre-order through from january 25, and in direct purchase in stores during q1 2022. document nfince0020220105ei15004dw page 27 of 181 © 2022 factiva, inc. all rights reserved.ces 2022: asus rog gaming laptops, desktops refreshed with updated intel, amd, nvidia hardware david delima 1,208 words 5 january 2022 14:05 ndtv ndtvin english copyright. 
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asus has also updated the rog strix gt15 gaming desktop with updated intel and nvidia rtx graphics, and announced a new mechanical keyboard — asus rog strix flare ii animate. 
the gaming laptop comes with an nvidia geforce rtx 3080 ti gpu, pcie 4.0 storage, and ddr5 memory. 
asus rog zephyrus m16 (2022) photo credit: asus asus rog zephyrus g14, zephyrus g15, zephyrus m16 specifications asus has updated its rog zephyrus series of gaming laptops for 2022 with the latest amd processors and gpus. 
the gaming laptop comes with two display options, the first featuring a quad-hd rog nebula hdr display with 512 mini-led dimming zones, with 165hz refresh rate and vesa displayhdr 1000 certification. 
asus rog flow z13 photo credit: asus asus rog flow z13, rog flow x13 specifications asus also unveiled the rog flow z13, pushing its rog flow gaming laptop series into a compact gaming tablet. 
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asus has updated its rog flow x13 gaming laptop for 2022 with the latest amd ryzen 9 6000 series processor and an nvidia geforce rtx 3050 gpu. 
asus rog strix gt15 specifications the company's rog strix gt15 gaming desktop has also been updated, and this year's model will be powered by an intel core i7-12700kf processor, paired with an nvidia geforce rtx 3080 gpu and 64gb of ddr4 ram at 3200mhz. 
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click here to view video document ndtvin0020220105ei150008p page 29 of 181 © 2022 factiva, inc. all rights reserved.creator series with intel alder lake &amp; nvidia rtx 30 ‘ti’ series hassan mujtaba 4,925 words 4 january 2022 wccftech.com newagae english copyright 2022. news age ads llc - all rights reserved msi has introduced its next-gen gaming and creator series laptops powered by intel's alder lake cpus &amp; nvidia geforce rtx 30 'ti' gpus. 
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new &amp; updated laptops: unleash new gaming power the new gaming laptop lineup features a significant performance improvement over previous models, including up to 30%~45% increase in cpu performance. 
sleek &amp; sophisticated – gs77/66 stealth the award-winning stealth gs series is a lightweight powerful laptop for enthusiastic gaming and professional use. 
page 32 of 181 © 2022 factiva, inc. all rights reserved.the vector gp series represents a new way of thinking about computing; the name “vector” was born from users’ experiences in gaming, engineering, and scientific computing. 
memory ddr5-4800, 2 slots, up to 64gb ddr5-4800, 2 slots, up to 64gb display * 17.3" uhd (3840x2160), 120 hz refresh rate, 100% adobe rgb(typical), ips-level panel (optional) * 17.3" qhd (2560x1440), 240 hz refresh rate, 100% dci-p3(typical), ips-level panel * 17.3" full hd (1920x1080), 360 hz refresh rate, ips-level panel* 15.6" uhd (3840x2160), 100% adobe rgb(typical), ips-level panel(optional) * 15.6" qhd (2560x1440), 240 hz refresh rate, 100% dci-p3(typical), ips-level panel * 15.6" full hd (1920x1080), 360 hz refresh rate, ips-level panel graphics up to nvidia® geforce rtx 3080 ti laptop gpu 16gb gddr6 keyboard per-key rgb gaming keyboard by steelseries audio * 2 x 2w speakers and 4 x 2w woofers designed by dynaudio system * 1 x audio combo jack * nahimic 3 audio enhancer * hi-res audio ready* the duo wave speaker designed by dynaudio system(2x 2w speakers) * 1 x audio combo jack * nahimic 3 audio enhancer * hi-res audio ready usb port * 1 x thunderbolt 4 / dp/ usb type-c (w/ pd charging), * 1 x usb 3.2 gen2 type-c / dp, 2 x usb 3.2 gen2 type-a,* 1 x thunderbolt 4 / dp/ usb page 37 of 181 © 2022 factiva, inc. all rights reserved.type-a card reader * 1 x sd express memory card reader video output * 1 x thunderbolt 4 / dp/ usb type-c (w/ pd charging), * 1 x usb 3.2 gen2 type-c / dp, 1 x hdmi (8k@ 60hz / 4k@ 120hz)* 1 x thunderbolt 4 / dp/ usb type-c (w/ pd charging), * 2 x usb 3.2 gen2 type-c / dp, 1 x hdmi (8k@ 60hz / 4k@ 120hz) communication intel® killer ethernet e3100g (up to 2.5 gbe) intel® killer wi-fi 6e ax1675, bluetooth v5.2 webcam / microphone ir fhd type (30fps@1080p) / quadruple microphone sensor fingerprint reader / ambient light sensor fingerprint reader battery 4-cell, li-polymer, 99.9whr power adapter 240w slim adapter dimension 15.65"(w)x 11.16"(d)x 0.79"(h) 14.17"(w)x9.65"(d)x0.71"(h) weight 5.7 lbs 4.63 lbs * product specification, functions and appearance may vary by models and differ from country to country. 
memory ddr5-4800, 2 slots, up to 64gb display * 17.3" uhd (3840x2160), 120 hz refresh rate, 100% adobe rgb(typical), ips-level panel (optional) * 17.3" qhd (2560x1440), 240 hz refresh rate, 100% dci-p3(typical), ips-level panel * 17.3" full hd (1920x1080), 360 hz refresh rate, ips-level panel* 15.6" uhd (3840x2160), 100% adobe rgb(typical), ips-level panel(optional) * 15.6” qhd (2560x1440), 240 hz refresh rate, 100% dci-p3(typical), ips-level panel * 15.6" full hd (1920x1080), 360 hz refresh rate, ips-level panel graphics up to nvidia® geforce rtx 3080 ti laptop gpu keyboard per-key rgb gaming keyboard by steelseries audio * the duo wave woofers + speakers designed by dynaudio system * (2 x 1w speakers + 2 x 2w woofers) * 1 x audio combo jack * nahimic 3 audio enhance * hi-res audio ready* the duo wave speakers design by dynaudio system (2x 2w speakers) * 1 x audio combo jack * nahimic 3 audio enhancer * hi-res audio ready usb ports * 1 x thunderbolt 4 / dp/ usb type-c, * 1 x usb 3.2 gen2 type-c / dp * 1 x usb 3.2 gen2 type-a, 2 x usb 3.2 gen 1 type-a card reader * 1 x sd express memory card reader video output * 1 x thunderbolt 4 / dp/ usb type-c, 1 x mini displayport * 1 x usb 3.2 gen2 type-c / dp * 1 x hdmi (8k@ 60hz / 4k@ 120hz) communication intel® killer ethernet e3100g (up to 2.5 gbe) intel® killer wi-fi 6e ax1675, bluetooth v5.2 webcam fhd type (30fps@1080p) battery 4-cell, li-polymer, 99.9whr power adapter 330w(12uhs) / 280w (12uh / 12ugs) 280w dimension 15.63"(w)x 11.18"(d)x 1.02"(h) 14.09"(w)x 10.51"(d)x 0.92"(h) weight 8.8 lbs 7.25 lbs * product specification, functions and appearance may vary by models and differ from country to country. 
model name vector gp76 vector gp66vevector gp66 processor up to latest 12th gen intel® core i9 processor operating system windows 11 home page 38 of 181 © 2022 factiva, inc. all rights reserved.display * 17.3" qhd (2560x1440), 240 hz refresh rate, 100% dci-p3(typical), ips-level panel * 17.3" full hd (1920x1080), 360 hz refresh rate, ips-level panel* 15.6" full hd (1920x1080), 144 hz refresh rate, ips-level panel * 15.6" full hd (1920x1080), 360 hz refresh rate, ips-level panel graphics up to nvidia® geforce rtx 3080 laptop gpu 8gb gddr6 keyboard per-key rgb gaming keyboard by steelseries audio * 2 x 2w stereo speakers * 1 x audio combo jack * nahimic 3 audio enhance * hi-res audio ready usb ports * 1 x usb 3.2 gen2 type-c / dp * 3 x usb 3.2 gen1 type-a video output * 1 x usb 3.2 gen2 type-c / dp, 1 x mini displayport * 1 x hdmi (8k@60hz / 4k@120hz) communication gigabit ethernet (up to 2.5gbe) intel® killer wi-fi 6e ax1675, bluetooth v5.2 webcam hd type (30fps@720p) battery 4-cell, li-polymer, 65whr power adapter up to 280w dimension 15.63"(w)x 11.18"(d)x 1.02"(h) 14.09"(w)x 10.51"(d)x 0.92"(h) weight 7.65 lbs 5.25 lbs * product specification, functions and appearance may vary by models and differ from country to country. 
model name crosshair 17 crosshair crosshair 1515 processor up to latest 12th gen intel® core i9 processor operating system windows 11 home display 17.3" full hd (1920x1080), 144 hz refresh rate, ips-level panel * 15.6" full hd (1920x1080), 144 hz refresh rate, ips-level panel * 15.6" full hd (1920x1080), 360 hz refresh rate, ips-level panel graphics up to nvidia® geforce rtx 3070 ti laptop gpu 8gb gddr6 (b12ugsz) keyboard spectrum backlight gaming keyboard audio * 2 x 2w stereo speakers * 1 x audio combo jack * nahimic 3 audio enhancer * hi-res audio ready usb port * 1 x usb 3.2 gen1 type-c * 2 x usb 3.2 gen1 type-a * 1 x usb 2.0 type-a video output 1x hdmi (4k@60hz) communication gigabit ethernet intel® wi-fi 6 ax201 bluetooth v5.2 webcam hd type (30fps@720p) battery 4-cell, li-polymer, 90whr (b12ugsz / b12ugz) 3-cell, li-polymer, 53.5whr (b12uez) power adapter 240w dimension 15.68"(w)x10.76"(d)x1.07"(h) 14.13"(w)x10.20"(d)x1.06"(h) weight 5.73 lbs 5.07 lbs * product specification, functions and appearance may vary by models and differ from country to country. 
model name crosshair 15 rainbow six extraction edition processor up to latest 12th gen intel® core i9-12900h processor operating system windows 11 home memory ddr4-3200, 2 slots, up to 64gb display 15.6" qhd (2560x1440), 165 hz refresh rate, 100% dci-p3(typical), ips-level panel (optional) graphics up to nvidia® geforce rtx 3070 laptop gpu 8gb gddr6 keyboard spectrum backlight gaming keyboard audio 2 x 2w stereo speakers 1 x audio combo jack nahimic 3 audio enhancer hi-res audio ready page 39 of 181 © 2022 factiva, inc. all rights reserved.type-a video output 1x hdmi (4k@60hz) communication gigabit ethernet intel® wi-fi 6 ax201 bluetooth v5.2 webcam hd type (30fps@720p) battery 4-cell, li-polymer, 90whr (b12ugz) 3-cell, li-polymer, 53.5whr (b12uez) power adapter 240w dimension 14.13"(w)x10.20"(d)x1.06"(h) weight 5.07 lbs * product specification, functions and appearance may vary by models and differ from country to country. 
model name pulse gl76 pulse gl66 processor up to latest 12th gen intel® core i9-12900h processor operating system windows 11 home memory ddr4-3200, 2 slots, up to 64gb display 17.3" full hd (1920x1080), 360 hz refresh rate, ips-level panel (optional) 17.3" full hd (1920x1080), 144 hz refresh rate, ips-level panel15.6" full hd (1920x1080), 144 hz refresh rate, ips-level panel graphics up to nvidia® geforce rtx 3070 laptop gpu 8gb gddr6 keyboard rgb backlight gaming keyboard audio * 2 x 2w stereo speakers * 1 x audio combo jack * nahimic 3 audio enhancer * hi-res audio ready usb port * 1 x usb 3.2 gen1 type-c * 2 x usb 3.2 gen1 type-a * 1 x usb 2.0 type-a video output 1x hdmi (4k@60hz) communication * gigabit ethernet * intel® wi-fi 6 ax201 * bluetooth v5.2 webcam * hd type (30fps@720p) battery 4-cell, li-polymer, 90whr (12ugk) 3-cell, li-polymer, 53.5whr (12uek) power adapter 240w 240w dimension 15.67"(w)x10.75"(d)x0.95"(h) 14.13"(w)x10.20"(d</t>
  </si>
  <si>
    <t>| lori grunin/cnet | | lori grunin/cnet | | lori grunin/cnet document cnewsn0020220125ei1p00030 page 20 of 181 © 2022 factiva, inc. all rights reserved.922 words 13 january 2022 icrowdnewswire icrowdn english © copyright icrowdnewswire llc 2022. all rights reserved the latest released automotive augmented reality and virtual reality market study has evaluated the future growth potential of global automotive augmented reality and virtual reality market and provides information and useful stats on market structure and size. 
additionally, the report also identifies and analyses changing dynamics, emerging trends along with essential drivers, challenges, opportunities and restraints in automotive augmented reality and virtual reality market. 
if you are a automotive augmented reality and virtual reality market manufacturer and want to verify or understand a policy and regulatory proposal, designing clear explanations of the issues, potential winners and losers, and options for improvement, this article will help you. 
click to get sample pdf (including full toc, table &amp; figures) https://www.amplemarketreports.com/sample-request/global-automotive-augmented-reality-and-virtual- reality-market-2318374.html major highlights of the automotive augmented reality and virtual reality market report released by ample market research market breakdown by applications: passenger vehicle, commercial vehicle market breakdown by types: ar, vr revenue and sales estimation – historical revenue and sales volume are presented and additional data is triangulated with top-down and bottom-up approaches to forecast the full market size and estimate forecast figures for the key regions covered in the report as well as classified and well recognized types and end use industry. 
swot analysis on automotive augmented reality and virtual reality market players in further player market share analysis, in-depth profiling, product / service and business overview, the study also focuses on bcg matrix, heat map analysis, fpnv positioning along with swot analysis to better correlate market competitiveness. 
politics (political policy and stability as well as trade, fiscal and fiscal policies) economic (interest rate, employment or unemployment rate, costs of raw materials and exchange rates) social (changes in family demographics, education levels, cultural trends, changes in attitude and changes in lifestyles) technological (evolution of digital or mobile technology, automation, research and development) legal (labor law, consumer law, health and safety, international and trade regulations and restrictions) environmental (climate, recycling procedures, carbon footprint, waste disposal and sustainability) page 21 of 181 © 2022 factiva, inc. all rights reserved.https://www.amplemarketreports.com/buy-report.html?report=2318374&amp;format=1 heat map analysis, financial and detailed company profiles over 3 years of key and emerging players: continental, unity, visteon, harman international, nvidia, microsoft, bosch, htc, volkswagen, autovrse, denso geographically, the following regions as well as the national / local markets listed are fully investigated: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some extracts from global automotive augmented reality and virtual reality market study table of content global automotive augmented reality and virtual reality market size (sales) market share by type (product category) [ar, vr] in 2020 automotive augmented reality and virtual reality market by application/end users [passenger vehicle, commercial vehicle] global automotive augmented reality and virtual reality market sales and growth rate (2015-2025) automotive augmented reality and virtual reality market competition by players/suppliers, region, type and application automotive augmented reality and virtual reality market (volume, value and sales price) table defined for each geographic region defined. 
nvidia logo on a dark background (konstantin savusia / shutterstock) document techr00020211108ehb80018m page 75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key players in the global virtual reality in gaming market covered in chapter 5: nvidia corporationgoogle llc samsung group facebook technologies, llc. 
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document fmetma0020211015ehaf0000v page 90 of 181 © 2022 factiva, inc. all rights reserved.reality, virtual reality, and robotics (uspto 11113819) 2,616 words 27 september 2021 journal of engineering joeng the processes on a gpu(s). 
graphical fiducial marker identification suitable for augmented reality, virtual reality, and robotics. 
"in contrast to conventional systems, such as those described above, the systems of the present disclosure leverage virtual reality (vr) technology to generate an immersive virtual environment for display to a remote operator. 
"3. the method of claim 1, wherein the control system includes a virtual reality system comprising a virtual reality headset, and the virtual simulation is configured to be presented to a remote operator through the virtual reality headset. 
"14. the method of claim 8, wherein the control system includes a virtual reality headset and at least one physical control component, the at least one physical control component including one or more of a steering component, a braking component, or an acceleration component. 
remote operation of vehicles using immersive virtual reality environments. 
615 words 11 august 2021 public companies news and documents via pubt lcdvp english copyright 2021. as included in the information * click here to view this document in its original format watch: making masterpieces in the cloud with virtual reality immersive 3d design and character creation are going sky high this week at siggraph, in a demo showcasing nvidia cloudxr running on google cloud. 
ai upscaling significantly improves quality and performance of real-time visualizations karlsruhe, germany and new york, july 14, 2021 /prnewswire/ -- enscape, a leading provider of 3d real-time visualization and virtual reality technology for architects and designers, today announced it will leverage nvidia dlss deep learning super sampling technology to help aec firms get access to the latest real-time rendering technology. 
users will get access to the nvidia dlss technology in enscape 3.1 -- the next version scheduled to be released on july 21. the deep learning-based upscaling technique renders internally at a lower resolution but outputs a clean and sharp high-resolution image for high-quality videos and high-performance virtual reality walkthroughs. 
with enscape and nvidia dlss, users can also take advantage of the latest generation of high-res vr headsets and enjoy high-performance virtual reality experiences. 
enscape's real-time 3d rendering and virtual reality solution brings visual exploration directly into numerous modeling tools, including autodesk revit, sketchup, rhinoceros, archicad, and vectorworks, providing an integrated visualization and design workflow. 
telefonica germany said it has tested virtual reality games on its 5g standalone network in munich. 
with virtual reality gaming, players operate in an interactive 3d environment using vr glasses. 
mobile virtual reality gaming is a very demanding digital application that requires extremely short delay times, fast data rates and a high level of reliability that only 5g standalone networks can provide.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</si>
  <si>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t>
  </si>
  <si>
    <t>/content/Data/Reports/Mastercard</t>
  </si>
  <si>
    <t>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</si>
  <si>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omnichannel shopping</t>
  </si>
  <si>
    <t>london-based aevi, a payments integrator, and mastercard payment gateway services are working together to simplify the omnichannel shopping experience.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</si>
  <si>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all rights reserved sightline payments has partnered with mastercard to launch play+ mastercard card, which will allow players to pay for gaming and no-gaming activities. 
players will be able to pre-load the card for use in their non-gaming activities, sports betting, online gaming, and casino wagering accounts. 
sightline payments co-ceo joe pappano said: "the foundation of play+ is to provide customers with a safe, secure and responsible payments experience to fund their gaming and entertainment. 
"our collaboration with mastercard will further cement that goal and we look forward to working together to enhance payment options within the gaming industry and further the digital transformation of the consumer experience." 
recently, paynearme unveiled a new platform to expedite end-to-end money movement for igaming and sports betting operators. 
dubbed moneyline, the platform is said to enhance the complete igaming payment experience while minimising operator costs and boosting player satisfaction.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</si>
  <si>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96f37642-9480-4c2c-a5de-343eb4843023 document dtmntr0020211008eha700027 page 1 of 9 © 2022 factiva, inc. all rights reserved.intelligence via virtual reality and biometrics (uspto 11017463) 2,333 words 15 june 2021 information technology newsweekly intewk processing server configured to store an account profile, wherein the account profile includes a structured data set related to a transaction account including at least an account identifier, a budget amount, and one or more baseline biometric characteristics; a receiving device of the processing server configured to receive transaction data related to a proposed transaction, wherein the transaction data includes at least a transaction amount exceeding the budget amount, and receive one or more current biometric characteristics of an individual associated with the proposed transaction; a determination module of the processing server configured to determine impulsiveness of the proposed transaction based on a comparison of the one or more baseline biometric characteristics to the one or more current biometric characteristics; and a transmitting device of the processing server configured to electronically transmit a transaction recommendation based on the determined impulsiveness, wherein the recommendation is to proceed with the proposed transaction if the proposed transaction is determined to not be impulsive, and the recommendation is to not proceed with the proposed transaction if the proposed transaction is determined to be impulsive. 
"3. the method of claim 2, wherein the display device is one of: an augmented reality or virtual reality display device. 
"4. the method of claim 3, wherein the transaction data is received from the second computing device, and the transaction amount is based on one or more products identified via image recognition using the augmented reality or virtual reality display device. 
"9. a method for providing recommendations based on emotional intelligence, comprising: storing, in an account database of a processing server, an account profile, wherein the account profile includes a structured data set related to a transaction account including at least an account identifier, a budget restriction, and one or more baseline biometric characteristics; receiving, by a receiving device of the processing server, transaction data related to a proposed transaction, wherein the transaction data includes at least a transactional information non-compliant with the budget restriction; receiving, by the receiving device of the page 3 of 9 © 2022 factiva, inc. all rights reserved.characteristics of an individual associated with the proposed transaction captured with the one or more biometric measuring devices; determining, by a determination module of the processing server, impulsiveness of the proposed transaction based on a comparison of the one or more baseline biometric characteristics to the received one or more current biometric characteristics captured with the one or more biometric measuring devices; and electronically transmitting, by a transmitting device of the processing server, a transaction recommendation based on the determined impulsiveness determined based on the received one or more current biometric characteristics captured with the one or more biometric measuring devices, wherein the recommendation is to proceed with the proposed transaction if the proposed transaction is determined to not be impulsive, and the recommendation is to not proceed with the proposed transaction if the proposed transaction is determined to be impulsive, wherein the transaction recommendation is electronically transmitted to a second computing device interfaced with a display device configured to display the recommendation to the individual, wherein the display device is one of: an augmented reality or virtual reality display device. 
"10. the method of claim 9, wherein the transaction data is received from the second computing device, and the transaction amount is based on one or more products identified via image recognition using the augmented reality or virtual reality display device. 
"17. the system of claim 16, wherein the display device is one of: an augmented reality or virtual reality display device. 
"18. the system of claim 17, wherein the transaction data is received from the second computing device, and the transaction amount is based on one or more products identified via image recognition using the augmented reality or virtual reality display device. 
method and system for emotional intelligence via virtual reality and biometrics.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</si>
  <si>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"mastercard's global perspective will be an important contributor to aevi's growing capabilities in meeting the needs of a wide range of its customers document atmmp00020210330eh3u0002v page 6 of 9 © 2022 factiva, inc. all rights reserved.in an exclusive virtual concert on march 26 225 words 24 march 2021 al-bawaba news albawa english © 2021 al-bawaba. 
for more information, visit priceless.com document albawa0020210324eh3o00004 page 7 of 9 © 2022 factiva, inc. all rights reserved.in an exclusive virtual concert on march 26 distributed by contify.com 241 words 17 march 2021 contify banking news atinbk english copyright © 2021. contify.com dubai, uae, march 17 -- mastercard issued the following news release: mastercard today announced its partnership with anghami, the leading music streaming platform in mena to host an exclusive and priceless live concert by the lebanese pop singer yara. 
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t>
  </si>
  <si>
    <t>/content/Data/Reports/Walt_Disney</t>
  </si>
  <si>
    <t>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</si>
  <si>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</si>
  <si>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features salt lake city 'stranger things' season 4 release date, new format why gaming platform roblox has a mature content problem 1,132 words 18 february 2022 deseret news dn english © 2022 deseret news publishing co. brazilian actress thaís pacholek will be among the international keynote speakers at rootstech 2022, familysearch announced in a blog post wednesday. 
- herb scribner the popular children's gaming platform roblox might have a problem with mature content. 
metaverse builders face the challenge of transforming popular brands and intellectual properties into virtual experiences; to do so, contenders such as epic games and meta have embraced gaming environments and vr experiences as the building blocks of the metaverse. 
with companies across gaming, entertainment and social media jumping into the metaverse, it will be a challenge for white to keep disney at the forefront — but the longtime executive might just be up to the task. 
also read | microsoft strides into the gaming metaverse white will report to kareem daniel, chairman of disney media and entertainment distribution, and to josh d'amaro, chairman of parks, experiences and products. 
in addition, the disney chief mentioned that his entire plan extends to sports betting, gaming and the metaverse. 
it extends to sports betting, gaming and the metaverse,” chapek said. 
the company also owns entertainment content and gaming assets that could gain traction in new virtual worlds. 
the company also owns entertainment content and gaming assets that could gain traction in new virtual worlds. 
touted as the next step in the evolution of the internet, metaverse aims to offer virtual universes for meetings, movies, entertainment, concerts, and especially gaming. 
its entry into social gaming, through the purchase of playdom for $563.2 million in2010, resulted in a loss of value. 
its entry into social gaming, via its $563.2 million purchase of playdom in 2010, resulted in a write-down. 
copyright 2021, newsrx llc document comwkn0020210909eh990009d page 51 of 65 © 2022 factiva, inc. all rights reserved.business mobile gaming company jam city acquires ludia for $165 million; los angeles company's $165 million deal for ludia also adds coming titles from disney and dc comics by jennifer calfas 567 words 9 september 2021 01:00 the wall street journal online wsjo english copyright 2021 dow jones &amp; company, inc. all rights reserved. 
los angeles-based jam city also said it raised $350 million in equity and debt financing from netmarble games corp., the largest mobile-gaming company in south korea; vancouver-based studio kabam inc.; and affiliates of funds managed by fortress investment group. 
ontario teachers' pension plan nearly halved its exposure in the online gaming company roblox corp (nyse: rblx). 
to sign up for the initiative teachers should visit disneytheatricaleducation.co.uk document pressa0020210525eh5p004xt page 56 of 65 © 2022 factiva, inc. all rights reserved.gaming environments (uspto 10,940,387) 2,722 words 19 march 2021 entertainment newsweekly entwk generally unable to move from one ar gaming environment to another ar gaming environment when playing the computer-based ar game. 
instead, when a user moves from a first ar gaming environment to a second ar gaming environment, the user typically has to exit the computer-based ar game, which has been optimized for the first ar gaming environment. 
once the user is within the second ar gaming environment, the user executes a different computer-based ar game that has been optimized for the second ar gaming environment. 
"as the foregoing illustrates, what is needed in the art are more effective techniques for implementing augmented reality gameplay across different gaming environments." 
in addition to the background information obtained for this patent, verticalnews journalists also obtained the inventors' summary information for this patent: "various embodiments of the invention disclosed herein provide a method for implementing augmented reality (ar) gameplay across multiple gaming environments. 
the method includes detecting that a first gaming console that is executing an ar gaming application has exited a first ar gaming environment and entered a second ar gaming environment. 
the method further includes connecting to a communications network associated with the second ar gaming environment. 
the method further includes detecting, via the communications network, a sensor associated with the second ar gaming environment. 
the method further includes altering execution of the ar gaming application based at least in part on sensor data received via the sensor to enable the ar gaming application to continue executing as the first gaming console exits the first ar gaming environment and enters the second ar gaming environment. 
"at least one technical advantage of the disclosed techniques relative to the prior art is that a user experiences a more seamless gaming experience when transitioning from one augmented reality gaming environment to another augmented reality gaming environment. 
in that regard, the disclosed techniques enable a user's ar headset to automatically disconnect from one augmented reality gaming environment and reconnect to the other augmented reality gaming environment without interrupting gameplay. 
in so doing, the user's ar headset automatically switches from receiving sensor data from sensors in the previous augmented reality gaming environment to receiving sensor data from sensors in the new augmented reality gaming environment. 
the claims supplied by the inventors are: "what is claimed is: "1. a computer-implemented method for implementing augmented reality (ar) gameplay across multiple gaming environments, the method comprising: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"2. the computer-implemented method of claim 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"3. the computer-implemented method of claim 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"4. the computer-implemented method of claim 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page 58 of 65 © 2022 factiva, inc. all rights reserved.with a residence, and wherein detecting that the first gaming console has exited the first ar gaming environment comprises detecting, via a second sensor associated with the first ar gaming environment, that a user associated with the first gaming console has exited a bounded area within the residence. 
"6. the computer-implemented method of claim 1, wherein detecting that the first gaming console has entered the second ar gaming environment comprises detecting a network signal associated with the communications network. 
"7. the computer-implemented method of claim 1, further comprising: detecting that a second gaming console that is executing the ar gaming application resides within a third ar gaming environment; determining that the second gaming console is within a threshold distance from the first gaming console; and altering execution of the ar gaming application to enable an interaction between the first gaming console and the second gaming console. 
"8. the computer-implemented method of claim 1, further comprising: detecting a computing device that is in communication with the communications network; determining that the computing device is configured to execute a portion of the ar gaming application; and offloading a task associated with the portion of the ar gaming application to the computing device. 
"9. the computer-implemented method of claim 8, further comprising: detecting that the first gaming console is about to exit the second ar gaming environment; and offloading the task from the computing device to the first gaming console. 
"10. the computer-implemented method of claim 1, further comprising: detecting that a second gaming console that is executing the ar gaming application resides within the second ar gaming environment; and generating a mesh network that includes the first gaming console and the second gaming console. 
"11. one or more non-transitory computer-readable media including instructions that, when executed by one or more processors, cause the one or more processors to perform the steps of: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"12. the one or more non-transitory computer-readable media of claim 11,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"13. the one or more non-transitory computer-readable media of claim 11,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"14. the one or more non-transitory computer-readable media of claim 11,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"15. the one or more non-transitory computer-readable media of claim 11, wherein the first ar gaming environment is associated with an open play space, and wherein detecting that the first gaming console has exited the first ar gaming environment comprises detecting, via a second sensor associated with the first ar gaming environment, that a user associated with the first gaming console has exited a defined area within the open play space. 
"16. the one or more non-transitory computer-readable media of claim 11, wherein detecting that the first gaming console has entered the second ar gaming environment comprises detecting a network signal associated with the communications network. 
"17. the one or more non-transitory computer-readable media of claim 11, further comprising: detecting that a second gaming console that is executing the ar gaming application resides within a third ar gaming environment; determining that the second gaming console is within a threshold distance from the first gaming page 59 of 65 © 2022 factiva, inc. all rights reserved.gaming console and the second gaming console. 
"18. the one or more non-transitory computer-readable media of claim 11, wherein a portion of the ar gaming application is executing on a remote server in communication with the communications network, and further comprising receiving data associated with the ar gaming application via the remote server. 
"19. the one or more non-transitory computer-readable media of claim 11, further comprising disconnecting from a second communications network associated with the first ar gaming environment. 
"20. a computing device, comprising: a memory that includes instructions, and a processor that is coupled to the memory and, when executing the instructions, is configured to: detect that a first gaming console that is executing an ar gaming application has exited a first ar gaming environment and entered a second ar gaming environment; connect to a communications network associated with the second ar gaming environment; detect, via the communications network, a sensor associated with the second ar gaming environment; and alter execution of the ar gaming application based at least in part on sensor data received via the sensor to enable the ar gaming application to continue executing as the first gaming console exits the first ar gaming environment and enters the second ar gaming environment." 
synchronized augmented reality gameplay across multiple gaming environments. 
copyright 2021, newsrx llc document entwk00020210319eh3j0002i page 60 of 65 © 2022 factiva, inc. all rights reserved.animationxpress team distributed by contify.com 395 words 12 march 2021 animationxpress atanix english copyright © 2021. animationxpress.com the fifth edition of nodwin gaming’s esl india premiership nears an exciting finish as the grand finale of the winter season approaches. 
here is a quick look at all those who have made it to the finals: cs:go the top four teams from the masters league that advanced to the grand finals are blaze esports, wicked gaming, 2ez gaming, headshot esports clash of clans the top four clans from the masters league that raced up to the grand finals are s8ul, marcos gaming, indian clashers, the beast fifa21 the eight finalists include dwaynedmello, sakky, lvz0-painkill3r, jenasidfc, scyteskrusher, saranshjain7, charanjot and aadizema. 
we’ll be back with more in 2021!”, said nodwin gaming co-founder and md akshat rathee.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</si>
  <si>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it's a popular destination these days, ever since facebook ceo mark zuckerberg announced that his company's future would be dedicated to creating a robust, three-dimensional environment in which users' digital avatars would work, hang out and pursue their hobbies. 
it is a popular destination these days, ever since facebook ceo mark zuckerberg announced the future of his company would be devoted to creating a robust, three-dimensional environment where users’ digital avatars would work, hang out and pursue their hobbies.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</si>
  <si>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kagan's quarterly global console tracker now includes estimates for meta's stand-alone virtual reality device. 
virtual reality and/or augmented reality viewer having variable transparency. 
dublin--(business wire)--december 09, 2021-- the "virtual reality (vr) in travel and tourism, 2021 update - thematic research" report has been added to researchandmarkets.com's offering. 
the idea is that consumers and businesses will interact on new virtual reality platforms -- playing videogames, socializing, and doing business in an interconnected way. 
the idea is that consumers and businesses will interact on new virtual reality platforms—playing videogames, socializing, and doing business in an interconnected way. 
* however, bosworth also acknowledged that moderating how users speak and behave "at any meaningful scale is practically impossible" as virtual reality can often be a "toxic environment," especially for women and minorities. 
* facebook will constantly record what is happening in the metaverse and store it locally on a user's virtual reality headset. 
* bosworth admitted that the immersive nature of virtual reality could exacerbate bullying and toxic behavior. 
with its immense portfolio of movies, music, and entertainment, disney has already been offering its users virtual reality experiences within the star wars franchise. 
walt disney ceo bob chapek said theentertainment conglomerateis preparing to make the technological leap into a virtual reality world first imagined by science fiction screenwriters. 
walt disney ceo bob chapek said the entertainment conglomerate is preparing to make the technological leap into a virtual reality world first imagined by science fiction writers. 
but even disney understands that its near-term disney parks “metaverse” play isn’t the future many in the virtual reality, augmented reality, and blockchain worlds are talking about. 
document fstc000020211020ehak0008j page 36 of 65 © 2022 factiva, inc. all rights reserved.disney, virtual reality, airbnb — bruce vaughn brings an 'experience' emily charrier; index-tribune editor &amp; publisher 951 words 15 october 2021 the sonoma index-tribune sonoma a1 english copyright 2021, the sonoma index-tribune. 
distributed by newsbank, inc. bruce vaughn has been immersing people's imaginations his entire career, from thedeepspaceof "startrekv: the final frontier," to disney world's heart-stopping indiana jones ride, to the virtual reality playground known as dreamscape. 
no longer would his customers just see a whole new world, with virtual reality, they could live it - jumping in on adventures to soar with dragons, or swim the ocean alongside whales. 
courtesy of airbnb bruce vaughn document sonoma0020211015ehaf00002 page 38 of 65 © 2022 factiva, inc. all rights reserved.parks to face challenges with virtual reality, climate change; experts predict a focus on storytelling will help resort pique guests' imagination; disney world at 50 by katie rice orlando sentinel 1,424 words 4 october 2021 south florida sun-sentinel flss theme park services, and allow visitors to interact with lifelike characters plucked from history and movies. 
"i don't care how good virtual reality or augmented reality gets, you can't simulate the feeling of being on a roller coaster unless you're actually on a roller coaster," testa said. 
document pcnvb00020210930eh9u00fl5 page 43 of 65 © 2022 factiva, inc. all rights reserved.virtual reality experience (uspto 11112886) 2,442 words 28 september 2021 information technology newsweekly intewk using the visual sensor, the one or more external visual indicators. 
for the url and additional information on this patent, see: barrett, kyle w. model and detachable controller for augmented reality / virtual reality experience. 
u.s. patent number 11112886, filed january 30, 2019, and published online on september 7, 2021. patent url: http://patft.uspto.gov/netacgi/nph- parser?sect1=pto1&amp;sect2=hitoff&amp;d=pall&amp;p=1&amp;u=%2fnetahtml%2fpto%2fsrchnum.htm&amp;r=1&amp;f=g&amp;l =50&amp;s1=11112886.pn.&amp;os=pn/11112886rs=pn/11112886 keywords for this news article include: business, video game, electronics, disney enterprises inc.. page 46 of 65 © 2022 factiva, inc. all rights reserved.newsrx llc document intewk0020210928eh9s000q3 page 47 of 65 © 2022 factiva, inc. all rights reserved.peripheral devices in low-cost augmented reality/virtual reality slip-in systems (uspto 11100713) 2,694 words 9 september 2021 computer weekly news comwkn of a virtual object for display on the head mounted display based on the estimated first and second attitudes, such that the virtual object is aligned with an object in a user's physical environment when the virtual object is displayed to the user. 
the claims supplied by the inventors are: "1. a system, comprising: an electronic peripheral for an augmented reality (ar) or virtual reality (vr) application, the electronic peripheral comprising a first inertial measurement unit (“imu”), the first imu comprising: a first magnetometer; a first gyroscope; and a first accelerometer; a head mounted display, comprising a second imu, the second imu comprising: a second magnetometer; a second gyroscope; and a second accelerometer; a mobile device, comprising a third imu, the third imu comprising: a third magnetometer a third gyroscope; and a third accelerometer; a processor; and a memory storing a program, which, when executed on the processor, performs an operation, the operation comprising: receiving a first estimated attitude for the electronic peripheral, the first estimated attitude generated using data from the first imu; determining a second estimated attitude for the head mounted display, comprising: determining an initial second estimated attitude for the head mounted display, at the mobile device, using data from the third gyroscope, and the third accelerometer, in the mobile device; and after determining the initial second estimated attitude, modifying the determined initial second estimated attitude using data from the second magnetometer in the head mounted display and not from the third magnetometer; and predicting a future attitude for the head mounted display, for a future time, based on the modified second estimated attitude for the head mounted display determined using data from the second magnetometer and not from the third magnetometer; determining a first orientation of a virtual object for display on the head mounted display based on the estimated first and second attitudes, such that the virtual object is aligned with the electronic peripheral when the virtual object is displayed to a user; and displaying the virtual object on the head mounted display using the determined first orientation; correcting the predicted future attitude for the head mounted display based on measured data from the second imu; determining a second orientation of the virtual object for display on the head mounted display based on the corrected predicted future attitude for the head mounted display; and displaying the virtual object on the head mounted display using the determined second orientation. 
for more information, see this patent: davis, randall s. system and method for aligning virtual objects on peripheral devices in low-cost augmented reality/virtual reality slip-in systems. 
for additional information on this patent application, see: davis, randall; nocon, nathan d. virtual reality and/or augmented reality viewer having variable transparency.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</si>
  <si>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virtual theme park</t>
  </si>
  <si>
    <t>virtual theme parks could take similar formats, but people will still crave the experience of actually being there. 
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t>
  </si>
  <si>
    <t>/content/Data/Reports/AT&amp;T_01</t>
  </si>
  <si>
    <t>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</si>
  <si>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at&amp;t, verizon's broadband strategies; tech firms' m&amp;a options in video gaming mark anthony gubagaras 482 words 7 february 2022 snl financial extra snlfe english copyright © 2022 by s&amp;p global market intelligence, a division of s&amp;p global inc. all rights reserved. 
capital markets investors weigh ea's future amid gaming consolidation, q4'21 misses video game publisher electronic arts inc. saw a bump in share price amid m&amp;a speculation in january, but analysts say there are several reasons why ea is likely to remain independent. 
(uspto 11202961) 2,168 words 12 january 2022 telecommunications weekly telwk which the gaming device was positioned at the time of the triggering of the first virtual element. 
the claims supplied by the inventors are: "1. a gaming device comprising: a processor; and a memory coupled with the processor, the memory comprising executable instructions that when executed by the processor cause the processor to effectuate operations comprising: identifying a triggering of a first virtual element associated with a game; and sending a first message to a first device based on information associated with a target effect area of the first virtual element, wherein the target effect area is based on a blocked view from the first device created by a feature of a physical terrain proximate to the first device, wherein the feature of the physical terrain comprises a protruding entity, wherein the information associated with the target effect area comprises: an indication of a location of the gaming device at a time of the triggering of the first virtual element; and an indication of an aim angle at which the gaming device was positioned at the time of the triggering of the first virtual element. 
"2. the gaming device of claim 1, wherein the game is based on a physical geographic area associated with the gaming device and the first device. 
"3. the gaming device of claim 1, wherein the first virtual element is at least one of a beam, a projectile, or a grenade. 
"4. the gaming device of claim 1, the operations further comprising receiving a gesture on the gaming device that is indicative of the triggering of the first virtual element. 
"5. the gaming device of claim 1, wherein the indication of the aim angle at which the gaming device was positioned at the time of the triggering of the first virtual element is based on information received from a sensor, the sensor comprises one or more of the following: a gps-based position sensor, an accelerometer, a motion detector, an acoustic sensor, or a tilt sensor. 
"6. the gaming device of claim 1, the operations further comprising receiving an audible command that is indicative of the triggering of the first virtual element. 
"7. the gaming device of claim 1, the operations further comprising receiving a second message from a remote gaming device, the second message comprising information associated with a second target effect area associated with a triggering of a second virtual element, the information associated with the second target effect area comprising: an indication of a location of the gaming device at a time of the triggering of the second virtual element by the gaming device; and an indication of an aim angle of the gaming device at the time of the triggering of the second virtual element. 
"8. the gaming device of claim 7, the operations further comprising: determining whether the gaming device is within the second target effect area at a determined time; and determining that the gaming device has been virtually hit by the second virtual element when the gaming device is in the second target effect area at the determined time. 
"9. the gaming device of claim 7, the operations further comprising: determining that the gaming device has been virtually missed by the second virtual element when the gaming device is determined not to be in the second target effect area at a determined time. 
"10. the gaming device of claim 8, wherein the determination as to whether the gaming device is in the second target effect area at a determined time is based on a result of an adjudication function. 
"11. the gaming device of claim 7, the operations further comprising determining that the gaming device has been virtually hit by the second virtual element when a distance between a current location of the second virtual element and a current location of the gaming device is less than a threshold distance. 
"12. the gaming device of claim 7, the operations further comprising determining that the gaming device has been virtually missed by the second virtual element when a distance between a current location of the second virtual element and a current location of the gaming device is greater than a threshold distance. 
"13. the gaming device of claim 1, wherein the game is played within a geographic area having an edge boundary that is approximately a radio range of the gaming device. 
"14. the gaming device of claim 1, wherein the gaming device is a projectile type weapon. 
"16. a targeted gaming device comprising: a processor; and a memory coupled with the processor, the memory comprising executable instructions that when executed by the processor cause the processor to effectuate operations comprising: receiving a message associated with a game from a remote gaming device, the message comprising information associated with a target effect area of a virtual element, wherein the target effect area is based on a blocked view from the remote gaming device created by a feature of a physical terrain proximate to the remote gaming device, wherein the feature of the physical terrain comprises a protruding entity, the information associated with the target effect area comprising: an indication of a location of the remote gaming device at a time of triggering of the virtual element by the remote gaming device; and an indication of an aim angle of the remote gaming device at the time of the triggering of the virtual element of the remote gaming device. 
"17. the targeted gaming device of claim 16, the operations further comprising: determining that the targeted gaming device is within the target effect area at a determined time; and determining that the targeted gaming device has been virtually hit by the virtual element when the targeted gaming device is in the target effect area at the determined time. 
"18. the targeted gaming device of claim 17, wherein the determination that the targeted gaming device is within the target effect area at the determined time is based on a result of an adjudication function based on a depth of the targeted gaming device. 
"19. the targeted gaming device of claim 16, the operations further comprising: determining that the targeted gaming device is not within the target effect area at a determined time; and determining that the targeted gaming device has been virtually missed by the virtual element when the targeted gaming device is not within the target effect area at the determined time. 
for the url and additional information on this patent, see: hall, robert j. virtual reality gaming utilizing mobile gaming. 
"nvidia is the latest leader that has tapped at&amp;t 5g to turn cloud gaming up a notch because we supply the power, speed and responsiveness you need when mobile,” said david christopher, executive vice president and general manager, partnerships and 5g ecosystem development, at&amp;t. 
“these collaborations give us the insight and expertise to deliver gaming at its best as we optimise our network today and for what's to come in the future. 
“cloud gaming is just the beginning of the gaming evolution and our network will be ready for the changes that are on the horizon.” nvidia adds that geforce now is being optimised for at&amp;t's network and promised technological developments to bolster the service in the future. 
phil eisler, vice president and general manager of geforce now at nvidia added: “pairing nvidia geforce now with at&amp;t 5g delivers ultra-responsive cloud gaming backed by a fast, reliable network. 
“we are thrilled to work with at&amp;t to optimise cloud gaming over 5g, and to deliver an exclusive deal that brings high-performance cloud gaming to iphone and android users.” the partnership represents yet another instance of a telco delving further into the world of gaming. 
last year it was predicted by research firm analysys mason that operators will begin to diversify their strategies to capture some of the $180 billion digital gaming industry this year. 
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at&amp;t station is a groundbreaking experience spanning gaming, apparel and culture. 
with a surge in gaming during the pandemic, interest in technologies like vr has risen as well. 
according to a grand view research gaming industry analysis, the global virtual reality gaming market size is anticipated to reach $69.6 billion usd by 2028*. 
as the official 5g and fiber innovation sponsor of 100 thieves, at&amp;t is working to deliver original gaming content and live events highlighting 5g and at&amp;t fiber. 
according to 100 thieves associate director of account partnerships kelsey schultz, at&amp;t “felt it was only natural to bring 100 thieves into the product as leaders in the gaming space.” in addition to devising the activation, at&amp;t provided the funding, with creative support from 100 thieves. 
representatives of both companies declined to provide specific details about their financial relationship, but the funds behind the at&amp;t station experience came directly out of at&amp;t’s gaming budget. 
“we’re very organic to the world of gaming,” she said. 
“our technology, particularly on 5g and fiber, really lends itself well to a gaming experience.” the purpose of inviting 100 thieves into the space was primarily for demographic outreach. 
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"it's a really amazing, groundbreaking new experience that puts at&amp;t at the center of gaming and technology and culture," said sabina ahmed, at&amp;t's assistant vp of sponsorships and experiential. 
&lt;body&gt;&lt;figure class="wp-block-image size-large"&gt; &lt;picture class="wp-image-1353904"&gt; &lt;source srcset="https://www.adweek.com/wp-content/uploads/2021/09/3attstation_courtyard-1024x576.jpeg.webp" type="image/webp"&gt; &lt;source srcset="https://www.adweek.com/wp-content/uploads/2021/09/3attstation_courtyard-1024x576.jpeg" type="image/jpeg"&gt; &lt;/picture&gt;&lt;figcaption class="p-2 m-0 text-left"&gt;the main courtyard of the experience.at&amp;t&lt;/figcaption&gt;&lt;/figure&gt;&lt;/body&gt; &lt;body&gt;&lt;figure class="wp-block-image size-large"&gt; &lt;picture class="wp-image-1353905"&gt; &lt;source srcset=" https://www.adweek.com/wp-content/uploads/2021/09/4attstation_hbomaxtheater-1024x576.jpeg.webp" type="image/webp"&gt; &lt;source srcset="https://www.adweek.com/wp-content/uploads/2021/09/4attstation_hbomaxtheater-1024x576.jpeg " type="image/jpeg"&gt; &lt;/picture&gt;&lt;figcaption class="p-2 m-0 text-left"&gt;the entrance and concession area of the hbo max theater.at&amp;t&lt;/figcaption&gt;&lt;/figure&gt;&lt;/body&gt; 100 thieves will also offer a storefront space with its latest clothing line available for purchase through shoppable links and streaming content from the company's own gaming streamers like yassuo. 
virtual activations like these are becoming increasingly popular among brands across platforms like roblox and vrchat as consumers have become better acquainted with technology like mixed reality and gaming during the pandemic. 
at an event in new york, the telecom unveiled a series of deals with companies like facebook's augmented reality lab, google-owned cloud gaming service stadia and the national basketball association that mostly centered on what experts say are two of 5g's most promising near-term applications: cloud gaming and mixed-reality. 
and while the current nascent state of 5g is still far from the full potential experts expect to eventually power a host of connected device markets ranging from smart cities to self-driving cars, smith kenny said at&amp;t is focused on some of the early applications where 5g can make a difference as it exists today--tech like ar, sports broadcasting and gaming. 
various reports show the covid-19 pandemic has had a huge effect on consumer awareness of technologies like mixed reality and gaming as the public turned to new ways of connecting while quarantine measures were in place. 
smith kenny said the shift has had a huge impact in how receptive consumers are to various 5g applications, particularly in the mobile gaming space. 
"five years ago--even three years ago--people wouldn't have thought that i can have high quality immersive gaming on a [smartphone]. 
at&amp;t inc. (t) continues to divest assets with the wednesday, june 23, sale of warner bros. games playdemic ltd. redwood city, calif., video game maker electronic arts inc. (ea) is buying the mobile gaming company, which publishes "golf clash," for $1.4 billion. 
document dealnew020210630eh6n00002 page 19 of 28 © 2022 factiva, inc. all rights reserved.11003253) 1,255 words 17 june 2021 politics &amp; government week polgov display device; and interpreting a gesture, representative of an interaction with the gaming application, performed by the player represented by a subset of the first pixels within the digital image that define the gesture interaction region, the interpreting comprising: a second mapping, according to a difference of a current position of the face of the player in the digital image from the previous position of the face of the player when the gesture interaction region was previously calibrated, the subset of the first pixels defining the gesture to a subset of the second pixels defining a display object of the gaming application to which the interaction is directed. 
"15. a non-transitory machine-readable medium, comprising executable instructions that, when executed by a processor of a system, facilitate performance of operations, comprising: executing a gaming application; receiving a digital image of a player of the gaming application; determining first pixels within the digital image that define a gesture interaction region in a space between the player and a display device displaying the gaming application, wherein the gesture interaction region was previously calibrated based on a previous position of the face of the player for a first mappinq of the qesture interaction reqion to second pixels of the display device; and interpreting a gesture performed by the player represented by a subset of the first pixels defining the gesture interaction region, wherein the interpreting comprises a second mappinq, according to a difference of a current position of the face of the player in the digital image from the previous position of the face of the player when the gesture interaction region was previously calibrated, the subset of the first pixels defininq the qesture to a subset of the second pixels defining a display object of the gaming application to which the interaction is directed, wherein the gesture represents an interaction with the gaming application. 
gesture control of gaming applications. 
at&amp;t is launching its first-ever livestreamed gaming competition with the annihilator cup, kicking off on friday, april 2. hosted by gaming superstar alex "goldenboy" mendez and livestreamed on at&amp;t’s new twitch channel (twitch.tv/att), 20 contestants will battle it out across 5 games: apex legends, counter-strike: global offensive, mortal kombat 11, halo 3 on halo: the master chief collection, and among us. 
the annihilator cup is another example of how at&amp;t continues to deepen its commitment to powering and empowering the gaming and esports communities by providing the products, services and platforms they need to create meaningful connections. 
what has at&amp;t done within gaming so far? 
entering gaming and esports sponsorships in 2018, at&amp;t has built powerful connections with key gaming organizations. 
at&amp;t also doubled down on their commitment to women in gaming by signing on as page 25 of 28 © 2022 factiva, inc. all rights reserved.talented women gamers.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</si>
  <si>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for the url and additional information on this patent, see: hall, robert j. virtual reality gaming utilizing mobile gaming. 
"it's this fusion of games, augmented reality, virtual reality, and mixed reality. 
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according to a grand view research gaming industry analysis, the global virtual reality gaming market size is anticipated to reach $69.6 billion usd by 2028*. 
at&amp;t and prominent esports organization 100 thieves are joining forces to launch the at&amp;t station, a virtual reality space located in the vr platform vrchat. 
according to 100 thieves member and co-owner rachell “valkyrae” hofstetter, demand for virtual reality and metaverse content has been rising among 100 thieves fans in recent years. 
though this is the first time 100 thieves has activated within virtual reality proper, hofstetter feels it is important for users to be able to access the experience without using vr headsets. 
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maintaining media partnerships between the space jam-themed ar effects and a booth touting a new virtual reality experience at the harry potter store in new york, various warnermedia properties occupied a prominent place at the event. 
source: at&amp;t download release (pdf) at&amp;t 5g powers proof-of-concept harry potter virtual reality experience what’s the news? 
"20. the non-transitory machine-readable medium of claim 16, wherein the equipment includes a virtual reality client device." 
active network support on adaptive virtual reality video transmission. 
at&amp;t is committed to keeping the fan and gamer at the center, and is excited to continue doing so in 2021. mil osi economics - document parall0020210330eh3v0019a page 26 of 28 © 2022 factiva, inc. all rights reserved.virtual reality on older adults, with support from at&amp;t 5g technology 847 words 22 march 2021 19:00 pr newswire prn english copyright © 2021 pr newswire association llc. 
stanford, calif., march 22, 2021 /prnewswire/ -- the virtual human interaction lab (vhil) at stanford university, the pioneering lab focused on the psychological and behavioral effects of virtual reality, announced today a new study in collaboration with myndvr, the leading provider of vr solutions for older adults. 
"virtual reality adoption has been growing significantly, and we're interested in both the immediate and lasting benefits it can provide," said bailenson. 
"we're entering a new age of digital therapeutics that harnesses the power of 5g and virtual reality," said anne chow, ceo, at&amp;t business. 
about stanford's virtual human interaction lab since its founding in 2003, researchers at vhil have sought to better understand the psychological and behavioral effects of virtual reality (vr) and, more recently, augmented reality (ar). 
page 27 of 28 © 2022 factiva, inc. all rights reserved.myndvr is the leading provider of virtual reality solutions for senior living communities, veteran homes, home health agencies, individual adults aging in their own homes, and other healthcare settings.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</si>
  <si>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grand rapids community college ; grand rapids, mi - featured news grcc local by anthony clark jr. at&amp;t makes virtual classroom a reality staff writer 296 words 3 december 2021 valdosta daily times valddt english copyright 2021 valdosta daily times / community newspaper holdings, inc. (cnhi). 
wiregrass tech plans to develop an online faculty center that would upgrade the virtual classroom experience, expand the programs offered online, and increase student accessibility. 
we are proud to support wiregrass georgia technical college to enhance the virtual classroom experience, expand online programming and increase student accessibility - equipping wiregrass students with resources to reach their academic dreams," said gary sanchez, at&amp;t georgia manager of external affairs. 
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t>
  </si>
  <si>
    <t>/content/Data/Reports/Oracle_01</t>
  </si>
  <si>
    <t>digital twins is at the core of this new industrial revolution bringing in unlimited possibilities. 
the global digital twins market is expected to boost in the forecasted period due to declining time and cost of product development as well as unplanned downtime. 
the technology behind digital twins has expanded to include large items including buildings, factories, and even cities, and some have said people and processes can have digital twins, expanding the concept even further. 
the increasing opportunities for digital twins in the healthcare industry also help to trigger market demand in the future. 
a latest intelligence report published by ama research with title digital twins market outlook to 2026. a detailed study accumulated to offer latest insights about acute features of the global digital twins market. 
this report provides a detailed overview of key factors in the digital twins market and factors such as driver, restraint, past and current trends, regulatory scenarios and technology development. 
maintain a competitive edge by sizing up with available business opportunity in global digital twins market various segments and emerging territory. 
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chapter 3: displaying the market dynamics- drivers, trends and challenges of the digital twins chapter 4: presenting the digital twins market factor analysis porters five forces, supply/value chain, pestel analysis, market entropy, patent/trademark analysis. 
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chapter 8 &amp; 9: displaying the appendix, methodology and data source finally, digital twins market is a valuable source of guidance for individuals and companies in decision framework. 
data sources &amp; methodology the primary sources involves the industry experts from the global digital twins market including the management organizations, processing organizations, analytics service providers of the industry’s value chain.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</si>
  <si>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</si>
  <si>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4 of 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</si>
  <si>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global online virtual classroom software market valued approximately usd xx million is anticipated to grow with a healthy growth rate of more than xx% over the forecast period 2020-2025.in-depth information by market size, competitive landscape is provided i.e. 
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page 2 of 7 © 2022 factiva, inc. all rights reserved.https://reportocean.com/industry-verticals/sample-request?report_id=bis181133 thanks for reading this article, you can also get individual chapter wise section or region wise report version like north america, europe or asia. 
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t>
  </si>
  <si>
    <t>/content/Data/Reports/Nvidia_02</t>
  </si>
  <si>
    <t>document fmetma0020210428eh4r0003o page 35 of 69 © 2022 factiva, inc. all rights reserved.nvidia is building a giant virtual ‘metaverse’ of the world, with ‘digital twins’ of cars, cities, and people adam smith 1,193 words 21 april 2021 16:17 independent online indop english © 2021. independent digital news and media ltd. all rights reserved mr huang also predicts we will travel from the virtual world to an augmented-reality real world via ‘wormholes’ jensen huang, nvidia’s chief executive, says the company’s next step is creating a ‘metaverse’, artificially created environments where companies can simulate the future before acting on it. 
the technology behind digital twins has been around for some time, york university’s professor of operations management peter ball tells the independent, but their real potential lies in testing something in the virtual world, implementing it in the physical, and then using what is learned to update the digital space. 
gtc21 - bentley systems, incorporated (nasdaq: bsy), the infrastructure engineering software company, today announced that it is developing applications using the nvidia omniverse platform for photorealistic, real-time visualization and simulation of digital twins of massive-scale industrial and civil infrastructure projects. 
bentley systems has extended the bentley itwin platform to integrate with nvidia omniverse to provide a graphics pipeline for ai-enhanced, real-time visualization, and simulation of infrastructure digital twins. 
bentley itwin is an open, scalable cloud platform that enables engineering firms and owner-operators to create, visualize, and analyze digital twins of infrastructure assets. 
bentley systems ceo greg bentley said, "visualization and simulation underpin many of the use cases for infrastructure digital twins. 
gpu-computing is transforming the world of engineering and construction and promises to unleash the potential of ai for simulation and advanced analytics in infrastructure digital twins." 
nvidia and bentley share a vision of physically based digital twins - so accurate and realistically simulated that they will revolutionize everything from infrastructure design to operations," said jensen huang, founder and ceo of nvidia. 
we are delighted bentley is developing applications for infrastructure digital twins on nvidia omniverse." 
about the bentley itwin platform the bentley itwin platform is an open, scalable cloud platform that enables project teams and owner-operators to create, visualize, and analyze digital twins of infrastructure assets. 
our offerings include microstation-based applications for modeling and simulation, projectwise for project delivery, assetwise for asset and network performance, and the itwin platform for infrastructure digital twins. 
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bentley systems has extended its bentley itwin platform to integrate with nvidia omniverse to provide a graphics pipeline for ai-enhanced, real-time visualization, and simulation of infrastructure digital twins. 
bentley systems ceo greg bentley said: visualization and simulation underpin many of the use cases for infrastructure digital twins. 
gpu-computing is transforming the world of engineering and construction and promises to unleash the potential of ai for simulation and advanced analytics in infrastructure digital twins. 
bentley itwin is an open, scalable cloud platform that allows for the creation, visualization, and analysis of digital twins of infrastructure assets. 
nvidia and bentley share a vision of physically based digital twins so accurate and realistically simulated that they will revolutionize everything from infrastructure design to operations, said jensen huang, founder and ceo of nvidia. 
we are delighted bentley is developing applications for infrastructure digital twins on nvidia omniverse. 
for more information on bentley systems and its software solutions for infrastructure digital twins, please visit the companys website. 
(reporting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</si>
  <si>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</si>
  <si>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 set to start shipping later this month, the cards will be labelled with a “lite hash rate” or “lhr” identifier to “ensure that customers know exactly what they’re getting.” * as the company has stated before, nvidia said its priority is to ensure that its gaming cards end up “in the hands of gamers.” * it first announced in february that all geforce rtx 3060 graphics cards would ship with a reduced ethereum hash rate. 
see also: hut 8 will use luxor’s software to manage new ethereum miners document coindsk020210518eh5i000jj page 1 of 69 © 2022 factiva, inc. all rights reserved.intel and nvidia launch 11th-gen tiger lake h45 cpus and rtx 3050 gpus for gaming and high-performance laptops 2,599 words 14 may 2021 etmag.com fmetma english copyright 2021 eurotrade media co., ltd., all rights reserved. 
today nvidia and intel are making a joint hardware launch announcement that mostly concerns the gaming laptop market. 
on the intel side, we have new 11th-gen core tiger lake h45 processors for gaming laptops and high performance productivity systems. 
these new 11th generation core h45 processors have been long awaited as they will finally bring intel’s tiger lake designs up to 8 cores, suitable for gaming and workstation class of systems and what should hopefully be more competitive with amd’s ryzen 5000 line-up. 
the sample size is too low to draw any firm conclusions, but basically what nvidia is claiming here is that with dlss enabled, the rtx 3050 ti laptop gpu is capable of 1080p medium quality gaming with ray tracing at 60 fps. 
we can also expect to see a new range of studio-focused products that will use the rtx 3050 and rtx 3050 ti, like the dell xps 15, which isn’t as much of a gaming laptop as it is for creators. 
intel tiger lake h45 intel’s fully fledged h-series processors for gaming laptops and productivity beasts is finally out the door. 
this is the first time we're getting 8-core tiger lake cpus, and the goal here is to take on amd’s impressive ryzen mobile 5000 series in both gaming and applications. 
all tiger lake h45 processors have a default tdp of 45w, but can be configured down to 35w for lower power systems, or in some cases 65w or higher for beastly gaming machines. 
what intel seems to be much more confident about is gaming performance. 
this is a much more informative selection of data than we got in the productivity section, and if these results are accurate, intel will have an impressive lead in gaming. 
document fmetma0020210518eh5e00007 page 4 of 69 © 2022 factiva, inc. all rights reserved.nvidia geforce rtx 3050, geforce rtx 3050 ti gaming gpus for laptops launched jamshed avari 412 words 11 may 2021 17:55 ndtv ndtvin english copyright. 
nvidia is expanding its geforce rtx 30 series to a new category of gaming laptops for price-conscious buyers with the new geforce rtx 3050 and geforce rtx 3050 ti discrete gpus. 
these discrete gaming gpus areaimed at slim and light gaming laptops as well as entry-level models. 
nvidia is touting the arrival of dlss in this market segment as a "game changer", and this should allow for a consistent 60fps gaming experience intitles such as control, watchdogs: legion, outriders, minecraft,and cod: black ops cold war. 
based on the same ampere architecture as the rest of the desktop and mobile geforce rtx 30 series, the new rtx 3050 and rtx 3050 ti will soon be seen in entry-level gaming laptops where the geforce gtx 16-series is currently popular. 
in addition to gaming, entry level and portable creator laptops will also feature these two new gpus. 
document ndtvin0020210512eh5b0000f page 5 of 69 © 2022 factiva, inc. all rights reserved.geforce rtx 30 series gpus alex casas 563 words 11 may 2021 wccftech.com newagae english copyright 2021. news age ads llc - all rights reserved lenovo has just introduced its new line of legion gaming laptops with the legion 7i, the legion 5i pro, and the legion 5i powered using intel's latest 11th gen intel core tiger lake-h-series mobile processors and nvidia's latest geforce rtx 30 series mobile graphics cards. 
ltd. all rights reserved india, may 11 -- nvidia's new rtx 30-series gpus are already powering millions of laptops around the world, delivering solid gaming performance for consumers on the go. 
now, the rtx 30-series has two new members - the geforce rtx 3050 ti and 3050. these new gpus will be powering a new wave of mainstream laptops on the market, turning them into very capable gaming machines. 
after all, you'll be seeing these gpus in more mainstream machines rather than high-end, dedicated gaming laptops. 
asus' extra-durable gaming laptop line is getting a performance boost from the latest 11th-gen intel  cpus and nvidia gpus. 
the updated tuf f15 and f17 gaming laptops will also feature faster memory and display options than their predecessors while still being built to withstand drops and shakes, as well as extreme heat, cold and humidity. 
the 15-inch f15 will be offered with an fhd display (1,920x1,080 pixels) with up to a 240hz gaming panel and a 100% srgb color gamut, while its larger 17-inch linemate, the f17, will come with a 144hz panel at the same resolution. 
when you're not gaming, the laptops can operate silently so you don't have to worry about fan noise kicking in. 
other gaming pc makers including alienware, razer and lenovo joined asus with announcements on tuesday of updated laptops featuring the new processors. 
for that little extra oomph in your budget gaming or stem laptop, nvidia's expanding its mainstream entry-level graphics processor line downward to the geforce rtx 3050 and 3050 ti, which are intended to take the place of the gtx 1650 and 1650 ti in laptop lineups starting at around $799. 
read more of today's news: * intel's core i9-11980hk leads the way for gaming and creative laptops * razer revamps blade 15 advanced gaming line with 11th-gen intel, design tweaks * lenovo legion 7i, legion 5i pro, legion 5i gaming laptops pack in latest from intel, nvidia * alienware previews svelte new x series alongside intel, nvidia dell refreshes * asus tunes up tuf series gaming laptops with new nvidia, intel processors * asus rog zephyrus s17, m16 gaming laptop designs evolve with cpu, gpu updates as has become habit with mobile processor launches, nvidia and intel have been making them in tandem. 
at the same time as the 3050 and 3050 ti, intel has revealed its remaining 11th-gen, tiger lake-h higher-power mobile cpus -- the 35-watt versions (h35) for thin gaming and creative laptops were announced at ces, which seem to be a more fitting match for the lower-power 3050 gpus. 
for gaming, yes, it should be much better than the old low-end gtx architecture gpus, but don't expect miracles. 
lenovo announced new gaming laptops in its legion line on tuesday. 
the lenovo legion 7i features the world's first 16-inch wqxga-resolution display (2560x1600 pixels) on a gaming laptop. 
if 1440p or 1080p gaming is good enough for you, though, there will also be a non-pro legion 5i that offers the same configuration options as the pro, but with 15.6-inch displays. 
lenovo also announced an esports 24.5-inch gaming monitor, the legion y25g-30, with a 1080p resolution, 360hz refresh rate, 1ms response rate, 99% srgb color gamut and 400-nit brightness. 
| lenovo document cnewsn0020210511eh5b00006 page 12 of 69 © 2022 factiva, inc. all rights reserved.gigabyte announces a pair of aorus pre-built gaming rigs with intel/amd chips and nvidia rtx 3080 graphics 421 words 10 may 2021 etmag.com fmetma english copyright 2021 eurotrade media co., ltd., all rights reserved. 
with a naming scheme inspired by a famous ev maker, gigabyte's new high-performance aorus model x and model s pre-builts combine either an intel 11th-gen i9-11900k or an amd ryzen 9 5900x cpu with an nvidia rtx 3080 and other powerful components for a top-tier gaming experience. 
the global cloud gaming market reached a value of us$ 585 million in 2020. cloud gaming, also known as gaming on demand, is a form of web gaming that allows direct streaming of games onto the user's personal computer (pc), mobile device or console. 
cloud gaming also provides an integrated gaming experience on smart devices that allows the user to view another user's game through live video streaming. 
increasing mobile gaming audience and digitalization in gaming technology are two of the key factors driving the market growth. 
furthermore, constant update and maintenance of a backup are some of the benefits provided by cloud gaming. 
this eliminates the need for keeping physical copies of software and minimizes the overall gaming cost. 
moreover, cloud gaming also offers a reduction of data storage and ease of accessibility to the users. 
all these factors have contributed to the overall popularity of cloud gaming. 
looking forward, the publisher expects the global cloud gaming market to exhibit robust growth during the next five years. 
* the best razer phone deals in march 2021 * read our razer book 13 (2020) review * gaming laptop deals feature 40% price cuts on razer blade rtx machines in addition, it’s supposed to have a time spy score of 7,305, on par for a gaming laptop with the internals that supposedly power the razer blade 14. 
these specs would make the razer blade 14 a gaming laptop worth keeping an eye on, but we’d like to see a little more from the iconic manufacturer’s next device. 
the razer blade 14’s smaller screen size gives it an immediate advantage over the razer blade 17, but trimming down the laptop’s size and weight, even more, would make it feel like a gaming device you can take on the go. 
gaming laptops by their nature suck up battery thanks to their hardware, but if we could get a little more than the four hours we got out of the razer blade 17 in our tests, this would make it feel like you don’t always have to be next to a power source to enjoy your games. 
* the best razer blade gaming laptop deals, sales, and prices for march 2021 via tweak town razer blade family of laptops (razer) page 18 of 69 © 2022 factiva, inc. all rights reserved.page 19 of 69 © 2022 factiva, inc. all rights reserved.among others 1,218 words 4 may 2021 20:30 pr newswire prn english copyright © 2021 pr newswire association llc. 
dublin, may 4, 2021 /prnewswire/ -- the "cloud gaming market: global industry trends, share, size, growth, opportunity and forecast 2021-2026" report has been added to researchandmarkets.com's offering. 
the global cloud gaming market reached a value of us$ 585 million in 2020. cloud gaming, also known as gaming on demand, is a form of web gaming that allows direct streaming of games onto the user's personal computer (pc), mobile device or console. 
cloud gaming also provides an integrated gaming experience on smart devices that allows the user to view another user's game through live video streaming. 
increasing mobile gaming audience and digitalization in gaming technology are two of the key factors driving the market growth. 
furthermore, constant update and maintenance of a backup are some of the benefits provided by cloud gaming. 
this eliminates the need for keeping physical copies of software and minimizes the overall gaming cost. 
moreover, cloud gaming also offers a reduction of data storage and ease of accessibility to the users. 
all these factors have contributed to the overall popularity of cloud gaming. 
looking forward, the publisher expects the global cloud gaming market to exhibit robust growth during the next five years. 
competitive landscape: the report has also analysed the competitive landscape of the market with some of the key players being utomik b.v., nvidia corporation, numecent holdings ltd., remotemyapp sp zoo (vortex), parsec cloud inc., paperspace, liquidsky software inc., simplay gaming ltd., ubitus inc., microsoft corporation, sony, amazon web services, google, ibm corporation, samsung electronics, gamefly, ciinow, inc., etc. 
key questions answered in this report: -- how has the global cloud gaming market performed so far and how will it perform in the coming years? 
-- what has been the impact of covid-19 on the global cloud gaming industry? 
-- what are the key regional markets in the global cloud gaming industry? 
-- what are the various stages in the value chain of the global cloud gaming industry? 
page 20 of 69 © 2022 factiva, inc. all rights reserved.gaming industry? 
-- what is the structure of the global cloud gaming industry and who are the key players? 
-- what is the degree of competition in the global cloud gaming industry? 
key topics covered: 1 preface 2 scope and methodology 2.1 objectives of the study 2.2 stakeholders 2.3 data sources 2.3.1 primary sources 2.3.2 secondary sources 2.4 market estimation 2.4.1 bottom-up approach 2.4.2 top-down approach 2.5 forecasting methodology 3 executive summary 4 introduction 4.1 overview 4.2 key industry trends 5 global cloud gaming market 5.1 market overview 5.2 market performance 5.3 impact of covid-19 5.4 market breakup by devices type 5.5 market breakup by genre 5.6 market breakup by technology 5.7 market breakup by gamers 5.8 market breakup by region 5.9 market forecast 6 market breakup by devices type 6.1 smartphones 6.1.1 market trends 6.1.2 market forecast 6.2 smart tvs 6.2.1 market trends page 21 of 69 © 2022 factiva, inc. all rights reserved.6.3 consoles 6.3.1 market trends 6.3.2 market forecast 6.4 tablets 6.4.1 market trends 6.4.2 market forecast 6.5 pcs 6.5.1 market trends 6.5.2 market forecast 7 market breakup by genre 7.1 adventure/role playing games 7.1.1 market trends 7.1.2 market forecast 7.2 puzzles 7.2.1 market trends 7.2.2 market forecast 7.3 social games 7.3.1 market trends 7.3.2 market forecast 7.4 strategy 7.4.1 market trends 7.4.2 market forecast 7.5 simulation 7.5.1 market trends 7.5.2 market forecast 7.6 others 7.6.1 market trends 7.6.2 market forecast 8 market breakup by technology 8.1 video streaming 8.1.1 market trends 8.1.2 market forecast 8.2 file streaming 8.2.1 market trends 8.2.2 market forecast page 22 of 69 © 2022 factiva, inc. all rights reserved.9.1 hardcore gamers 9.1.1 market trends 9.1.2 market forecast 9.2 casual gamers 9.2.1 market trends 9.2.2 market forecast 10 market breakup by region 10.1 north america 10.1.1 market trends 10.1.2 market forecast 10.2 europe 10.2.1 market trends 10.2.2 market forecast 10.3 asia pacific 10.3.1 market trends 10.3.2 market forecast 10.4 middle east and africa 10.4.1 market trends 10.4.2 market forecast 10.5 latin america 10.5.1 market trends 10.5.2 market forecast 11 swot analysis 11.1 overview 11.2 strengths 11.3 weaknesses 11.4 opportunities 11.5 threats 12 value chain analysis 13 porters five forces analysis 13.1 overview 13.2 bargaining power of buyers 13.3 bargaining power of suppliers 13.4 degree of competition 13.5 threat of new entrants page 23 of 69 © 2022 factiva, inc. all rights reserved.14 price analysis 15 competitive landscape 15.1 market structure 15.2 key players 15.3 profiles of key players 15.3.1 utomik b.v. 15.3.2 nvidia corporation 15.3.3 numecent holdings ltd. 15.3.4 remotemyapp sp zoo (vortex) 15.3.5 parsec cloud inc. 15.3.6 paperspace 15.3.7 liquidsky software inc. 15.3.8 simplay gaming ltd. 15.3.9 ubitus inc. 15.3.10 microsoft corporation 15.3.11 sony 15.3.12 amazon web services 15.3.13 google 15.3.14 ibm corporation 15.3.15 samsung electronics 15.3.16 gamefly 15.3.17 ciinow, inc. for more information about this report visit https://www.researchandmarkets.com/r/bq1c3k media contact: research and markets laura wood, senior manager press@researchandmarkets.com for e.s.t office hours call +1-917-300-0470 for u.s./can toll free call +1-800-526-8630 for gmt office hours call +353-1-416-8900 u.s. fax: 646-607-1904 fax (outside u.s.): +353-1-481-1716 view original content: http://www.prnewswire.com/news-releases/worldwide-cloud-gaming-industry-to-2026---players-include- utomik-nvidia-and-numecent-holdings-among-others-301283218.html page 24 of 69 © 2022 factiva, inc. all rights reserved./web site: http://www.researchandmarkets.com (end) document prn0000020210504eh54000xz page 25 of 69 © 2022 factiva, inc. all rights reserved.30 gpus &amp; resizable bar support hassan mujtaba 636 words 4 may 2021 wccftech.com newagae english copyright 2021. news age ads llc - all rights reserved msi has announced the launch of its latest gaming desktop pcs which feature intel 11th gen rocket lake cpus along with nvidia geforce rtx 30 gpus. 
interestingly, the gaming desktops feature support for resizable bar too which delivers a 5-10% performance increase over pcs prebuilt pcs without bar support. 
msi's latest gaming desktop pcs feature intel 11th gen cpus, nvidia geforce rtx 30 gpus &amp; resizable bar support the msi 11th gen desktop gaming pcs come in various shapes and sizes from compact to itx solutions. 
today, we’re so proud that msi is the first brand to integrate resizable bar technology into the whole 11th gen gaming desktop. 
by collaborating with both intel and nvidia, it will technically improve frame-per-second (fps) by 5%-10% during the games, and the performance will be even better in the high-resolution display, which is beneficial for gamers who chase for the advanced gaming experience. 
msi provided us with some gaming benchmark numbers of their new desktop gaming pcs with resizable bar enabled and disabled. 
it looks like the feature does improve gaming performance but once again, that's limited to certain games, and not every game will feature a similar boost. 
considering that there's a huge shortage of graphics cards at the moment, these pre-built desktop gaming pcs are your best chances at getting hands on the brand new geforce rtx graphics cards for gaming purposes. 
document newagae020210504eh540008e page 27 of 69 © 2022 factiva, inc. all rights reserved.&amp; ampere ga102 gaming gpu hassan mujtaba 999 words 30 april 2021 wccftech.com newagae english copyright 2021. news age ads llc - all rights reserved nvidia's first custom geforce rtx 3080 ti custom model has leaked out and we are looking at the msi suprim x variant. 
the nvidia geforce rtx 3080 ti is the next-generation flagship gaming card designed for 4k gaming. 
dublin--(business wire)--april 30, 2021-- the "global gaming console market 2021-2025" report has been added to researchandmarkets.com's offering. 
the gaming console market is poised to grow by $ 14.59 bn during 2021-2025, progressing at a cagr of over 6% during the forecast period. 
the market is driven by the enhanced features of next-generation gaming consoles and enhanced technological features and product innovations. 
the report on gaming console market provides a holistic analysis, market size and forecast, trends, growth drivers, and challenges, as well as vendor analysis covering around 25 vendors. 
the gaming console market analysis include type segment, application segment, and geographic landscape. 
this study identifies the diversifying gaming population as one of the prime reasons driving the gaming console market growth during the next few years. 
the publisher's robust vendor analysis is designed to help clients improve their market position, and in line with this, this report provides a detailed analysis of several leading gaming console market vendors that include atari inc, dell technologies inc., mad catz global ltd., mattel inc., microsoft corp., nintendo co. ltd., nvidia corp., razer inc., sony corp., and valve corp. also, the gaming console market analysis report includes information on upcoming trends and challenges that will influence market growth. 
singapore operator starhub has introduced the nvidia geforce now cloud gaming service. 
the geforce now cloud gaming service allows customers to play games from their phones, tablets or web browsers. 
working with over 300 publishers, such as deep silver, bungie, and square enix, geforce now is a cloud-gaming platform for pc gamers. 
these gaming servers are capable of delivering real-time ray tracing, the operator also said. 
document telasi0020210430eh4u00004 page 33 of 69 © 2022 factiva, inc. all rights reserved.if you haven't been paying attention, nvidia is no longer a gaming company 1,408 words 27 april 2021 etmag.com fmetma english copyright 2021 eurotrade media co., ltd., all rights reserved. 
for those of you who haven’t been paying close attention, nvidia is no longer a gaming company. 
oh, sure, they continue to make some of the best-performing graphics chips for gaming and host a global cloud-based gaming service called geforce now. 
even though gaming fans may have been disappointed by the lack of news for them, anyone thinking about the future of computing can’t help but be impressed by depth of what nvidia unveiled. 
gaming and gpus, it seems, are just the start. 
acer, the global pc brand announced the launch of its predator helios 300 laptop in india equipped with octa-core intel core i7 mobile gaming processors and comes with the latest nvidia geforce rtx 30 series gpus for high performance gaming experience. 
speaking on the launch sudhir goel, chief business officer, acer india said, “our newest helios 300 gaming laptops powered by the nvidia rtx 30 series graphics cards are all set to redefine gaming experience in the indian market. 
with our latest offering, we aim to elevate their gaming experience further and offer unbeatable features at this price for serious gamers who want to take their gaming to the next level.” “the laptop offers the perfect blend of high performance hardware, beautiful crisp fast refreshing screen, ergonomic design for long hours of gaming with outstanding audio. 
we are proud to bring this to our indian gaming audience,” added goel. 
the predator helios 300 will be available on acer exclusive stores, acer online stores and flipkart starting from inr 119999. document atexcp0020210420eh4k0005n page 38 of 69 © 2022 factiva, inc. all rights reserved.acer predator helios 300 gaming laptop with nvidia geforce rtx 30 series gpus launched in india tasneem akolawala 433 words 19 april 2021 17:03 ndtv ndtvin english copyright. 
acer predator helios 300 gaming laptop has been refreshed in india with nvdia geforce rtx 3070 or nvida geforce rtx 3060 gpus. 
the laptop is powered by the tenth-generation intel core i7 octa-core mobile gaming processor. 
it comes with 144hz screen refresh rate with 3 millisecond response time for smooth gaming, and 3d simulated surround sound with dts-x ultra audio fine-tuning. 
the acer predator helios 300 gaming laptop has killer's e2600 ethernet controller and killer wi-fi 6 ax1650i for reduced latency while gaming. 
acer predator helios 300 price in india, sale the new acer predator helios 300 gaming laptop is priced in india starting at rs. 
acer predator helios 300 gaming laptop specifications coming to specifications, the acer predator helios 300 runs on windows 10 home and features a 15.6-inch full-hd+ (1,080x1,920 pixels) ips display with 300 nits peak brightness, and up to 240hz screen refresh rate. 
there's a 720p hd webcam (1,280x720 resolution) on board the acer predator helios 300 gaming laptop. 
ltd. all rights reserved india, april 19 -- acer predator helios 300 gaming laptop has officially launched in india powered by upto nvidia rtx 3070 gpu and 240hz refresh rate display. 
"our newest helios 300 gaming laptops powered by the nvidia rtx 30 series graphics cards are all set to redefine gaming experience in the indian market. 
the laptop offers the perfect blend of high- performance hardware, a beautiful crisp fast refreshing screen, ergonomic design for long hours of gaming with outstanding audio. 
we are proud to bring this to our indian gaming audience," said sudhir goel, chief business officer, acer india. 
the laptop is equipped with the 4th generation aeroblade 3d technology which enables sustained performance for extended gaming sessions. 
the helios 300 gaming laptop has a full suite of i/o ports that include hdmi 2.0, mini display port, usb 3.2 gen 1 and gen 2 ports. 
the laptop is also equipped with killer e2600 ethernet and wifi 6 for low latency gaming and robust connectivity that's required for gaming online. 
for any query with respect to this article or any other content requirement, please contact editor at contentservices@htlive.com document htdigi0020210419eh4j00002 page 40 of 69 © 2022 factiva, inc. all rights reserved.3050 4 gb gpu listed online hassan mujtaba 1,114 words 19 april 2021 wccftech.com newagae english copyright 2021. news age ads llc - all rights reserved amazon italy has listed down a brand new asus tuf gaming laptop which features the intel tiger lake-h core i5 cpu and the unreleased nvidia geforce rtx 3050 gpu. 
judging by the specs, this particular configuration should be aimed at the entry-level portable gaming segment which is very popular in esports. 
nvidia geforce rtx 3050 4 gb gpu equipped asus tuf gaming dash f15 laptop spotted, also features quad-core intel core i5-11300h cpu the asus tuf gaming dash f15 fx516pc-hn002t is an upcoming gaming laptop powered by an entry-level intel tiger lake-h cpu and an entry-level nvidia geforce rtx 30 series gpu. 
asus tuf gaming dash f15 gaming official description * notebook with fhd display with 144hz refresh rate, featuring a new design with clean and attractive lines, light and compact with a thickness of only 19.9mm * enhanced audio technology and cooling system, long battery life, and the possibility of charging via usb type-c port * cutting-edge performance with 11th gen intel core i5-11300h processor, nvidia geforce rtx 3050 4gb gdrr6 graphics card, 8gb ddr4-3200 ram, and 512gb pci-e ssd * ultra-fast and convenient connection thanks to the innovative thunderbolt 4 port and intel wi-fi 6 (802.11ax) which ensures the most stable signal possible * perfect for those looking for a notebook with cutting-edge design and performance to always be ready for action, easily passing from gaming, to streaming, to daily activities in terms of specifications, the asus tuf gaming dash f15 laptop features the intel tiger lake-h, core i5-11300h cpu. 
for graphics, the asus tuf gaming dash f15 laptop is equipped with the nvidia geforce rtx 3050 4 gb variant which is expected to feature 2048 cuda cores, 6 gb of gddr6 memory clocked at 12 gbps that delivers a bandwidth of 192 gb/s across a 128-bit bus interface. 
the asus tuf gaming dash f15 laptop also comes with a half-sized backlit keyboard &amp; weighs 2.0 kg. 
view source version on businesswire.com: https://www.businesswire.com/news/home/20210412005214/en/ bentley systems, incorporatedchristine byrne+1 203 805 0432christine.byrne@bentley.com document kornew0020210415eh4f000b5 page 45 of 69 © 2022 factiva, inc. all rights reserved.this year, shortages to persist throughout 2021 hassan mujtaba 668 words 14 april 2021 wccftech.com newagae english copyright 2021. news age ads llc - all rights reserved nvidia has issued a new statement on the ongoing gaming gpu shortages which confirms that it will be hard for gamers to get their hands on brand new gaming graphics cards till next year. 
to make matter worse, the crypto boom has resulted in miners gobbling up large quantities of gaming graphics cards leaving dust for actual pc gamers. 
nvidia via pcmag nvidia did launch countermeasures to revert a portion of the supply back in the hands of pc gamers in the form of limiting crypto hash rate on its new gaming graphics cards &amp; launching crypto mining dedicated cmp series gpus but that didn't work in nvidia's favor. 
not only were miners able to bypass the hash rate limit but the cmp cards currently listed on retail are priced ridiculously high and don't deliver the same benefits as a gaming graphics card does. 
for example, the cmp cards feature a 3-month warranty compared to a full 3-year warranty which the gaming graphics cards do. 
now things aren't all grim and nvidia expects the supply to get better as the year progresses but even if the company can increase its gaming graphics card inventory eventually, crypto miners are still a hurdle in between for pc gamers. 
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the world thinnest 15-inch gaming laptop - stealth 15m another highlight among the new laptops, msi launches the thinnest 15-inch gaming laptop in the world: stealth 15m-an ultraportable laptop that is stealthy and inspired by the urban style. 
it's the world's first gaming laptop powered by 11th gen intel h series processors up to 5 ghz, together with geforce rtx(tm) 30 series graphics. 
performance made portable with gf75 &amp; 65 thin series for gamers and those looking for mainstream options, the thin and light gf75 &amp; 65 thin series is their best companion, which is the exemplar of what an accessible sleek gaming laptop can provide. 
a group of enthusiasts has unlocked vgpu (gpu virtualization) capability, which is only supported on select datacenter and professional boards, on standard consumer nvidia geforce gaming graphics cards. 
linux users can virtualize their high-end graphics cards and use them for gaming, video encoding, and cryptocurrency mining simultaneously on different virtual machines. 
here's one nvidia rtx gaming pc deal that won't break the bank. 
we can't unfortunately magic up a fresh rtx 3060 ti for your new machine here at techradar, but we can give you a very good viable option - this dell g5 gaming desktop for £1,199. 
hear us out, the words 'pre-built' may be anathema to the ears of many an experienced pc gamer but don't sleep on this gaming pc deal. 
see the best prices on nvidia rtx graphics cards and gaming pc deals just below. 
nvidia rtx gaming pc deals tocheeeek dell g5 gaming desktop: £1,368.99 £1,199 at dell save £169.99 - with an nvidia rtx 3060 ti graphics card, intel core i7-10700f processor, 16gb of dddr ram, and 1tb ssd, this dell g5 desktop is all set for fantastic 1080p and even 1440p gaming performance. 
* dell - see all of this weekend's gaming pc and gaming laptop deals * currys - also a great place to check out gaming deals in general if you're thinking about going mobile, we can also recommend checking out our roundup of this week's best gaming laptop deals. 
alternatively, pair up your new nvidia rtx gaming pc with this week's best gaming monitor deals and gaming chair deals. 
nvidia rtx gaming pc deals cheap 3060 ti dell (future) document techr00020210327eh3r000dx page 52 of 69 © 2022 factiva, inc. all rights reserved.hamish hector 339 words 22 march 2021 techradar techr english © 2021. future publishing ltd. all rights reserved get a great deal on this rtx 2070 powered gaming laptop from hp. 
tocheeeek omen 15 (2020), intel core i7, rtx 2070: £1,5.998 £1,399.99 at the hp store hp’s omen range of laptops are up there alongside some of the best gaming laptops, and this omen 15 shows why this is the case. 
* these are the best laptops of 2021 hp omen laptop (hp) document techr00020210322eh3m00130 page 53 of 69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“first of all, rdna was designed from the ground up for gaming and rdna 2 doubles up on this. 
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so, depending on your viewpoint, this mining rig from vietnamese outfit gland computers (as spotted by i leak vn on twitter, via wccftech) is either a cool achievement (literally), or simply a gpu vacuum which has snaffled 10</t>
  </si>
  <si>
    <t>document fmetma0020210511eh5a0003f page 13 of 69 © 2022 factiva, inc. all rights reserved.star media, nvidia 813 words 6 may 2021 icrowdnewswire icrowdn english © copyright icrowdnewswire llc 2021. all rights reserved latest market intelligence report released by htf mi with title “covid-19 global &amp; usa virtual reality marketplace software market research by company, type &amp; application 2015-2026” is designed covering micro level of analysis by manufacturers and key business segments. 
the covid-19 global &amp; usa virtual reality marketplace software market survey analysis offers energetic visions to conclude and study market size, market hopes, and competitive surroundings. 
some of the key players profiled in the study are valve, nvidia, little star media, high fidelity, open source virtual reality, reelhouse media &amp; svrf. 
what’s keeping valve, nvidia, little star media, high fidelity, open source virtual reality, reelhouse media &amp; svrf ahead in the market? 
benchmark yourself with the strategic moves and findings recently released by htf mi get free sample report + all related graphs &amp; charts @ : https://www.htfmarketreport.com/sample-report/3205539-covid-19-global-usa-virtual-reality-market market overview of covid-19 global &amp; usa virtual reality marketplace software if you are involved in the covid-19 global &amp; usa virtual reality marketplace software industry or aim to be, then this study will provide you inclusive point of view. 
the titled segments and sub-section of the market are illuminated below: the study explore the product types of covid-19 &amp; usa virtual reality marketplace software market: , on-premise &amp; cloud-based key applications/end-users of covid-19 global &amp; usa virtual reality marketplace softwaremarket: individual, enterprise, others top players in the market are: valve, nvidia, little star media, high fidelity, open source virtual reality, reelhouse media &amp; svrf region included are: north america, europe, asia-pacific etc extracts from table of contents (toc) : page 14 of 69 © 2022 factiva, inc. all rights reserved.https://www.htfmarketreport.com/reports/3205539-covid-19-global-usa-virtual-reality-market ………. 
covid-19 &amp; usa virtual reality marketplace software market insights 3.1. market segmentation 3.2. industry landscape, 2015 – 2026 3.3. industry ecosystem analysis 3.3.1. raw material suppliers 3.3.2. manufacturers 3.3.3. distribution channel analysis 3.3.4. vendor matrix 3.4. technology landscape 3.5. raw material analysis by type [, on-premise &amp; cloud-based] 3.5.5. raw material supply, by region 3.5.5.1. north america 3.5.5.2. europe 3.5.5.3. asia pacific 3.5.5.4. latam 3.5.5.5. mea 3.6. regulatory landscape 3.7. industry best practices &amp; key buying criteria 3.8. pricing analysis 3.9.1. regional pricing 3.9.1.1. north america 3.9.1.2. europe 3.9.1.3. asia pacific 3.9.1.4. latin america 3.9.1.5. mea 3.10 cost structure analysis 3.10.1. impact on pricing 3.11. industry impact forces 3.11.1. growth drivers 3.11.2. industry pitfalls &amp; challenges 3.12. innovation &amp; sustainability 3.12.1. future trends and impact 3.12.1.1. production trends page 15 of 69 © 2022 factiva, inc. all rights reserved.3.13. 
………………………….. complete purchase of latest version covid-19 global &amp; usa virtual reality marketplace software market study @ https://www.htfmarketreport.com/buy-now?format=1&amp;report=3205539 thanks for reading this article; you can also get individual chapter wise section or region wise report version like latam, north america, nordics, western europe or southeast asia. 
“we’ll go into the virtual world using virtual reality, and the objects in the virtual world, in the digital world, will come into the physical world, using augmented reality. 
this integration allows engineering-grade, millimeter-accurate digital content to be visualized with photorealistic lighting and environmental effects on multiple devices including web browsers, workstations, tablets, and virtual reality and augmented reality headsets from anywhere in the world. 
according to the company, the integration will allow engineering-grade, millimeter-accurate digital content to be visualized with photorealistic lighting and environmental effects on multiple devices including web browsers, workstations, tablets, and virtual reality (vr) and augmented reality (ar) headsets from anywhere in the world. 
saccadic redirection for virtual reality locomotion. 
(reporting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t>
  </si>
  <si>
    <t>/content/Data/Reports/Toyota</t>
  </si>
  <si>
    <t>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t>
  </si>
  <si>
    <t>copyright 2021, newsrx llc document intewk0020210629eh6t000w8 page 3 of 7 © 2022 factiva, inc. all rights reserved.virtual reality navigation system (uspto 10,921,138) 2,040 words 26 february 2021 journal of transportation jtrans "the invention claimed is: "1. a device comprising: circuitry configured to: receive output from a plurality of sensors, receive a current position of a vehicle, display the vehicle via a display at a first predetermined amount of time in the future based on the output from the plurality of sensors and the current position of the vehicle, receive a selection for a first alternate route, determine if the first alternate route is available, display the vehicle executing one or more maneuvers to reach the first alternate route when the first alternate route is available, and display the vehicle on the first alternate route in a position corresponding to the first predetermined amount of time in the future when the first alternate route is available. 
"4. the device of claim 3, wherein the first predetermined amount of time can be adjusted via a virtual reality interface. 
"8. the device of claim 2, wherein the selection for the first alternate route is an interaction via a virtual reality interface. 
"9. the device of claim 2, wherein the automatic suggestion for the second alternate route is displayed on a virtual reality interface. 
"10. the device of claim 9, wherein the second alternate route is confirmed within the second predetermined amount of time via an interaction with the virtual reality interface. 
"14. the device of claim 2, wherein the one or more maneuvers executed by the vehicle to reach any alternate route are displayed as an animation on a virtual reality interface. 
"15. the device of claim 2, wherein the one or more maneuvers executed by the vehicle to reach any alternate route are displayed as an animation on the display and a virtual reality interface. 
for additional information on this patent, see: kusano, kristofer d.; li, yi; hada, hideki; johnson, miles j. autonomous vehicle virtual reality navigation system. 
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t>
  </si>
  <si>
    <t>/content/Data/Reports/Amazon</t>
  </si>
  <si>
    <t>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</si>
  <si>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with vr training, you can train daily, and in as little as five to ten minutes a day, you can really create well-trained officers with good instincts and with good muscle memory, said chief acevedo during the discussion. 
document nfince0020210802eh82007rv page 149 of 155 © 2022 factiva, inc. all rights reserved.1,023 words 2 august 2021 18:55 dow jones institutional news djdn english copyright © 2021, dow jones &amp; company, inc. wrap announces new vr training platform powered by amazon web services wrap reality will utilize aws govcloud (us) for service, delivery, and storage tempe, ariz., aug. 02, 2021 (globe newswire) -- wrap technologies, inc. (wrap) (nasdaq: wrap), a global leader in innovative public safety technologies and services, announced a collaboration with amazon web services (aws) to support wrap reality through aws govcloud (us).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</si>
  <si>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after years of setbacks for its gaming division, amazon appears to have found its way. 
amazon's success in the gaming sector could be a future catalyst as the companybuilds it out. 
document bnznga0020220209ei29001pd page 2 of 155 © 2022 factiva, inc. all rights reserved.bargain box i bought an amazon returns pallet &amp; ended up with expensive perfume, a £900 gaming laptop &amp; hundreds of bags of crisps leanne hall 473 words 4 february 2022 23:47 thescottishsun.co.uk thescot english © 2022 news group newspapers ltd. all rights reserved a couple bought an amazon return pallet and were shocked by the amount of goodies they found inside. 
the first item they pulled out was a razor gaming laptop worth £900, also inside the pallet was a razor wireless mouse box, however, the mouse was not inside. 
dublin--(business wire)--february 04, 2022-- the "cloud gaming market by offering, device type, and solution: global opportunity analysis and industry forecast, 2021-2030" report has been added to researchandmarkets.com's offering. 
cloud gaming, sometimes called gaming on demand or gaming-as-a-service, is a type of online gaming that runs video games on remote servers and streams them directly to a user's device. 
some of the major cloud gaming devices are microsoft xbox, google stadia and others. 
independent operation mode of the system and more affordable than other conventional gaming consoles is are one of the major factor that is driving the market growth. 
however, higher latency issues and lesser detail than traditional gaming platforms is primarily restraining the market growth. 
moreover, advancement in cloud gaming network coupled with enhanced privacy is creating a lucrative opportunity for the market growth. 
the global cloud gaming market is segmented on the basis of offering, device type, solution and region. 
based on offering, the market is segmented into infrastructure and gaming platform services. 
based on device type, the market is segmented into smartphones, tablets, gaming consoles, pc and laptops, smart tv and hmd. 
key benefits -- the study provides an in-depth analysis of the cloud gaming market along with current trends and future estimations to elucidate imminent investment pockets. 
-- the quantitative analysis of cloud gaming market for the period 2020-2030 is provided to determine the market potential. 
market dynamics drivers -- cloud gaming technologies' platform independence -- more affordable than conventional gaming consoles restraints -- high latency issues -- lesser detail than traditional gaming platforms opportunities page 4 of 155 © 2022 factiva, inc. all rights reserved.-- enhanced security and privacy prevention companies mentioned -- amazon luna -- blacknut -- google llc -- microsoft corporation -- nvidia corporation -- shadow sony group corporation -- tencent -- ubitus k.k. 
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5 of 155 © 2022 factiva, inc. all rights reserved.ipswich man stole gaming mouse from amazon warehouse 370 words 3 february 2022 evening star (ipswich) evsta english copyright 2022. archant regional limited. 
lukasz tynny had been working at the amazon distribution centre on sproughton road for around two weeks when he tried to steal a wireless gaming mouse, suffolk magistrates’ court heard. 
the amazon grand gaming days surely do surprise us every time with a few very attractive deals. 
here's a list of the best gaming deals so far. 
the sale promises great deals on gaming laptops, desktops &amp; monitors, headphones, gaming consoles, graphic cards, and tvs as well. 
some of the brands that are expected to come to the gaming party with offers are - lenovo, acer, asus, lg, hp, sony, dell, corsair, cosmic byte, jbl, and more. 
best gaming laptop deal under rs. 
60,000: hp victus gaming (amd ryzen 5 5600h + radeon rx 5500m) this is surely one of the best budget gaming laptop deals out there. 
we've tested this laptop and can assure you of actual gaming performance numbers across popular games. 
you will see about 15-20% lower performance than a full-blown rtx 3060. however, for the money, the asus tuf dash at 85k is a very sweet deal, especially for 1080p gaming at high settings, where you can extract 100+ fps in most popular games and take advantage of the 144hz display on this one. 
the laptop is also fairly light, weighing approximately 2 kilograms, which is quite light and portable for a 15-inch gaming laptop. 
full specs: intel core i5-11300h 11th gen, 6gb nvidia geforce rtx 3060 gpu, gaming, 16gb ram, 512gb ssd, 15.6-inch fhd display with 144hz refresh rate, windows 11 os. 
24-inch monitor with 144hz refresh rate and 1ms response time under 14k: lg ultragear 24gl650f most online stores are selling this popular gaming monitor at rs. 
about the monitor, well it sure is a very good buy for an entry-level (or even a budget mid-range) gaming pc. 
bang for the buck high-performance gaming mouse: logitech g502 hero for rs. 
page 7 of 155 © 2022 factiva, inc. all rights reserved.especially when you need to decide between pure gaming-focused features versus the convenience of going wireless. 
for any query with respect to this article or any other content requirement, please contact editor at contentservices@htlive.com document htdigi0020220129ei1t00002 page 8 of 155 © 2022 factiva, inc. all rights reserved.amazon grand gaming days sale is live. 
new delhi, jan. 29 -- amazon.in has announced 'grand gaming days' for gaming enthusiasts bringing a host of offers and deals on gaming gadgets. 
customers can get great offers and deals on gaming laptops, desktops &amp; monitors, advanced headphones, gaming consoles, graphic cards, tvs from popular brands like lenovo, acer, asus, lg, hp, sony, dell, corsair, cosmic byte, jbl and more. 
the sale will be live until january 30, 2022. customers can get up to 40% off on large screen tvs with high resolution, larger ram and higher refresh rate which enables a better gaming experience. 
here are some popular gaming products on amazon.in with offers and deals from sellers. 
gaming laptops, desktops and monitors: hp pavilion 15.6-inch fhd gaming laptop configured with intel i5-10th gen processor and powerful 1650ti gpu, this hp gaming laptop provides desktop-caliber performance in gaming laptops with immersive multimedia and gaming experience. 
&amp;#183; asus rog zephyrus g14 14-inch gaming laptop: the asus zephyrus g14 is a first-of-its-kind gaming laptop, featuring a high-power 8-core cpu in a 14-inch chassis. 
this gaming beast is available for inr 1,39,990. 
&amp;#183; lenovo ideapad 15.6-inch fhd gaming laptop: lenovo ideapad gaming 3 is a perfect companion for the gamers. 
with a ryzen 7 5800h processor and the nvidia gtx 1650 with 4gb ddr6 dedicated graphics card, this powerful gaming machine lets you experience high-grade graphics and the processor speed that meets your gaming and multi-tasking needs. 
&amp;#183; acer nitro 5 an515-57 15.6-inch gaming laptop: immerse yourself in enhanced visual experience with acer nitro 5 an515-57 gaming laptop powered by intel core i5 11th gen processor. 
this powerful gaming machine comes with nvidia geforce rtx 3050 with 8gb of dedicated ddr4 ram and 1tb hdd + 256gb ssd. 
this gaming laptop is available for inr 68,990. 
&amp;#183; hp victus 16.1-inch fhd gaming laptop: hp victus is a perfect companion for gaming. 
this thin and powerful gaming machine lets you experience high-grade graphics and the processor speed that meets your gaming and multi-tasking needs. 
this gaming beast is available from inr 59,990. gaming accessories jbl quantum 100 by harman, wired over ear gaming headphones: step up your game with superior audio. 
get this amazing gaming headset for inr 2,299. page 9 of 155 © 2022 factiva, inc. all rights reserved.fireblade tkl gaming keyboard and spirit gaming mouse combo with breathing led effects and programmable software is the ideal gaming companion for any gamer worth their salt brilliant color spectrum illumination keyboard with the breathing backlit effect and a 7 color cycle breathing led effects mouse which is ideal for marathon gaming sessions. 
high-precision optical sensor gaming mouse with its ergonomic design provides you the utmost comfort during your intense gaming sessions. 
it is available for inr 1,359. logitech g435 wireless gaming headset: the combo of gaming-grade lightspeed wireless and bluetooth(r) give you the freedom to wirelessly connect to your pc, phone and other devices. 
it is available for inr 6,995. logitech g502 high performance wired gaming mouse: your favorite high-performance gaming mouse delivers more precise functionality than ever. 
g502 high performance gaming mouse features our next generation hero 25k optical sensor for maximum tracking accuracy and precision. 
no matter your gaming style, it's easy to tweak g502 hero to match your requirements, with custom profiles for your games, adjustable sensitivity from 200 up to 25,600 dpi*, and tuneable weight system that allows for tuning and balancing of up to five 3.6g weights for just the right balance and feel. 
it is available for inr 3,999. asus gt-ax11000 rog rapture router (black) ax11000 tri-band wifi 6 gaming wifi router: this router is amongst world's first 10 gigabit wi-fi router with a quad-core processor, ps5 compatible, 2.5g gaming port, dfs band, wtfast, adaptive qos, aimesh for mesh wifi system and aiprotection pro network security. 
it is available for inr 32,299 gaming tv's: sony bravia (55) 4k ultra hd smart led google tv kd-55x80aj : sony 55x80aj comes with latest google tv software for seamless interaction. 
with a powerful 4k x reality pro processor and 4k hdr triluminos pro display, you can enjoy smooth gaming experience on big screen in 4k hdr. 
available with 3 hdml ports to connect with gaming consoles, enhance your gaming experience in large screen. 
for any query with respect to this article or any other content requirement, please contact editor at contentservices@htlive.com document hnmint0020220129ei1t0015r page 10 of 155 © 2022 factiva, inc. all rights reserved.amazon grand gaming days sale announced with great deals on gaming laptops, consoles, accessories siddhant chandra 422 words 28 january 2022 20:03 ndtv ndtvin english copyright. 
amazon grand gaming days sale is now live in india, bringing a host of deals and offers on gaming gadgets. 
customers can look forward to getting deals on gaming laptops, desktops, monitors, gaming consoles, graphics cards, tvs, and more. 
there are offers available on gaming products from popular brands like acer, sony, hp, dell, jbl, corsair, and cosmic byte. 
amazon's grand gaming days sale will be live on the platform till january 30. customers can also avail up to 40 percent off on large tv screens with large ram and high refresh rates for an improved gaming experience. 
amazon grand gaming days sale: deals on gaming tvs sony bravia 55x80aj is a 55-inch smart tv that runs on the google tv operating systems. 
it features 4k hdr technology for a smooth gaming experience. 
1,09,900. additionally, redmi x55 is another great gaming tv that is currently available at a discounted price of rs. 
44,999. amazon grand gaming days sale: deals on gaming laptops there are plenty of options for you if you are looking for gaming laptops. 
there are great deals available on hp pavilion gaming, acer nitro 5, lenovo ideapad gaming 3, and hp victus gaming laptops. 
2,10,990. amazon grand gaming days sale: deals on gaming accessories if you are looking to deck out your gaming setup, then there are great offers currently available on gaming accessories. 
48,500. the logitech g502 gaming mouse also has a 41 percent discount on it right now. 
additionally, great deals are running on the evofox x-team fireblade gaming mouse and keyboard combo, jbl quantum 100 gaming headset, logitech g435 gaming headset, and the crucial p2 nvme pcie ssd. 
click here to view video document ndtvin0020220129ei1s00001 page 11 of 155 © 2022 factiva, inc. all rights reserved.589 words 28 january 2022 india today online intyon english copyright 2022. living media india limited amazon is running a "grand gaming days" sale on its platform. 
amazon is currently offering the 15.6-inch hp pavilion fhd gaming laptop at a discounted price of rs 64,990. for the same price, you get the 10th generation intel core i5 model. 
this is a better gaming laptop than hp pavilion, but it will also cost you more. 
the problem with budget gaming laptops is that you get good enough specs at a reasonable price, but with the average build quality. 
during amazon's grand gaming days sale, the 15.6-inch lenovo ideapad fhd gaming laptop is selling for rs 74,490. it has amd's ryzen 7 5800h processor and the nvidia gtx 1650 with a 4gb ddr6 dedicated graphics card. 
it can be bought for rs 74,490. lastly, the 15.6-inch acer nitro 5 an515-57 gaming laptop is on sale for rs 68,990. the mentioned price is for the model that has an intel core i5-11400h chipset and nvidia geforce rtx 3050 gpu, which will offer good enough performance. 
this curved dell gaming monitor delivers a 144hz refresh rate and 1ms response time, making it ideal for playing games on t3 spends a lot of time reviewing and rating the best gaming monitors and, as a result, we know what makes a good one and what makes a good deal. 
and, speaking of good gaming monitor deals, right now the dell s2721hgf 27 inch full hd curved gaming monitor is discounted down to just £189 at amazon. 
view the curved dell gaming monitor deal at amazon if you're in the market for a gaming monitor upgrade this panel is absolutely worth checking out as it delivers a 144hz refresh rate, 1ms response time and full compatibility with nvidia g-sync and amd freesync premium. 
here's the full details of the deal: tocheeeek dell s2721hgf curved gaming monitor: was £229.99, now £189 at amazon this gaming monitor ticks all the boxes a gamer would be looking for, including a 144hz refresh rate, 1ms response time, amd freesync, nvidia g-sync and displayport and hdmi connectivity. 
this isn't the absolute cheapest this monitor has been but it's close to it and, crucially, delivers a great gaming package for well under £200. 
the dell s2722dgm has the same 27-inch size but comes loaded with a resolution of 2560x1440 instead, so if you've got a rig that can support gaming at that resolution, it is probably also worth scoping out. 
to see even more great gaming monitor deals be sure to also check out the below pricing chart, which shows the prices of some of 2022's very finest gaming monitors. 
dell s2721hgf curved gaming monitor (dell) document smliv00020220126ei1q0008k page 13 of 155 © 2022 factiva, inc. all rights reserved.troy fleming 529 words 24 january 2022 t3 smliv english © 2022. future publishing ltd. all rights reserved. 
save big and grab a razer gaming headset on sale this week amazon looks to be having a field day with gaming headset deals this week, most notably on some of razer's top options. 
including discounts on the kraken, blackshark v2 and more, this is an excellent chance to grab a new gaming headset on sale cheap. 
with some deals taking as much as 40% off the price tag, like the razer kraken ultimate on sale for just $79.99, now's the time to grab some of the best gaming headsets at an even better price. 
amazon's sale includes a mix of wireless and wired gaming headsets on sale, with everything from budget-friendly to top-of-the-line seeing price cuts this week. 
it's safe to say that these are some of the best pc gaming deals you'll find right now, as there's quite a bit in terms of savings to be had. 
the best gaming headset deals, however, you'll find below. 
tocheeeek razer kraken gaming headset: was $79.99, now $39.99 (50% off) razer's most popular gaming headset is getting the largest discount of the group, offering a massive 50% off for a limited time. 
* best razer keyboard and mouse deals while there are few differences between razer's most popular headsets, they all offer solid all-around performance for gaming on pc, ps5 and xbox. 
the sale also covers the razer iskur gaming chair, which may be a bit overpriced at it's normal price tag. 
with over $100 off, however, it becomes one of the best gaming chairs available. 
amazon is also featuring some of the best razer gaming laptop deals you'll find right now. 
although these deals don't off the cheapest prices we've seen on razer's top machines, they're beefy enough to warrant a look if you're hoping to grab a new gaming laptop on sale right now. 
razer gaming headset deals (razer) document smliv00020220125ei1o00002 page 14 of 155 © 2022 factiva, inc. all rights reserved.callum bains 324 words 21 january 2022 techradar techr english © 2022. future publishing ltd. all rights reserved phil spencer discusses the tech giants coming into the industry, and what microsoft can learn from them. 
head of xbox phil spencer has said huge tech companies like facebook, amazon, and google are the brand’s main competitors in the gaming industry, as opposed to its traditional rivals. 
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“nintendo’s not going to do anything that damages gaming in the long run because that’s the business they’re in,” he said. 
“the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15 of 155 © 2022 factiva, inc. all rights reserved.here are details 509 words 18 january 2022 india today online intyon english copyright 2022. living media india limited amazon is hosting its great republic day sale that brings a slew of discounts and offers on a range of products on the e-commerce website. 
one such is the asus tuf gaming f15 laptop, which is seeing a cumulative discount of over rs 7,000 on its purchase during the amazon sale, making it a rather sweet deal for those looking for a gaming laptop. 
the asus tuf gaming f15 is a laptop built by asus specifically for gamers. 
under the sale, the asus tuf gaming f15 is available for a discounted price of rs 57,990. the upfront discount offers a straight-up saving of about rs 6,000 to buyers of the gaming laptop. 
easy to see, the specifications are impressive for a gaming laptop that retails with a not-too-demanding price tag. 
many are thus finding the rs 57,990 discounted price on the tuf gaming f15 to be a deal that is not to be missed. 
this further brings the price of the tuf gaming f15 down to rs 56,490. in addition, buyers can avail of rewards of up to rs 1,850 on card approval as well as 5 per cent back on this product, if they apply for the amazon pay icici bank credit card and are prime members. 
you can check all these out on the amazon listing page for the tuf gaming f15. 
as a result, this particular sale is the best time to buy a gaming laptop at a discounted price range. 
i've gathered gaming laptops from every price point so you can find the best deal on amazon regardless of your budget. 
without further ado, here are all the gaming laptops worth buying during the amazon great republic day sale 2022. hp victus 16 starting off with the most affordable gaming laptop, the hp victus 16 powered by an amd ryzen 5 5600h and an amd radeon 5500m gpu is one of the best deals on amazon great republic day sale 2022. i recently tested this laptop and the onboard gpu is more powerful than a gtx 1650, an nvidia gpu relatively costly laptops use. 
buy here hp victus 16 nvidia rtx 3050 gaming laptop if you're willing to spend a little bit of extra cash then you can get the well-built hp victus 16 gaming laptop powered by the latest nvidia rtx 3000 series gpus. 
with ray tracing, your gaming laptop can show real-life reflections on surfaces within a game, thus making the graphics look pretty. 
other configurations of the hp victus 16 gaming laptops are almost identical to the one mentioned above. 
buy here acer nitro 5 nvidia rtx 3050 gaming laptop 144hz refresh rate you can buy this laptop on the amazon great republic day sale 2022 for a huge 35% discount. 
it is another great gaming laptop powered by the nvidia rtx 3050 gpu. 
buy here asus tuf gaming f15 nvidia rtx 3060 gaming laptop with core i5 hexa core cpu an asus gaming laptop you can consider is the asus tuf gaming f15 featuring a combination of an intel core i5-11400h hexa core cpu and an nvidia rtx 3060. it is a perfect machine for those who want a cpu almost as capable as the gpu. 
additionally, the asus tuf gaming f15 also features 16gb ddr4 ram, 512gb ssd, and a 15.6-inch 144hz high refresh rate display. 
page 17 of 155 © 2022 factiva, inc. all rights reserved.acer nitro 5 amd ryzen 7 5800h nvidia rtx 3060 gaming laptop i recently reviewed another version of this laptop with a qhd display and called it one of the best value for money gaming laptops. 
the sole combination of the cpu and the gpu makes the acer nitro 5 one of the gaming laptops to buy during the amazon great republic day sale 2022. additionally, it features a 1080p 144hz high refresh rate display and a gaming-inspired chassis. 
buy here hp victus 16 amd ryzen 7 5800h nvidia rtx 3060 gaming laptop with qhd display playing good-looking games at a quad-hd resolution brings out their life-like qualities and improves the overall gaming experience, the recent release of god of war pc comes to mind. 
as a result, hp victus 16 offers one of the most affordable laptops for 1440p gaming thanks to a combination of an amd ryzen 7 5800h octa-core cpu and an nvidia rtx 3060 gpu with 6gb gddr6 vram. 
buy here lenovo legion 5 pro amd ryzen 7 5800h and overclocked nvidia rtx 3060 gaming laptop the lenovo legion 5 pro is one of the best value-for-money high-performance gaming laptops you can buy during the amazon great republic day sale 2022. for starters, it features an amd ryzen 7 5800h octa-core cpu and an overclocked nvidia rtx 3060 gpu with 130w tgp, which delivers more performance. 
check it out here linksys mr9000x tri-band ac 3000 gigabit wifi 5 router mu-mimo if you love online gaming, then you would need a strong and stable internet connection. 
check it out here logitech g102 light sync gaming mouse this gaming mouse from logitech comes with rgb lighting. 
this ultra-wide monitor from lg has a large panel size of 34-inch, with an aspect ratio of 21:9. the makes it a good option for not only split-screen gaming, but also for multi-tasking. 
if you accumulated some holiday cash last month and are looking to plunk down for a new gaming laptop, now is a good time to buy. 
best buy has the best prices on gaming laptops right now, particularly the asus tuf dash f15 with rtx 3070 graphics on sale for only $1,300. 
read more: best gaming laptop to buy in 2022 don't miss the deals below and check back here. 
this is about as inexpensive as you'll find a gaming laptop with a gpu from nvidia's current rtx 30 series. 
sarah tew/cnet this asus gaming laptop is discounted by $200 and features a 15.6-inch display with a 1080p resolution and a blazing 240hz refresh rate. 
best buy you can save $400 at best buy on this 15-inch gigabyte gaming laptop that features rtx 3080 graphics, a massive 32gb of ram and an absurdly fast 240hz display. 
it's rare to find a gaming laptop with rtx 3080 graphics near the $2,000 mark -- and rarer still with that much ram and that fast a display. 
gigabyte with a 4k amoled display powered by an 11th-gen core i7-11800h cpu and rtx 3080 graphics, this beast from gigabyte can handle gaming and content creation. 
$2,499.00 at newegg more recommendations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best vr games for escaping to other worlds * best tvs for ps5 and xbox series x, series s with 4k, 120 fps input and vrr document cnewsn0020220113ei1d0008e page 21 of 155 © 2022 factiva, inc. all rights reserved.356 words 11 january 2022 20:08 dow jones institutional news djdn english copyright © 2022, dow jones &amp; company, inc. jack denton hand-in-hand with technological disruption comes a fresh list of winners and losers. 
as the gaming industry looks to the cloud, apple's (ticker: aapl) policies put it at a disadvantage to rivals in big tech such as nvidia (nvda), amazon.com (amzn), and microsoft (msft), according to new analysis. 
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cloud gaming describes video games that are run on remote servers via the internet, and not on the devices on which they're played. 
"apple is the only big tech company without a gaming service," rachel foster jones, an analyst at globaldata, wrote in a note tuesday. 
"cloud gaming services will purposely avoid apple's app store due to its strict policies and app-approval processes." 
if cloud gaming largely bypasses the app store, globaldata sees the likes of nvidia, amazon, and microsoft opting for web-based avenues to target iphone users. 
"if successful, apple will lose control over its customers, and it will be difficult for apple to launch a competitive gaming service," jones said. 
"apple will therefore struggle to gain a foothold in the cloud gaming space." 
as for devices, the most popular platform for cloud gaming is set to be alphabet's (googl) android, jones said. 
), and huawei were all well-positioned if they can partner with gaming providers to take advantage of mobile gaming in 5g. 
these are the free video games on amazon prime gaming in january 308 words 4 january 2022 ce noticiasfinancieras nfince english copyright © content engine llc amazon prime gaming announced which video games will be free during the month of january. 
view this post on instagram a post shared by star wars (@jedi_fallen_order) to start playing the video games that will be free in january 2022, all you have to do is go to prime gaming and once there you will see the different free video games .below, we leave you the complete list of video games that you can enjoy for free. 
star wars jedi: fallen order (origin code)total war: warhammer (epic games)world warz z: aftermath (epic games)two point hospitalpaper beast - folded editionfahrenheit: indigo prophecy remasteredwrc 7 fia world rally championshipabandon shipin other waterstake into account that for epic games video games you will have to link your account with prime gaming and download the application to be able to play. 
black friday and cyber monday may have come and gone, but amazon is still running plenty of deals on razer gaming accessories that will have gamers and your pocketbook jumping for joy. 
from top-quality gaming keyboards and superfast mice to detailed webcams and comfy gaming chairs, you can round out a whole gaming setup with the peripherals on sale. 
tocheeeek razer huntsman elite gaming keyboard: was $199.99, now $129.99 at amazon the razer huntsman elite gaming keyboard is one of the best keyboards in razer’s line-up. 
tocheeeek razer basilisk ultimate hyperspeed wireless gaming mouse: was $149.99 now $79.99 on amazon if you’re in the market for a new mouse instead or need a razer one to pair with your new huntsman, the razer basilisk ultimate hyperspeed wireless gaming mouse is currently discounted a whopping 47%. 
tocheeeek razer blackshark v2 pro wireless gaming headset: was $179.99 now $129.99 you can also upgrade your audio at a much more affordable price with the razer blackshark v2 pro wireless gaming headset, a headset that normally goes for $179.99. 
in fact, you can read our thoughts on its wired cousin in our razer blackshark v2 review to see why we think this makes such a great aural addition to any gaming rig. 
tocheeeek razer iskur gaming chair: was $499.00 now $299.99 while it’s easy to discount how important a good, comfortable chair is, it’s also easy to get discouraged by their much higher prices. 
luckily, at 40% off, the razer iskur gaming chair is currently $299.99, making this a much more affordable proposition. 
razer accessory deals (future) document smliv00020211224ehco0005l page 29 of 155 © 2022 factiva, inc. all rights reserved.amazon grand gaming days offering handsome discounts on gaming laptops 494 words 24 december 2021 mint hnmint english copyright 2021. ht media limited. 
new delhi, dec. 24 -- amazon has announced 'grand gaming days' for gaming enthusiasts bringing a host of offers and deals on gaming gadgets. 
customers can get great offers and deals on gaming laptops, desktops and monitors, advanced headphones, gaming consoles, graphic cards, tvs from popular brands like lenovo, acer, asus, lg, hp, sony, dell, corsair, cosmic byte, jbl and more. 
here are some popular gaming products on amazon with offers: asus tuf gaming f15 laptop this gaming laptop comes with 10th gen intel core h-series and up to geforce gtx 1650 ti gpu. 
comprehensive cooling for your gaming marathons. 
victus by hp fhd gaming laptop hp victus features intel core r5-5600h processor and the latest nvidia rtx 3050 with 4gb ddr6 dedicated graphics card. 
this thin gaming machine lets you experience high-grade graphics and the processor speed that meets your gaming and multi-tasking needs. 
hp pavilion gaming desktops hp pavilion gaming desktop powered by intel core i5 11th gen processor. 
this gaming machine comes with nvidia geforce rtx 3060ti with 8gb of dedicated ddr4 ram and 16gb computer ram. 
this gaming desktop is available for rs.1,02,490. 
lenovo ideapad gaming 3 the ideapad gaming is designed for gaming on the go. 
this gaming beast is available for rs.63,990. 
msi gf75 thin gaming laptop configured with 10th gen. intel core i5 processor powers up your gf75. 
higher single core frequency is better for gaming experience, the geforce gtx 16 series is built with the nvidia turing architecture. 
144hz, the fastest gaming display brings you the most vibrant visuals so you never miss a beat. 
for any query with respect to this article or any other content requirement, please contact editor at contentservices@htlive.com document hnmint0020211224ehco0000z page 30 of 155 © 2022 factiva, inc. all rights reserved.326 words 23 december 2021 business today online btdyon english copyright 2021. living media india limited amazon.in announced 'grand gaming days' with a host of offers and deals on gadgets for gaming enthusiasts. 
customers can avail deals on gaming laptops, monitors, advanced headphones, gaming consoles, and graphic cards, to name a few. 
the offers will be live until december 25, 2021. customers can get up to 40 per cent off on tvs with high resolution, larger ram and higher refresh rate which enables a better gaming experience. 
gaming products with grand offers on amazon: asus tuf gaming f15 laptop for a deal price at rs 56,990: this is powered by 10th gen intel core h-series and up to geforce gtx 1650 ti gpu as well as comprehensive cooling. 
it</t>
  </si>
  <si>
    <t>in addition, the detail card may be presented in a position and orientation relative to the object based on a plurality of factors, such as a field of view of the user, aspects or characteristics of the object, other objects presented proximate the object within the virtual reality environment, portions of the environment presented proximate the object within the virtual reality environment, or other factors. 
user interfaces for object exploration in virtual reality environments. 
read more amazon mystery parcel scam: more than one million people may be victims of ‘brushing’ frustrated worker’s email to jeff bezos may change way amazon pays everyone amazon strikes deal with uk spy agencies to host classified material document indop00020211028ehas005k4 page 76 of 155 © 2022 factiva, inc. all rights reserved.facebook boosts virtual reality spend; amazon workers in ny file for union vote emmanuel louis bacani 845 words 26 october 2021 snl financial extra snlfe english copyright © 2021 by s&amp;p global market intelligence, a division of s&amp;p global inc. all rights reserved. 
top news in tmt * facebook inc. is to increase its investments in augmented and virtual reality products and services over the next several years as part of its metaverse project. 
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you're going to see, virtual reality is going to end up taking most of the bandwidth in terms of how much training time is spent. 
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"following several months of planning and discussion, wrap reality worked with aws to deliver our virtual reality (vr) training platform to law enforcement, built on aws govcloud (us)," said tom smith, chief executive officer and president of wrap technologies. 
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</si>
  <si>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uk paytech paysafe has made two new hires to its burgeoning digital wallets team. 
rachel mcshane (left) and megan oxman (right) join paysafe’s digital wallets division rachel mcshane joins as digital wallets cfo and megan oxman joins as senior vice president of new product development, a newly created role. 
paysafe’s digital wallets ceo chirag patel says mcshane and oxman’s track records “speak for themselves” and believes the pair will make a “huge contribution” to the company’s digital wallets business. 
at paysafe, oxman will lead new product development for the digital wallets business, including various initiatives such as the company’s embedded finance solution which it recently launched with crypto exchange binance.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</si>
  <si>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organisation: amazon studios description: 'voices/voces: an entertainment celebration for hispanic heritage month', one-day virtual event celebrating hispanic heritage month and highlighting the contributions to entertainment from the latine community. 
featuring additional talent participation from john leguizamo, gloria calderon-kellett, laz alonso, and congressman joaquin castro * the event is streamed on amazon live and amazon studios dei twitch start date: 2021-09-30 end date: 2021-09-30 web site: https://studios.amazon.com/ time zone: edt summary: amazon studios hosts virtual event celebrating hispanic heritage month event type: broadcast country: united states document applan0020210924eh9o0002n page 111 of 155 © 2022 factiva, inc. all rights reserved.399 words 23 september 2021 m2 presswire mtpw english © 2021, m2 communications. 
join the 5-day double your sales challenge hosted by elite amazon seller organization, titan network tampa, fl - september 23, 2021 - titan network, an exclusive membership organization for elite amazon sellers, announced today they will be hosting a 5-day double your sales challenge facebook live virtual event from september 27 to october 1. participants will get vip insights into the top five secrets that amazon sellers use to generate millions of dollars each year, as well as how to scale up an amazon business and turn it into a powerful sales and profit-maximizing machine.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</si>
  <si>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a razer iskur fabric gaming chair against a green background with a techradar lowest price badge (future) document techr00020211122ehbm001e4 page 53 of 155 © 2022 factiva, inc. all rights reserved.¡hola colombia, amazon music presents its first virtual concert in colombia! 
", a virtual concert, in live stream format, on november 25th at 6:00 p.m. completely free. 
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t>
  </si>
  <si>
    <t>/content/Data/Reports/Cisco_01</t>
  </si>
  <si>
    <t>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</si>
  <si>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(uspto 11178020) 1,749 words 2 december 2021 computer weekly news comwkn "1. a method comprising: receiving topology data corresponding to a network; displaying a virtual reality (vr) representation of the network on a vr user interface device based on the received topology data, wherein displaying the vr representation of the network comprises displaying a three dimensional living topology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and displaying, in the vr representation of the network on the vr user interface device, effects on behavior of the network that would result in response to the received changes. 
"9. a method comprising: analyzing configuration information of network devices in a network; displaying a virtual reality (vr) representation of the network on a vr user interface device based on the analyzed configuration information, the vr representation identifying trouble on the network, wherein displaying the vr representation of the network comprises displaying a three dimensional living topology polygon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the changes directed toward fixing the identified trouble; and displaying, in the vr representation of the network on the vr user interface device, effects on behavior of the network that would result in response to the received changes. 
page 2 of 12 © 2022 factiva, inc. all rights reserved.the processing unit is operative to: receive topology data corresponding to a network; display a virtual reality (vr) representation of the network on a vr user interface device based on the received topology data, wherein the processing unit being operative to display the vr representation of the network comprises the processing unit being operative to display a three dimensional living topology rendering of the network, and wherein the processing unit being operative to display the vr representation of the network comprises the processing unit being operative to: overlay, in the vr representation of the network, a haptic hologram over an image of a device in the network, the haptic hologram providing a stereo viewing of networking and configuration functions, and overlay, in the vr representation of the network, another hologram corresponding to an interface in the network; provide the user with a haptic feedback when the user traces an object in the vr representation needs attention; receive, from a user through the vr user interface device, changes to the network; and display, in the vr representation of the network on the vr user interface device, effects on behavior of the network that would result in response to the received changes. 
virtual reality for network configuration and troubleshooting. 
"11. a access point (ap) comprising: a radio operable to send or receive one or more signals to or from two or more stations (stas); a memory; a processor in communication with the memory and the radio, the processor operable to: receive a first data packet; identify metadata in the first data packet that is associated with a virtual reality (vr) session; identify the metadata in a second data packet addressed to a first sta; identify the metadata in a third data packet addressed to a second sta;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the second sta, to include the second data packet; schedule a second resource unit, in the ofdma transmission, to include the third data packet; and wirelessly send the ofdma transmission to the first sta and the second sta. 
"16. a basic service set comprising: a first access point (ap) operable to: receive a first data packet; identify metadata in the first data packet that is associated with a virtual reality (vr) session; identify the metadata in a second data packet addressed to a first sta, wherein the second data packet comprises a vr scene update; identify the metadata in a third data packet addressed to a second sta, wherein the third data packet also comprises the vr scene update;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second sta, to include the second data packet; schedule a second resource unit, in the ofdma transmission, to include the third data packet; and wirelessly send the ofdma transmission to the first sta and the second sta; the first sta operable to: wirelessly receive the ofdma transmission; and update a first vr scene, displayed in a first user interface of the first sta, with the vr scene update; the second sta operable to: wirelessly receive the ofdma transmission; and contemporaneously with the update of the first vr scene, update a second vr scene, displayed in a second user interface of the second sta, with the vr scene update. 
increasing synchronization of virtual reality scene elements with software defined network (sdn) originated information.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</si>
  <si>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document icrowdn020210413eh4d000ut page 10 of 12 © 2022 factiva, inc. all rights reserved.orange trio invited to nfl combine; virtual event: former; syracuse player cisco, melifonwu, williams selected ahead of draft josh st. croix; ; jstcroix@wdt.net 305 words 4 march 2021 watertown daily times watertwn print b1 english copyright 2021. johnson newspaper corp. all rights reserved.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</si>
  <si>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copyright 2021, newsrx llc document polgov0020210506eh5600109 page 6 of 12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7 of 12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ask our expert for complete report@: https://reportocean.com/industry-verticals/sample-request?report_id=qy39508 page 8 of 12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9 of 12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t>
  </si>
  <si>
    <t>/content/Data/Reports/Intel_02</t>
  </si>
  <si>
    <t>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</si>
  <si>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 xml:space="preserve">release date - 29072021 today, intel announced the intel nuc 11 extreme kit (code-named 'beast canyon'), a highly modular desktop pc engineered to provide a phenomenal experience for gaming, streaming and recording. 
compact intel nuc 11 extreme kits are designed to provide powerful, immersive gaming experiences. 
packing the latest hardware components into a tiny 8-liter case, the intel nuc 11 extreme kit is loaded with features typically found in much larger gaming rigs and offers customizable design options. 
the team includes vishal shah, vice president of product at instagram llc, and vivek sharma, vice president of facebook gaming. 
hp india has launched a new line of gaming laptops in the country. 
named hp victus, the laptops come in amd ryzen and intel core processor options at a starting price of rs 64,999. the new series of gaming laptops come as an extension to hps omen gaming laptop series and boasts of features including an fhd ips 144hz display, audio from bang &amp; olufsen and a backlit gaming keyboard. 
the idea with the victus line is to further reduce the entry price for gaming laptops in the country. 
victus by hp d series with intel processors will retail on reliance digital stores and reliance digital online store in the coming weeks at a starting price of rs 74,999. the gaming laptop by hp will be available in two colour options - mica silver and performance blue. 
hp victus specifications in terms of specifications, the new victus by hp gaming laptops will feature a 16-inch fhd display with a 144hz refresh rate and 300 nits of brightness. 
the gaming laptop will preload a new omen gaming hub software to offer features like undervolting, performance mode, network booster and system vitals. 
according to new report available with million insights, the global cloud gaming industry research report offers thorough insights on devices, technology, end-user and global demand. 
according to the published report, the global cloud gaming market size is estimated to arrive at usd 7.24 billion by 2027. it is projected to develop by 48.2% cagr from 2021 to 2027. progression in the cloud technology has facilitated the speedy shearing of cloud gaming form. 
cloud gaming provide consumers, distant admittance to interactive sports events, in addition to allow streaming of videos above the internet. 
to download the sample pdf of “cloud gaming market” report please click here: https://www.millioninsights.com/industry-reports/global-cloud-gaming-market/request-sample augmented demand for cloud gaming has been observed, like an instructive means in the educational division, since it enhances inspiration of the student, academic as well as communal talent and attentiveness. 
cloud gaming present a collection of the most recent and graphically superior games and decreases necessities of the license. 
the wide-ranging future for cloud gaming in educational surroundings is currently being recognized, stimulating the requirement for gaming subject in an educational segment, above the period of the forecast. 
the issues like, the increasing funds in 5g technology along with the admittance to several games on cloud, at reasonable prices are the factors, moreover estimated to add to the expansion of the cloud gaming market. 
in addition, the companies are observed collaborating with telecom groups, to provide the services of cloud gaming, all over the world. 
to browse report summary &amp; detailed toc, please click the link below: https://www.millioninsights.com/industry-reports/global-cloud-gaming-market further key findings from the report suggest: * north america is expected to witness, extraordinary enlargement, during the period of the forecast. 
* the initiation of 5g and the handiness of smart phones, that facilitate faultless cloud gaming, are the factors expected to impel the progress of the smartphone sector. 
the growth in immersive and aggressive gaming, on movable devices, is expected to force the progress of the section. 
* since the file streaming facilitate companies to present an improved as well as flawless gaming sense to the consumer, regardless of the lesser internet speeds. 
cloud gaming type outlook (revenue, usd million, 2016 - 2027) * file streaming * video streaming cloud gaming device outlook (revenue, usd million, 2016 - 2027) * smartphones * tablets * gaming consoles * pcs &amp; laptops * smart tvs * head-mounted displays cloud gaming gamer type outlook (revenue, usd million, 2016 - 2027) * casual gamers * avid gamers * lifestyle gamers cloud gaming regional outlook (revenue, usd million, 2016 - 2027) * north america * u.s. * canada * europe * u.k. * germany * asia pacific * china * india * japan * latin america * brazil * middle east &amp; africa companies various companies for cloud gaming market are: * sony interactive entertainment llc * microsoft corporation * intel corporation * electronic arts, inc. * amazon web services inc. page 7 of 140 © 2022 factiva, inc. all rights reserved. 
302, 3rd floor, manikchand galleria, model colony, shivaji nagar city: pune state: maharashtra country: india website: https://www.millioninsights.com/industry-reports/global-cloud-gaming-market source: www.abnewswire.com ((m2 communications disclaims all liability for information provided within m2 presswire. 
document mtpw000020210727eh7r004mp page 8 of 140 © 2022 factiva, inc. all rights reserved.msi gp leopard, pulse gl, katana gf series gaming laptops with 11th gen intel core h-series cpus launched in india vineet washington 716 words 26 july 2021 16:55 ndtv ndtvin english copyright. 
msi gp leopard, msi pulse gl, and msi katana gf series gaming laptops have launched in india. 
click here to view video document ndtvin0020210727eh7q0000h page 10 of 140 © 2022 factiva, inc. all rights reserved.facilities including cloud gaming, ar verticals animationxpress team distributed by contify.com 450 words 21 july 2021 animationxpress atanix english copyright © 2021. animationxpress.com bharti airtel (“airtel”), has announced a collaboration with intel for 5g network development by leveraging vran / o-ran technologies. 
the collaboration is part of airtel’s 5g roadmap for india as it transforms its networks to allow its customers to reap the full possibilities of the hyperconnected world where industry 4.0 to cloud gaming and virtual / augmented reality become an everyday experience. 
in the graphics department, the blade 17 comes equipped with the most powerful offering in nvidia's mobile gaming graphics card lineup, the geforce rtx 3080. it comes equipped with 32gb of ddr4-3200 memory and a 1tb nvme. 
brad wildes, senior vice president and general manager of razer’s systems business unit, was excited to unveil and said this about the blade 17. the blade 17 has been a staple in the premium gaming laptop space for years, and it’s crucial that we continue to deliver the kind of mind-blowing performance and impeccable quality that our fans expect and deserve. 
intel's core i7-10700kf chip has gaming performance on par with a 10th gen core i9 cpu and is on sale for less than $300. 
* more: best deals on cpus * best gaming cpus * best motherboards tocheeeek intel core i7-10700kf: was $308, now $269 at amazon, newegg, walmart with specs almost identical to the intel core i7-10700k, which itself is as good at gaming as the core i9-10900k, this chip has serious value for intel gamers. 
as we mentioned in our i7-10700k review, it about matched the core i9-10900k at gaming. 
intel core i7-10700kf (newegg) document tomha00020210713eh7c00002 page 14 of 140 © 2022 factiva, inc. all rights reserved.intel hints at imminent xe-hpg dg2 gaming gpu reveal 328 words 8 july 2021 etmag.com fmetma english copyright 2021 eurotrade media co., ltd., all rights reserved. 
it appears that intel's xe-hpg dg2 gaming gpu announcement will arrive any day now. 
one with 256 eus scored similar to the gtx 1050, while the other, likely an integrated gpu, had just 96 eus, a 1,200 mhz clock speed, and 1.5gb memory, giving it a performance slightly lower than the gtx 460. we also saw the gaming performance of intel's budget xe dg1 card, which is mainly for oems. 
document fmetma0020210709eh780002y page 15 of 140 © 2022 factiva, inc. all rights reserved.ssd windows 10 169 words 6 july 2021 mubasher muben english © 2021, mubasher, all rights reserved - provided by syndigate media inc. lenovo ideapad gaming 3 81y4019ein laptop intel core i7 10th gen nvidia gtx 1650 8gb 512gb ssd windows 10 laptop has a 15.6 inches display for your daily needs. 
lenovo ideapad gaming 3 81y4019ein laptop intel core i7 10th gen nvidia gtx 1650 8gb 512gb ssd windows 10 price in india lenovo ideapad gaming 3 81y4019ein laptop intel core i7 10th gen nvidia gtx 1650 8gb 512gb ssd windows 10 laptop price in india is rs 99,290. document muben00020210706eh76000dx page 16 of 140 © 2022 factiva, inc. all rights reserved.intel's gaming graphics architecture, xe-hpg, now sampling to partners 103 words 30 june 2021 etmag.com fmetma english copyright 2021 eurotrade media co., ltd., all rights reserved. 
intel has begun sampling its xe-hpg (high performance gaming) products to ecosystem partners, which will allow them to verify performance, power, stability and board characteristics that are necessary variables in product development and launch. 
document fmetma0020210630eh6u00006 page 17 of 140 © 2022 factiva, inc. all rights reserved.jess weatherbed 682 words 29 june 2021 techradar techr english © 2021. future publishing ltd. all rights reserved intel has revealed that its upcoming dg2 gaming gpu is now sampling to partners, meaning we could see an early 2022 release date. 
intel’s xe hpg desktop graphics card prototype (codenamed dg2) is now sampling to partners, suggesting an appearance for team blue's upcoming gaming gpu might be just around the corner. 
while we appreciate this might not sound as exciting as a new release from amd or nvidia, this is huge news for the gaming market, potentially splitting the current duopoly. 
still, this means we could see an intel discrete graphics card officially revealed in a matter of months, making ces 2022 a suitable window for intel to show what its new gaming hardware is capable of. 
if intel can pull this off at an affordable price point, both nvidia and amd might have to accept the gaming gpu market is no longer a two-horse race. 
this performance certainly won't be blowing anyone's mind, but for non-gaming optimized builds, this offers a suitable alternative to buying a dedicated graphics card. 
intel stated earlier today at international supercomputing (isc) 2021 that the company has already started sampling its dg2 lineup of discrete gaming graphics cards. 
stock (shutterstock) document tomha00020210629eh6s00002 page 20 of 140 © 2022 factiva, inc. all rights reserved.msi ge76 raider, ge66 raider, gs66 stealth gaming laptops launched with intel core h-series cpus in india vineet washington 809 words 25 june 2021 18:42 ndtv ndtvin english copyright. 
msi ge76 raider, msi ge66 raider, and msi gs66 stealth gaming laptop models have been refreshed with the latest intel core h-series cpus and nvidia geforce rtx 30 series gpus for the indian market. 
msi has also fitted a bigger battery in the msi ge76 raider, msi ge66 raider, and msi gs66 stealth gaming laptops. 
2,07,990. all msi gaming laptop modes are available for purchase from msi brand stores and authorised resellers. 
in terms of dimensions, the gaming laptop measures 397x284x25.9mm and weighs 2.9kg. 
in terms of dimensions, the gaming laptop measures 358x267x23.4mm and weighs 2.38kg. 
in terms of dimensions, the gaming laptop measures 358.3x248x19.8mm and weighs 2.1kg. 
copyright 2021, newsrx llc document invwk00020210625eh6p000p9 page 25 of 140 © 2022 factiva, inc. all rights reserved.intel iris xe dg1 gaming performance revealed in tests 389 words 24 june 2021 etmag.com fmetma english copyright 2021 eurotrade media co., ltd., all rights reserved. 
however, youtube channel eta prime managed to get its hands on a dg1 via a prebuilt, $749.99 cyberpowerpc gaming system that includes an asus dg1-4g. 
the gaming benchmarks show the xe dg1 can handle most games at 1080p pretty well when the graphics are set to normal or low. 
while the xe dg1 looks to be on-par with some of the latest ryzen apus, the xe-hpg (dg2) that recently had its gpu revealed has at least one sku featuring 512 eus, which could place it somewhere between the rtx 3070 and rtx 3080, performance-wise document fmetma0020210627eh6o0002j page 26 of 140 © 2022 factiva, inc. all rights reserved.take gaming on the go with limited time deals on intel-powered laptops cemile kavountzis 439 words 22 june 2021 mashable.com mashable english copyright 2021, mashable, inc. all rights reserved. 
distributed by newsbank inc. tl;dr: save on intel gaming laptops at best buy through june 27. 
------------ travel and gaming are no longer mutually exclusive pursuits. 
if you're thinking about leveling up with a fresh gaming setup, your cpu (central processing unit) is still a key consideration. 
yes, a gpu delivers the eye-popping graphics that separate gaming laptops from business notebooks, but a cpu is still its brain. 
with desktop-level performance, gaming laptops powered by intel core processors balance speed and efficiency. 
just in time for steamy days when it's too hot to actually go outside, save on intel-powered gaming laptops at best buy (through june 27). 
asus - rog zephyrus m15 15.6" 4k ultra hd gaming laptop ($1,299.99, originally $1,549.99) at its price point, this ticks all the boxes for a decent option — punching above its 4.43-pound design. 
alienware - m17 r4 - 17.3" fhd gaming laptop ($2099.99, originally $2,249.99) keeping these stealthy machines running at their peak and staying cool requires complex thermal technology. 
the 17.3-inch, full hd display has a 300hz refresh rate, which has been setting a new benchmark for gaming laptops recently, and there's a 103 key rgb keyboard at your lightning-fast fingertips. 
save on intel-powered gaming laptops through june 27 see details image: fox/pexels document mashable20210623eh6m0001g page 27 of 140 © 2022 factiva, inc. all rights reserved.nvidia ga104 &amp; amd navi 22 chips hassan mujtaba 1,587 words 18 june 2021 wccftech.com newagae english copyright 2021. news age ads llc - all rights reserved the performance numbers of intel's next-generation xe-hpg dg2 gaming gpus have leaked out by tum_apisak. 
intel xe-hpg dg2 gaming gpu performance leaks out, will tackle amd navi 22 &amp; nvidia ga104 gpus the leaker shared performance numbers of two intel xe-hpg dg2 skus, one being a 448 eu part and the other being a 128 eu part. 
page 28 of 140 © 2022 factiva, inc. all rights reserved.intel xe-hpg dg2 512 eu discrete gaming graphics cards each xe-hpg based dg2 gpu sku will come in various configurations which will range from the full-fat chip to several cut-down variants. 
intel xe-hpg dg2 384 eu discrete gaming graphics cards moving on, we have the intel xe-hpg dg2 384 gpu sku which is expected to comprise at least three variants. 
intel xe-hpg dg2 128 eu discrete gaming graphics cards then lastly, we have the intel xe-hpg dg2 128 eu parts. 
intel xe-hpg dg2 gpu specifications (credits: igor's lab) sku 1 sku 2 sku 3 sku 4 sku 5 package type bga2660 bga2660 bga2660 tbc tbc supported memory technology gddr6 gddr6 gddr6 gddr6 gddr6 memory speed 16 gbps 16 gbps 16 gbps 16 gbps 16 gbps interface / bus 256-bit 192-bit 128-bit 64-bit 64-bit memory size (max) 16 gb 12 gb 8 gb 4 gb 4 gb smart cache size 16 mb 16 mb 8 mb tbc tbc graphics execution units (eus) 512 384 256 196 128 graphics frequency (high) mobile 1.1 ghz 600 mhz 450 mhz tbc tbc graphics frequency (turbo) mobile 1.8 ghz 1.8 ghz 1.4 ghz tbc tbc tdp mobile (chip only) 100 100 100 tbc tbc tdp desktop tbc tbc tbc tbc tbc intel xe-hpg dg2 gpu based discrete gaming graphics card specs: gpu variant gpu sku execution units shading units (cores) memory capacity memory bus tgp xe-hpg 512eu dg2-512eu 512 eus 4096 16/8 gb gddr6 256-bit ~275w page 29 of 140 © 2022 factiva, inc. all rights reserved.192-bit tbc xe-hpg 256eu dg2-384eu 256 eus 2048 8/4 gb gddr6 128-bit tbc xe-hpg 192eu dg2-384eu 192 eus 1536 4 gb gddr6 128-bit tbc xe-hpg 128eu dg2-128eu 128 eus 1024 4 gb gddr6 64-bit tbc xe-hpg 96eu dg2-128eu 86 eus 768 4 gb gddr6 64-bit ~120w we have seen the intel xe-hpg dg2 gpu-based discrete graphics card engineering sample leak out last month along with some rumored performance and pricing figures, you can read more on that here. 
youtuber benchmarks the intel iris xe dg1 graphics card that's featured inside a cyberpower gaming pc. 
however, a single benchmark wasn't sufficient to really determine a winner, and as we all know, there's nothing like real-world gaming results. 
youtuber eta prime recently acquired a $749.99 cyberpowerpc gaming system that leverages the dg1, more specifically, the asus dg1-4g. 
the upgrade likely improves the gaming pc's performance over the stock configuration. 
click to view video asus dg1-4g (eta prime/youtube) document tomha00020210618eh6i0005p page 31 of 140 © 2022 factiva, inc. all rights reserved.624 words 14 june 2021 mmegi mewmmr english © 2021 - dikgang publishing company asus republic of gamers (rog) recently announced its fresh series of gaming laptops powered by 11th gen intel core h-series processors. 
it features rog zephyrus s17, zephyrus m16, asus tuf gaming f15 and tuf gaming f17. 
the gaming laptop is equipped with rog intelligent cooling technologies and aas plus cooling system allows quiet cooling for the system. 
in the store department, the gaming laptop features 3 pcle m.2 gen 44 slots that support up to 2 tb and it comes with 16 gb on-board ram that can be expanded up to 48 gb. 
the gaming laptop features 2 pcle m.2 ssd slots that can support up to 2 gb storage and comes with 16 gb on-board ram that can be expanded up t0 32 gb. 
1,44,990 asus rog zephyrus m16 launch window: q3 2021 asus tuf gaming f15 specifications asus tuf gaming f15 is loaded with up to intel core i9-11900h cpu and up to nvidia geforce rtx 3060 gpu. 
for storage, the tuf gaming f15 laptop supports up to 1tb pcle gen3 x4 ssd and it features 2 ssd slots. 
the gaming laptop comes with up to 16 gb ram and it can be expanded up to 32 gb with 2 so-dimm sockets that have dual-channel support. 
asus tuf gaming f15 price: rs. 
1,04,990 asus tuf gaming f15 launch date: 11 june via amazon, asus exclusive store, vijay sales, croma, rog store asus tuf gaming f17 specifications, price, launch date asus tuf gaming f17 supports up to intel core i7-11800h processor and up to nvidia geforce rtx 3050 ti. 
the tuf gaming f17 laptop comes with up to 1tb pcle gen3 x4 ssd and it features 2 ssd slots for storage. 
the gaming laptop also comes with up to 16 gb ram and it can be expanded up to 32 gb with 2 so-dimm sockets that have dual-channel support. 
asus tuf gaming f17 price: rs. 
92.990 asus tuf gaming f17 launch date: 14 june via flipkart page 32 of 140 © 2022 factiva, inc. all rights reserved.gaming communitys arsenal. 
document mewmmr0020210614eh6e0005m page 33 of 140 © 2022 factiva, inc. all rights reserved.gaming pc hassan mujtaba 982 words 12 june 2021 wccftech.com newagae english copyright 2021. news age ads llc - all rights reserved intel's nuc 11 extreme 'beast canyon' pc featuring the core i9-11900kb cpu has been tested. 
intel core i9-11900kb cpu powered nuc 11 extreme 'beast canyon' pc tested, as fast as a standard gaming pc the difference between the intel nuc 11 extreme and a standard gaming pc is nominal. 
the nuc comes within a small 8l chassis which means it has lower cooling potential than say a gaming pc that's been configured in an m-atx or standard atx chassis. 
furthermore, the components are all tightly cramped and you can't expect the top-of-the-line cpu cooling solutions as you'd get on a standard gaming pc. 
a comparison between the nuc 11 pc and a standard gaming pc featuring a similar hardware configuration by tomshardware shows that there's almost no difference between the two setups. 
asus republic of gamers (rog) has announced its newest series of gaming laptops that are powered by 11th gen intel core h-series processors. 
the latest lineup features rog zephyrus s17, zephyrus m16, asus tuf gaming f15 and tuf gaming f17. 
the gaming laptop comes with rog intelligent cooling technologies and aas plus cooling system allows quiet colling for the system. 
in terms of storage, the gaming laptop features 3 pcle m.2 gen 4x4 slots that support up to 2 tb and it comes with 16 gb on-board ram that can be expanded up to 48 gb. 
the gaming laptop features 2 pcle m.2 ssd slots that can support up to 2 gb storage and comes with 16 gb on-board ram that can be expanded up t0 32 gb. 
1,44,990 asus rog zephyrus m16 launch window: q3 2021 asus tuf gaming f15 specifications, price, launch date asus tuf gaming f15 comes with up to intel core i9-11900h cpu and up to nvidia geforce rtx 3060 gpu. 
when it comes to storage, the tuf gaming f15 laptop supports up to 1tb pcle gen3 x4 ssd and it features 2 ssd slots. 
the gaming laptop comes with up to 16 gb ram and it can be expanded up to 32 gb with 2 so-dimm sockets that have dual-channel support. 
asus tuf gaming f15 price: rs. 
1,04,990 asus tuf gaming f15 launch date: june 11 via amazon, asus exclusive store, vijay sales, croma, rog store asus tuf gaming f17 specifications, price, launch date asus tuf gaming f17 supports up to intel core i7-11800h processor and up to nvidia geforce rtx 3050 ti. 
in terms of storage, the tuf gaming f17 laptop comes with up to 1tb pcle gen3 x4 ssd and it features 2 ssd slots. 
the gaming laptop also comes with up to 16 gb ram and it can be expanded up to 32 gb with 2 so-dimm sockets that have dual-channel support. 
page 36 of 140 © 2022 factiva, inc. all rights reserved.asus tuf gaming f17 launch date: june 14 via flipkart document khalej0020210612eh6c000ul page 37 of 140 © 2022 factiva, inc. all rights reserved.296 words 11 june 2021 mehr news agency meneag english © 2021 mehr news agency. 
provided by syndigate.info, an albawaba.com company asus has announced its latest range of gaming laptops under the rog brand featuring the latest 11th gen intel core h-series processors. 
the new lineup includes rog zephyrus s17, zephyrus m16, asus tuf gaming f15 and tuf gaming f17. 
reinforced by the signature military-grade durability, the new f15 and f17 are designed for users looking for a robust gaming device on the go, says asus. 
document meneag0020210611eh6b000b7 page 38 of 140 © 2022 factiva, inc. all rights reserved.jess weatherbed 504 words 8 june 2021 techradar techr english © 2021. future publishing ltd. all rights reserved according to the latest steam hardware survey, team red is steadily growing in popularity for gaming pcs and portables. 
the tides are starting to change, with team red now clawing back a healthy 30% market share for gaming pc cpus according to the latest steam hardware survey. 
when the zen 3 ryzen 5000 series was launched at the end of 2020, they were so impressive that they quickly become some of the most highly sought-after products on the market for gaming, shooting to the top of our own list for the best cpus and breaking launch records. 
amd's phoenix-like rise from the ashes has been viewed even more successfully outside of a gaming environment too, with a previous survey from passmark showed amd with a 50.8% share of the windows desktop cpu market worldwide to 49.2% for team blue on january 4, 2021. of course, for any further growth it's likely we'll need to see stock availability improve to enable gamers and pc building hobbyists to actually get their hands on the hardware. 
intel: [our laptops] provide a better gaming experience than 100% of apple mac laptops remember when apple made this claim? 
on a template, which appears to be clearly copying apple's marketing language, they state that intel laptops provide a "better gaming experience than 100% of apple mac laptops". 
up next we have some more slides with intel showing that a very large percentage of creators are also gamers (i can attest to that) and since intel laptops offer a 100% better gaming experience than macs, the vast majority of creators should also buy intel laptops (or amd laptops, although that is not mentioned in the slide for obvious reasons). 
this is the start of a new era and even if apple is successful in its dream and ends up beating x86 (which i am personally not sold on), there will be a big learning curve before gaming performance can meaningfully catch up to x86 optimizations. 
intel continues its commitment to understanding critical issues that challenge the dynamic gaming community. 
may 24, 2021 /3bl media/ - in collaboration with newzoo, intel today released a report titled “diversity and inclusion in gaming.” this research identifies industry gaps and key insights in an effort to help make gaming more accessible and inclusive. 
"to strengthen diversity and inclusion across the gaming space, the industry needs to listen and act on the needs of its diverse gaming audience, as well as make hardware and software more affordable and accessible. 
as part of intel’s desire to better understand its global customer base, intel is taking key learnings from this report and shaping current internal and external programs to better serve gamers from all backgrounds and walks of life.” –marcus kennedy, general manager of intel’s gaming and esports segment newzoo, a leading provider of games and esports analytics, independently conducted a survey of 1,824 individuals in the united states between the ages of 10 and 65 who self-identified as gamers. 
the survey reveals that the gaming market lags behind in diverse representation, both in the player base and in the games themselves. 
video games with more diverse characters appeal to a broader group of gamers and tend to increase a gaming genre’s or franchise’s popularity across a wider audience. 
* accessibility and affordability will be key to strengthening diversity and inclusion in gaming. 
while accessibility options in gaming are getting better, there is still room for improvement. 
sitting on the fence for certain issues may seem like the safer option for companies but taking an active stance may lead to increased engagement and revenue among the diverse gaming audience. 
by 2022, there will be around 2.7 billion gamers in the world, and intel is constantly looking at how to best serve this vast and diverse gaming community. 
tweet me: accessibility and affordability will be key to strengthening diversity and inclusion in gaming. 
learn more key insights on helping to make gaming more accessible and inclusive in a new study from @intel: https://bit.ly/3oa1yho document blmd000020210524eh5o0005p page 44 of 140 © 2022 factiva, inc. all rights reserved.paul alcorn 5,293 words 18 may 2021 tom's hardware tomha english © 2021. future us inc. all rights reserved. 
the intel core i5-11400 vs amd ryzen 5 3600 rivalry is a heated battle for budget gaming rig supremacy in the increasingly competitive desktop pc market. 
amd's ryzen 5000 processors took the lead in the desktop pc from intel's competing comet lake processors last year, upsetting our best cpu for gaming recommendations and our cpu benchmarks hierarchy. 
that's left intel plenty of room to strike in the budget gaming arena with its rocket lake core i5-11400. 
this chip comes with six cores, twelve threads, and intel's new cypress cove architecture that brings about tremendous performance improvements in single-threaded and gaming performance. 
we put the core i5-11400 up against the ryzen 5 3600 in a six-round faceoff to see which chip takes the crown in our gaming and application benchmarks, along with other key criteria like power consumption and pricing. 
that means the ryzen 5 3600 still shoulders the load for amd's budget gaming chips, and ongoing shortages have seen pricing for this sought-after chip skyrocket to $240, and often more. 
the 11400 supports ddr4-2933 in gear 1 mode at stock settings, which provides the best latency and performance for most tasks, like gaming. 
you'll have to operate the chip in gear 2 mode for warrantied ddr4-3200 support, but that results in performance penalties in some latency-sensitive apps, like gaming, which you can read about here. 
gaming performance on amd ryzen 5 3600 vs core i5-11400 as per usual, we're testing with an nvidia geforce rtx 3090 to reduce gpu-imposed bottlenecks as much as possible. 
below you can see the geometric mean of our gaming tests at 1080p and 1440p, with each resolution split into its own chart. 
here's the decoder ring for the configurations listed in the chart: * core i5-11400 aio no pl mem oc: tested with corsair h115i 280mm water cooler, power limits removed, memory overclocked to ddr4-3600 in gear 1 mode (gear 2 results in performance regressions) * core i5-11400 aio no pl: tested with corsair h115i 280mm water cooler, power limits removed, stock ddr4-2933 memory in gear 1 mode (gear 2 results in performance regressions) * core i5-11400 stock cooler: tested with stock cooler, power limits enforced, stock ddr4-2933 in gear 1 image 1 of 18 click to view image (image credit: tom's hardware) image 2 of 18 click to view image (image credit: tom's hardware) page 46 of 140 © 2022 factiva, inc. all rights reserved.click to view image (image credit: tom's hardware) image 4 of 18 click to view image (image credit: tom's hardware) image 5 of 18 click to view image (image credit: tom's hardware) image 6 of 18 click to view image (image credit: tom's hardware) image 7 of 18 click to view image (image credit: tom's hardware) image 8 of 18 click to view image (image credit: tom's hardware) image 9 of 18 click to view image (image credit: tom's hardware) image 10 of 18 click to view image (image credit: tom's hardware) image 11 of 18 click to view image (image credit: tom's hardware) image 12 of 18 click to view image (image credit: tom's hardware) image 13 of 18 click to view image (image credit: tom's hardware) image 14 of 18 click to view image (image credit: tom's hardware) image 15 of 18 click to view image (image credit: tom's hardware) image 16 of 18 click to view image (image credit: tom's hardware) image 17 of 18 click to view image (image credit: tom's hardware) image 18 of 18 click to view image (image credit: tom's hardware) the $182 core i5-11400 delivers a blowout victory over the ryzen 5 3600 in gaming, which isn't too surprising given that we're looking at the much newer willow cove architecture battling it out with amd's last-last-gen zen 2 chip. 
winner: intel the core i5-11400 is the uncontested gaming performance leader in its price range by a significant margin, much of which simply stems from the fact that amd has neglected to update its entry-level chips for two years. 
winner: amd there's still plenty of room to boost performance via overclocking in the budget end of the gaming pc spectrum, and intel's new move to allow memory overclocking with locked chips on its latest motherboards is encouraging. 
bottom line intel core i5-11400amd ryzen 5 3600features and specificationsxgamingxapplication performancexoverclockingxpower consumption, efficiency, and coolingxpricing and value propositionxtotal52 here's the tale of the tape: intel wins the core i5-11400 vs ryzen 5 3600 battle convincingly with a five to two advantage. 
it is surprising to see amd so unprepared in the face of intel's lower-priced chips, but the company's premium pricing has nullified zen 3's impact on the entry-level gaming market, leaving intel an opening that it is all too happy to exploit. 
as a whole, the core i5-11400 is the uncontested budget gaming rig champion. 
for now, the core i5-11400 takes the crown for the sub-$200 gaming cpu market in largely uncontested fashion, and given the current state of the chip shortages, we don't think that will change very soon. 
3300x, 3400g msi meg x570 godlike2x 8gb trident z royal ddr4-3600 - stock: ddr4-3200, oc: ddr4-4000, ddr4-3600all systemsgigabyte geforce rtx 3090 eagle - gaming and proviz applicationsnvidia geforce rtx 2080 ti fe - application tests 2tb intel dc4510 ssd evga supernova 1600 t2, 1600wopen benchtable windows 10 pro version 2004 (build 19041.450)coolingcorsair h115i, custom loop intel core i5-11400 vs amd ryzen 5 3600 (shutterstock, amd, intel) page 53 of 140 © 2022 factiva, inc. all rights reserved.page 54 of 140 © 2022 factiva, inc. all rights reserved.paul alcorn 7,379 words 16 may 2021 tom's hardware tomha english © 2021. future us inc. all rights reserved. </t>
  </si>
  <si>
    <t>top news in tmt * facebook inc. is bringing together teams across the company to form a "metaverse" product group that will focus on creating a "collection of digital worlds" that users can explore through virtual reality and augmented reality, according to a post by andrew bosworth, facebook's vice president of ar/vr. 
foveated virtual reality near eye displays. 
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</si>
  <si>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the virtual events 2.0 also adds closed captioning and redesigns the company’s mobile app to integrate with hybrid meetings • image audiovisuals, the on-site audiovisual provider at the colorado convention center, unveiled a virtual platform that replicates part of that facility for use in hybrid and virtual events. 
• eventpower has upgraded its virtual event experience tool to allow clients to host a virtual poster hall as part of a virtual, hybrid, or in-person event. 
• in an effort to reduce the time and effort it takes for event hosts to create and customize a virtual event, 6connex has added a third product to its lineup of enterprise event platforms. 
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t>
  </si>
  <si>
    <t>index</t>
  </si>
  <si>
    <t>Row Labels</t>
  </si>
  <si>
    <t>Grand Total</t>
  </si>
  <si>
    <t>Sum of No of Occurance</t>
  </si>
  <si>
    <t>Column Labels</t>
  </si>
  <si>
    <t>Revised_AK</t>
  </si>
  <si>
    <t>Loreal</t>
  </si>
  <si>
    <t>SAP_01</t>
  </si>
  <si>
    <t>Samsung_01</t>
  </si>
  <si>
    <t>Netflix_02</t>
  </si>
  <si>
    <t>JPMorgan_01</t>
  </si>
  <si>
    <t>Tencent_02</t>
  </si>
  <si>
    <t>Alibaba_01</t>
  </si>
  <si>
    <t>Meta_02</t>
  </si>
  <si>
    <t>Nike_01</t>
  </si>
  <si>
    <t>Meta_03</t>
  </si>
  <si>
    <t>Toronto_Dominion_01</t>
  </si>
  <si>
    <t>Samsung_02</t>
  </si>
  <si>
    <t>Salesforce_01</t>
  </si>
  <si>
    <t>Verizon_01</t>
  </si>
  <si>
    <t>Coca_Cola</t>
  </si>
  <si>
    <t>Netflix_01</t>
  </si>
  <si>
    <t>Intel_01</t>
  </si>
  <si>
    <t>Mcdonalds_01</t>
  </si>
  <si>
    <t>Meta_01</t>
  </si>
  <si>
    <t>T_Mobile</t>
  </si>
  <si>
    <t>Tencent_01</t>
  </si>
  <si>
    <t>Walmart</t>
  </si>
  <si>
    <t>Visa_01</t>
  </si>
  <si>
    <t>Google</t>
  </si>
  <si>
    <t>Microsoft_01</t>
  </si>
  <si>
    <t>Amazon_02</t>
  </si>
  <si>
    <t>Qualcomm_01</t>
  </si>
  <si>
    <t>P&amp;G_01</t>
  </si>
  <si>
    <t>Microsoft_02</t>
  </si>
  <si>
    <t>TSMC_01</t>
  </si>
  <si>
    <t>China_Mobile_01</t>
  </si>
  <si>
    <t>Nvidia_01</t>
  </si>
  <si>
    <t>Walt_Disney</t>
  </si>
  <si>
    <t>Amazon</t>
  </si>
  <si>
    <t>Bank_of_America_01</t>
  </si>
  <si>
    <t>Comcast_01</t>
  </si>
  <si>
    <t>Prosus_01</t>
  </si>
  <si>
    <t>Apple</t>
  </si>
  <si>
    <t>AMD_01</t>
  </si>
  <si>
    <t>Accenture_01</t>
  </si>
  <si>
    <t>Mastercard</t>
  </si>
  <si>
    <t>AT&amp;T_01</t>
  </si>
  <si>
    <t>Oracle_01</t>
  </si>
  <si>
    <t>Nvidia_02</t>
  </si>
  <si>
    <t>Cisco_01</t>
  </si>
  <si>
    <t>Intel_02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</si>
</sst>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aushik" refreshedDate="44614.451872337966" createdVersion="6" refreshedVersion="6" minRefreshableVersion="3" recordCount="340" xr:uid="{03F594B7-0140-4CF1-85A5-76AC9563CEC8}">
  <cacheSource type="worksheet">
    <worksheetSource ref="A1:G341" sheet="Sheet1"/>
  </cacheSource>
  <cacheFields count="6">
    <cacheField name="index" numFmtId="0">
      <sharedItems containsSemiMixedTypes="0" containsString="0" containsNumber="1" containsInteger="1" minValue="0" maxValue="3247"/>
    </cacheField>
    <cacheField name="FileName" numFmtId="0">
      <sharedItems count="56">
        <s v="/content/Data/Reports/Bank_of_America_01"/>
        <s v="/content/Data/Reports/Comcast_01"/>
        <s v="/content/Data/Reports/Loreal"/>
        <s v="/content/Data/Reports/AMD_02"/>
        <s v="/content/Data/Reports/TCS_01"/>
        <s v="/content/Data/Reports/SAP_01"/>
        <s v="/content/Data/Reports/Tesla_01"/>
        <s v="/content/Data/Reports/Prosus_01"/>
        <s v="/content/Data/Reports/Samsung_01"/>
        <s v="/content/Data/Reports/Netflix_02"/>
        <s v="/content/Data/Reports/JPMorgan_01"/>
        <s v="/content/Data/Reports/Tencent_02"/>
        <s v="/content/Data/Reports/Apple"/>
        <s v="/content/Data/Reports/Alibaba_01"/>
        <s v="/content/Data/Reports/Meta_02"/>
        <s v="/content/Data/Reports/Wells_Fargo"/>
        <s v="/content/Data/Reports/Nike_01"/>
        <s v="/content/Data/Reports/Meta_03"/>
        <s v="/content/Data/Reports/Charles_Schwab_01"/>
        <s v="/content/Data/Reports/Toronto_Dominion_01"/>
        <s v="/content/Data/Reports/Samsung_02"/>
        <s v="/content/Data/Reports/Home_Depot_01"/>
        <s v="/content/Data/Reports/Salesforce_01"/>
        <s v="/content/Data/Reports/Verizon_01"/>
        <s v="/content/Data/Reports/Coca_Cola"/>
        <s v="/content/Data/Reports/Netflix_01"/>
        <s v="/content/Data/Reports/Intel_01"/>
        <s v="/content/Data/Reports/Mcdonalds_01"/>
        <s v="/content/Data/Reports/Meta_01"/>
        <s v="/content/Data/Reports/T_Mobile"/>
        <s v="/content/Data/Reports/Tencent_01"/>
        <s v="/content/Data/Reports/American_Express"/>
        <s v="/content/Data/Reports/Walmart"/>
        <s v="/content/Data/Reports/AMD_01"/>
        <s v="/content/Data/Reports/Visa_01"/>
        <s v="/content/Data/Reports/Adobe_01"/>
        <s v="/content/Data/Reports/Google"/>
        <s v="/content/Data/Reports/Microsoft_01"/>
        <s v="/content/Data/Reports/Amazon_02"/>
        <s v="/content/Data/Reports/Qualcomm_01"/>
        <s v="/content/Data/Reports/P&amp;G_01"/>
        <s v="/content/Data/Reports/Microsoft_02"/>
        <s v="/content/Data/Reports/TSMC_01"/>
        <s v="/content/Data/Reports/China_Mobile_01"/>
        <s v="/content/Data/Reports/Accenture_01"/>
        <s v="/content/Data/Reports/LVMH_01"/>
        <s v="/content/Data/Reports/Nvidia_01"/>
        <s v="/content/Data/Reports/Mastercard"/>
        <s v="/content/Data/Reports/Walt_Disney"/>
        <s v="/content/Data/Reports/AT&amp;T_01"/>
        <s v="/content/Data/Reports/Oracle_01"/>
        <s v="/content/Data/Reports/Nvidia_02"/>
        <s v="/content/Data/Reports/Toyota"/>
        <s v="/content/Data/Reports/Amazon"/>
        <s v="/content/Data/Reports/Cisco_01"/>
        <s v="/content/Data/Reports/Intel_02"/>
      </sharedItems>
    </cacheField>
    <cacheField name="Search Key" numFmtId="0">
      <sharedItems count="30">
        <s v="real estate"/>
        <s v="immersive learning"/>
        <s v="VR training"/>
        <s v="gaming"/>
        <s v="virtual reality"/>
        <s v="digital properties"/>
        <s v="virtual goods"/>
        <s v="virtual event"/>
        <s v="virtual clothing"/>
        <s v="virtual learning"/>
        <s v="digital wallets"/>
        <s v="virtual concert"/>
        <s v="virtual real estate"/>
        <s v="virtual plots"/>
        <s v="virtual land"/>
        <s v="digital avatar"/>
        <s v="virtual game"/>
        <s v="digital character"/>
        <s v="digital plots"/>
        <s v="virtual retail"/>
        <s v="3D avatars"/>
        <s v="virtual classroom"/>
        <s v="VR learning"/>
        <s v="virtual reality platform"/>
        <s v="digital twins"/>
        <s v="virtual wedding"/>
        <s v="virtual shopping"/>
        <s v="virtual simulation"/>
        <s v="omnichannel shopping"/>
        <s v="virtual theme park"/>
      </sharedItems>
    </cacheField>
    <cacheField name="No of Occurance" numFmtId="0">
      <sharedItems containsSemiMixedTypes="0" containsString="0" containsNumber="1" containsInteger="1" minValue="2" maxValue="964"/>
    </cacheField>
    <cacheField name="Goals" numFmtId="0">
      <sharedItems count="8">
        <s v="Virtual Real Estate"/>
        <s v="Decentralized Education"/>
        <s v="Virtual Employee Training"/>
        <s v="Gaming"/>
        <s v="Virtual Retail / Shopping Goods"/>
        <s v="Virtual Events/Experiences"/>
        <s v="Decentralized Finance/Marketplaces"/>
        <s v="Manufacturing Simulation"/>
      </sharedItems>
    </cacheField>
    <cacheField name="Sentences having Search Term"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aushik" refreshedDate="44614.719867824075" createdVersion="6" refreshedVersion="6" minRefreshableVersion="3" recordCount="141" xr:uid="{1F48E8EB-213A-40B5-A9D4-181C13052D4E}">
  <cacheSource type="worksheet">
    <worksheetSource ref="A1:G142" sheet="Final"/>
  </cacheSource>
  <cacheFields count="7">
    <cacheField name="index" numFmtId="0">
      <sharedItems containsSemiMixedTypes="0" containsString="0" containsNumber="1" containsInteger="1" minValue="20" maxValue="3224"/>
    </cacheField>
    <cacheField name="FileName" numFmtId="0">
      <sharedItems count="46">
        <s v="Bank_of_America_01"/>
        <s v="Comcast_01"/>
        <s v="Loreal"/>
        <s v="SAP_01"/>
        <s v="Prosus_01"/>
        <s v="Samsung_01"/>
        <s v="Netflix_02"/>
        <s v="JPMorgan_01"/>
        <s v="Tencent_02"/>
        <s v="Apple"/>
        <s v="Alibaba_01"/>
        <s v="Meta_02"/>
        <s v="Nike_01"/>
        <s v="Meta_03"/>
        <s v="Toronto_Dominion_01"/>
        <s v="Samsung_02"/>
        <s v="Salesforce_01"/>
        <s v="Verizon_01"/>
        <s v="Coca_Cola"/>
        <s v="Netflix_01"/>
        <s v="Intel_01"/>
        <s v="Mcdonalds_01"/>
        <s v="Meta_01"/>
        <s v="T_Mobile"/>
        <s v="Tencent_01"/>
        <s v="Walmart"/>
        <s v="AMD_01"/>
        <s v="Visa_01"/>
        <s v="Google"/>
        <s v="Microsoft_01"/>
        <s v="Amazon_02"/>
        <s v="Qualcomm_01"/>
        <s v="P&amp;G_01"/>
        <s v="Microsoft_02"/>
        <s v="TSMC_01"/>
        <s v="China_Mobile_01"/>
        <s v="Accenture_01"/>
        <s v="Nvidia_01"/>
        <s v="Mastercard"/>
        <s v="Walt_Disney"/>
        <s v="AT&amp;T_01"/>
        <s v="Oracle_01"/>
        <s v="Nvidia_02"/>
        <s v="Amazon"/>
        <s v="Cisco_01"/>
        <s v="Intel_02"/>
      </sharedItems>
    </cacheField>
    <cacheField name="Search Key" numFmtId="0">
      <sharedItems count="26">
        <s v="VR training"/>
        <s v="virtual reality"/>
        <s v="gaming"/>
        <s v="virtual goods"/>
        <s v="immersive learning"/>
        <s v="virtual concert"/>
        <s v="virtual event"/>
        <s v="real estate"/>
        <s v="virtual real estate"/>
        <s v="virtual plots"/>
        <s v="digital avatar"/>
        <s v="digital wallets"/>
        <s v="digital character"/>
        <s v="virtual retail"/>
        <s v="virtual clothing"/>
        <s v="virtual game"/>
        <s v="3D avatars"/>
        <s v="VR learning"/>
        <s v="virtual reality platform"/>
        <s v="virtual land"/>
        <s v="digital twins"/>
        <s v="virtual wedding"/>
        <s v="virtual shopping"/>
        <s v="virtual simulation"/>
        <s v="virtual classroom"/>
        <s v="virtual learning"/>
      </sharedItems>
    </cacheField>
    <cacheField name="No of Occurance" numFmtId="0">
      <sharedItems containsSemiMixedTypes="0" containsString="0" containsNumber="1" containsInteger="1" minValue="2" maxValue="964"/>
    </cacheField>
    <cacheField name="Revised_AK" numFmtId="0">
      <sharedItems containsSemiMixedTypes="0" containsString="0" containsNumber="1" containsInteger="1" minValue="2" maxValue="964"/>
    </cacheField>
    <cacheField name="Goals" numFmtId="0">
      <sharedItems count="8">
        <s v="Virtual Employee Training"/>
        <s v="Gaming"/>
        <s v="Virtual Retail / Shopping Goods"/>
        <s v="Decentralized Education"/>
        <s v="Virtual Events/Experiences"/>
        <s v="Virtual Real Estate"/>
        <s v="Decentralized Finance/Marketplaces"/>
        <s v="Manufacturing Simulation"/>
      </sharedItems>
    </cacheField>
    <cacheField name="Sentences having Search Term"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
  <r>
    <n v="0"/>
    <x v="0"/>
    <x v="0"/>
    <n v="4"/>
    <x v="0"/>
    <s v="well, first of all, i think it's important to note the way this strategy began, which was really about 5 years ago when mgm established mgp as a vehicle for the monetization of its real estate. _x000a_so we've made progress, of course, on both of those fronts, acquiring the other half of citycenter and simultaneously selling that real estate to blackstone, and then the transaction with vici. _x000a_it's not a real estate investment trust in most cas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15"/>
    <x v="0"/>
    <x v="1"/>
    <n v="2"/>
    <x v="1"/>
    <s v="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20"/>
    <x v="0"/>
    <x v="2"/>
    <n v="3"/>
    <x v="2"/>
    <s v="the bank said it is the first in the financial services industry to launch this type of vr training. _x000a_the new vr training is expected to eventually reach 50,000 employe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34"/>
    <x v="0"/>
    <x v="3"/>
    <n v="56"/>
    <x v="3"/>
    <s v="i'm shaun kelley, the us gaming and lodging analyst and my co-moderator for this session is going to be james kayler. _x000a_they are our exclusive online sports betting and igaming venture. _x000a_our vision here is, as hornbuckle has articulated it, has been premier global gaming. _x000a_so the company i know in the past has flirted with nongaming instances of its brand. _x000a_and as i think about what this company needs to be, definitely the best-known brand, most trusted brand, in gaming, casual, high-end and hopefully in as many distribution points and the highest availability in this country, and then with integrated resorts and to the extent where it's regulated, online offerings internationally. _x000a_best brands, trusted brands, available anywhere, premier and gaming. _x000a_i've been kind of amazed by the gaming results. _x000a_yes, just curious because we've seen this long-term trend kind of away from gaming towards nongaming business. _x000a_customers are coming, having a great time, and they're spending through the gaming offerings as opposed to some of the other offerings. _x000a_so we're going to have mix shift that may overshoot in the near term to gaming, that's a pretty high-margin profit center. _x000a_i'm shaun kelley, the u.s. gaming and lodging analyst, and welcome to (technical difficulty) (operator instructions) we've been talking to people about the nfl league, so happy nfl league, justin. _x000a_it's pretty simple, which is we know that the igaming tam has at least 2 broad subsegments of customers call it the sports first, call it the igaming tam. _x000a_and we knew that we were doing really well with that sports first customer, that motion of cross-selling from dfs into osb and osb into igaming in the states where that is available. _x000a_and -- but we knew that we could do a lot more with that igaming-first customer. _x000a_and you saw that in q2 of 2020, when we launched our standalone igaming app and put a little bit of marketing behind some motions around attacking that igaming-first customer. _x000a_but we probably came up for air and, call it, q4 2020 and said, look, there's more to be had in that igaming first -- the igaming tam. _x000a_and we said, well, look, i think it's really about a brand that resonates with that igaming-first customer. _x000a_so that really is the thesis, which is to go after that other part of the igaming tam. _x000a_dual brand, and it seems like having that second brand resonance with that core gaming customer makes a lot of sense to keep. _x000a_page 11 of 50 © 2022 factiva, inc. all rights reserved.draftkings, dfs an app, which, again, where applicable you've got to engage the in-app igaming functionality. _x000a_and then you have the stand-alone igaming, draftkings casino app. _x000a_and then the -- in terms of the product road map behind that golden nugget app, we will bring that on to -- we will attach our igaming aggregator into the golden nugget front end. _x000a_one key piece that we looked at was obviously maybe just the foundation of gaming, which is market access. _x000a_because i would assume it doesn't just apply obviously to gaming, it's also going to carry over to what you can do on sports. _x000a_the cogs synergies are very real run into our igaming back end. _x000a_shaun clisby kelley: and obviously, golden nugget was a leader in -- on the product side was a leader in live dealer, which has proved to be a bit of a killer app as it relates to the igaming or online casino business. _x000a_we've proven it over and over again, the incrementality of live dealer and the consumer product within the igaming product offering is very real. _x000a_jason d. robins: so right now, we're really excited about adding this brand to the family and certainly for the igaming tam. _x000a_broadly speaking, i think you're right, multi-brand, especially in igaming, i should have mentioned this as part of the thesis earlier that igaming world is a little bit, for lack of a better word, superstitious where people might say, &quot;oh, i play draftkings blackjack on tuesdays, but i never play draftkings blackjack on wednesday because i always lose. _x000a_we're excited about the engagement and the monetization elements, the cross-sell -- the cross product offerings and then the cross-sell like sport cross-sell within the osb and then even within igaming getting that blackjack player to place his hands on perhaps baccarat too. _x000a_so we do have igaming, we do have dfs. _x000a_i'm shaun kelley, the u.s. gaming and lodging research analyst at bank of america. _x000a_release date - 08092021 las vegas, - mgm resorts international (nyse: mgm) will participate in the virtual bank of america securities 2021 gaming and lodging conference on thursday, september 9, 2021. mgm resorts cfo jonathan halkyard will also speak at a session scheduled to begin at 4:30 p.m. eastern time. _x000a_the mgm resorts portfolio encompasses 31 unique hotel and gaming destinations globally, including some of the most recognizable resort brands in the industry. _x000a_the company's 50/50 venture, betmgm, llc, offers u.s. sports betting and online gaming through market-leading brands, including betmgm and partypoker. _x000a_presentation geoffrey d'halluin, director &amp; research analyst, bofa securities, research division: hi, everyone, and thanks all for joining us today for our gaming and lodging conference. _x000a_release date - 01092021 bethesda, md -tony capuano, chief executive officer at marriott international, inc. (nasdaq: mar), will speak at the 2021 bank of america securities gaming and lodging conference, to be held on thursday, september 9. mr. capuano's remarks will be at approximately 9:00 a.m., eastern time, and will be webcast live. _x000a_to access the webcast, please go to http://www.marriott.com/investor, and then click on the link to the 'bofa gaming and lodging conference' under 'events and presentations.' _x000a_((distributed for uwire via m2 communications www.m2.com)) document uwir000020210331eh3v001z0 page 48 of 50 © 2022 factiva, inc. all rights reserved.betting and online gaming field trip virtual conference 254 words 15 march 2021 16:30 dow jones institutional news djdn english copyright © 2021, dow jones &amp; company, inc. golden nugget online gaming to participate at the bank of america securities sports betting and online gaming field trip virtual conference pr newswire houston, march 15, 2021 houston, march 15, 2021 /prnewswire/ -- golden nugget online gaming, inc. (nasdaq: gnog) today announced that it will participate at the bank of america securities sports betting and online gaming field trip virtual conference on march 16, 2021 at 9:00 a.m. eastern time. _x000a_about gnog golden nugget online gaming is a leading online gaming company that is considered a market leader by its peers and was first to bring live dealer and live casino floor to the united states online gaming market.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39"/>
    <x v="0"/>
    <x v="4"/>
    <n v="134"/>
    <x v="3"/>
    <s v="bank of america is the first financial services firm to launch virtual reality (vr) training in nearly 4,300 financial centers nationwide. _x000a_bank of america corp. (nyse: bac) is implementing virtual reality to help train its branch employees. _x000a_charlotte-based bofa is planning to have virtual reality headsets in all 4,300 financial centers next year, said john jordan, head of the academy at the bank.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3. the system of claim 2, wherein: the user input is a biometric signal; and the virtual reality user device comprises a biometric engine configured to compare the biometric signal to the verification data to authenticate the user.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6. the virtual reality user device of claim 15, further comprising: a memory configured to store: verification data used to authenticate one or more users; and user tokens uniquely identifying each of the one or more users; and wherein the electronic transfer engine further is configured to: receive a user input identifying the user; compare the user input to the verification data to authenticate the user; identify a user token for the user page 36 of 50 © 2022 factiva, inc. all rights reserved.requests the network component data and the security data; receive the network component data and the security data in response to sending the user token.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goebel, darryl c. facilitating network security analysis using virtual reality display devices.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the invention claimed is: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ogrinz, michael; goebel, darryl c.; jacobson, william p. facilitating network security analysis using virtual reality display devices. _x000a_&quot;another feature provided by the network error detection system is that generated virtual objects are configured to interact with other virtual objects within a virtual reality environment. _x000a_the network error detection system provides an unconventional solution that allows network and/or hardware configuration errors to be detected based on how the virtual objects interact with each other within the virtual reality environment. _x000a_for example, the network error detection system may be configured to show data traffic using cars as virtual objects that are traveling across a highway in a virtual reality environment. _x000a_in this example, the virtual reality environment may have a virtual object shown as wall blocking the highway and preventing the cars from moving across the highway. _x000a_unlike conventional systems, the network error detection system uses virtual objects and the virtual reality environment to provide a wholistic view of a computer network and to dynamically represent network information in a way that shows how different elements of the network information are related and/or interact with each other. _x000a_the network error detection system uses virtual objects to group and present network information to a user in a way that allows the user to intuitively locate and identify potential issues in the computer network based on what they see in the virtual reality environment. _x000a_the network error detection system enables issues to be detected based on the physical attributes of virtual objects as well as how virtual objects interact with other virtual objects within a virtual reality environment. _x000a_using virtual objects in a virtual reality environment, the network error detections system enables the ability to detect errors caused by conflicting device configurations and/or settings. _x000a_the claims supplied by the inventors are: &quot;the invention claimed is: page 43 of 50 © 2022 factiva, inc. all rights reserved.information from a plurality of data sources; a memory configured to store: virtualization rules configured to map data fields from a normalized data structure to physical attributes of virtual objects within a virtual reality environment, wherein: the virtual reality environment is a geographical map comprising a landmark; and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virtualization engine implemented by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4.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5. the device of claim 4, wherein detecting the gesture performed by the user interacting with the virtual object the virtual environment comprises detecting the user repositioning the virtual object within the virtual reality environment. _x000a_&quot;6.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microphone configured to capture audio signals; and a voice recognition engine configured to: detect an audio signal identifying the virtual object in the virtual reality environment using the microphone; and send the user feedback to the virtualization engine identifying the virtual object as the selected virtual object. _x000a_&quot;8. the device of claim 1, wherein the user device is configured to display at least a portion of the error report in the virtual reality environment. _x000a_&quot;9. a network error detection method, comprising: receiving, by a network interface, network information from a plurality of data sources; and generating, by a virtualization engine, virtual data defining one or more virtual objects for a virtual reality environment using virtualization rules, wherein: the virtual reality environment is a geographical map comprising a landmark; the virtualization rules are configured to map data fields from a normalized data structure to physical attributes of virtual objects, wherein the virtualization rules map: internal ip addresses to a virtual object type and a starting location on the landmark within the virtual reality environment; external ip addresses to a target location on the landmark within the virtual reality environment; page 44 of 50 © 2022 factiva, inc. all rights reserved.virtual reality environment; and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12. the method of claim 9, further comprising: receiving, by a virtual overlay engine, the virtual data defining the virtual object; rendering, by the virtual overlay engine, the virtual object in the virtual reality environment on a display; detecting, by a gesture recognition engine, a gesture performed by the user interacting with the virtual object in the virtual reality environment; and sending, by the virtual overlay engine, the user feedback to the virtualization engine identifying the virtual object as the selected virtual object. _x000a_&quot;13. the method of claim 12, wherein detecting the gesture performed by the user interacting with the virtual object in the virtual environment comprises detecting the user repositioning the virtual object within the virtual reality environment. _x000a_&quot;14. the method of claim 9, further comprising: receiving, by a virtual overlay engine, the virtual data defining the virtual object; rendering, by the virtual overlay engine, the virtual object in the virtual reality environment on the display; detecting, by a voice recognition engine, an audio signal identifying the virtual object in the virtual reality environment; and sending, by the virtual overlay engine, the user feedback to the virtualization engine identifying the virtual object as the selected virtual object. _x000a_&quot;16. the method of claim 9, further comprising displaying, by the virtual overlay engine, at least a portion of the error report in the virtual reality environment. _x000a_&quot;17. a network error detection device, comprising: a network interface configured to receive network information from a plurality of data sources; a memory configured to store: a normalized data structure comprising a plurality of data fields; normalization rules configured to map received network information to data fields in the normalized data structure; and virtualization rules configured to map data fields from the normalized data structure to physical attributes of virtual objects within virtual reality environment, wherein: the virtual reality environment is a geographical map comprising a landmark;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normalization engine implemented by one or more processors, configured to populate data fields in the normalized data structure with received network information in accordance with the normalization rules; a virtualization engine implemented by the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page 45 of 50 © 2022 factiva, inc. all rights reserved.the determined starting location to the target location. _x000a_&quot;18. the device of claim 17, further comprising: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19. the device of claim 18, wherein detecting the gesture performed by the user interacting with the virtual object in the virtual environment comprises detecting the user repositioning the virtual object within the virtual reality environment. _x000a_&quot;20. the device of claim 18, further comprising: a virtual overlay engine implemented by the one or more processors, configured to: receive the virtual data defining the virtual object; render the virtual object in the virtual reality environment on a display; and receive user feedback, wherein the user feedback identifies a selected virtual object from among one or more virtual objects; the virtualization engine further configured to: identify physical attributes of the selected virtual object; identify data fields and corresponding data field values in the normalized data structure for the identified physical attributes of the selected virtual object based on the virtualization rules; generate an error report comprising at least a portion of the identified data fields values; and the virtual overlay engine further configured to display the error report.&quot; _x000a_url and more information on this patent, see: thomas, james m.; shields, alan w. network error detection using virtual reality display devic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57"/>
    <x v="0"/>
    <x v="1"/>
    <n v="2"/>
    <x v="1"/>
    <s v="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63"/>
    <x v="1"/>
    <x v="5"/>
    <n v="2"/>
    <x v="0"/>
    <s v="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3 of 20 © 2022 factiva, inc. all rights reserved.document rtdjge0020210804eh84000ly page 14 of 20 © 2022 factiva, inc. all rights reserved.across nbcu digital properties during the olympic games tokyo 2020 761 words 3 august 2021 09:31 pr newswire prn english copyright © 2021 pr newswire association llc.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73"/>
    <x v="1"/>
    <x v="1"/>
    <n v="2"/>
    <x v="1"/>
    <s v="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92"/>
    <x v="1"/>
    <x v="3"/>
    <n v="17"/>
    <x v="3"/>
    <s v="it is intended for homes with unlimited devices and “pro-level gaming.” the pursuit of 10g brings the company to the “next frontier” of internet speeds as fast as 10 gigabits per second, nafshi said. _x000a_on august 4, international gaming personality marcel cunningham, who goes by the name of basicallyidowrk, returned to his hometown of tacoma, washington. _x000a_the day began with a conversation around healthy gaming habits, character and team building skills, and bullying prevention, which prepared the students for a fun, interactive video game competition between marcel and the students. _x000a_marcel, who has been a comcast business customer for over 10 years, is also part of team xfinity, a collection of streamers, content creators, and gamers who rely on xfinity internet to power all their gaming and streaming needs, connecting them with audiences across the world. _x000a_document blmd000020211020ehak0005r page 6 of 20 © 2022 factiva, inc. all rights reserved.comcast spectacor taps warner bros. digital exec russell arons to lead g4 gaming, fandom network jill goldsmith 268 words 27 september 2021 deadline dline english deadline hollywood, llc, a subsidiary of penske business media. _x000a_comcast spectacor monday named longtime digital entertainment executive russell arons president of g4, the content studio and network for comedy, gaming and pop culture fandoms. _x000a_comcast spectacor is the media giant’s sports division, overseeing the wells fargo center arena and complex, the spectacor gaming division and a portfolio of professional sports teams that include the national hockey league’s philadelphia flyers. _x000a_138 words 17 september 2021 public companies news and documents via pubt lcdvp english copyright 2021. as included in the information * click here to view this document in its original format comcast and internet essentials partner with gaming personality, marcel cunningham to bring a surprise to his hometown boys &amp; girls club of south puget sound the text version of this document is not available. _x000a_document lcdvp00020210917eh9h00el7 page 8 of 20 © 2022 factiva, inc. all rights reserved.personality marcel cunningham partner to address digital divide for students at al davies boys &amp; girls club 1,185 words 4 august 2021 18:27 dow jones institutional news djdn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0 of 20 © 2022 factiva, inc. all rights reserved.document djdn000020210804eh84002d1 page 11 of 20 © 2022 factiva, inc. all rights reserved.personality marcel cunningham partner to address digital divide for students at al davies boys &amp; girls club 1,180 words 4 august 2021 18:27 dow jones newswires german rtdjge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97"/>
    <x v="1"/>
    <x v="4"/>
    <n v="11"/>
    <x v="3"/>
    <s v="121 words 4 february 2022 public companies news and documents via pubt lcdvp english copyright 2022. as included in the information * click here to view this document in its original format comcast nbcuniversal to provide live 8k virtual reality coverage of the 2022 winter olympics the text version of this document is not available. _x000a_document lcdvp00020220204ei2400fa1 page 1 of 20 © 2022 factiva, inc. all rights reserved.olympics 716 words 4 february 2022 20:01 dow jones institutional news djdn english copyright © 2022, dow jones &amp; company, inc. comcast nbcuniversal to provide live 8k virtual reality coverage of the 2022 winter olympics through the nbc olympics vr by xfinity app, viewers can watch 150+ hours of olympic vr coverage in spectacular 8k resolution vr coverage of opening and closing ceremonies, figure skating, ice hockey, snowboarding and more philadelphia--(business wire)--february 04, 2022-- comcast nbcuniversal today announced the launch of the nbc olympics vr by xfinity app. _x000a_available for the first time in stunning 8k resolution, the app will feature more than 150 hours of live and on demand interactive virtual reality coverage of the beijing olympic games, bringing viewers across the nation closer than ever to team usa and the world's athletes. _x000a_&quot;partnering with global colleagues across comcast, our 8k virtual reality experience for the winter games will offer fans a one-of-a-kind viewing experience where they feel as if they're fully immersed in their favorite sports, cheering team usa athletes to victory,&quot; said gary zenkel, president, nbc olympics. _x000a_facebook parent company meta brought the metaverse into the public consciousness in late 2021, identifying it as the future of interacting with the internet through technologies like virtual reality, augmented reality, video games, virtual avatar identities, e-commerce and more. _x000a_view original content to download multimedia: https://www.prnewswire.com/news-releases/nbc-olympics-selects-comcast-technology-solutions-to-manage- and-deliver-multi-screen-assets-across-nbcu-digital-properties-during-the-olympic-games-tokyo-2020- 301345663.html source comcast technology solutions /contact: contacts: comcast technology solutions, lynn green, 720-413-4108, lynn_green@comcast.com; jlm partners for comcast technology solutions, jeremy pemble, 206-930-7998, jeremy@jlmpartners.com; or renee burch, 425-220-1104, renee@jlmpartners.com /web site: http://www.comcasttechnologysolutions.com (end) document prn0000020210803eh830001p page 16 of 20 © 2022 factiva, inc. all rights reserved.functions for virtual reality and augmented reality&quot;, for approval (uspto 20210090354) 2,078 words 8 april 2021 computer weekly news comwkn the first digital asset. _x000a_&quot;13. the method of claim 12, wherein the three-dimensional environment is a virtual reality environment. _x000a_&quot;27. the system of claim 26, wherein the three-dimensional environment is a virtual reality environment. _x000a_user interface and functions for virtual reality and augmented reality.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115"/>
    <x v="1"/>
    <x v="1"/>
    <n v="2"/>
    <x v="1"/>
    <s v="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131"/>
    <x v="2"/>
    <x v="1"/>
    <n v="2"/>
    <x v="1"/>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49"/>
    <x v="2"/>
    <x v="6"/>
    <n v="2"/>
    <x v="4"/>
    <s v="eli tan 251 words 16 february 2022 coindesk.com coindsk english copyright 2022. coindesk, inc. all rights reserved global cosmetic giant l’oréal could be venturing into the virtual goods economy, according to feb. 10 trademark filings in the non-fungible token (nft) and metaverse categories. _x000a_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55"/>
    <x v="2"/>
    <x v="4"/>
    <n v="2"/>
    <x v="3"/>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73"/>
    <x v="2"/>
    <x v="1"/>
    <n v="2"/>
    <x v="1"/>
    <s v="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189"/>
    <x v="3"/>
    <x v="1"/>
    <n v="2"/>
    <x v="1"/>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08"/>
    <x v="3"/>
    <x v="3"/>
    <n v="67"/>
    <x v="3"/>
    <s v="laptops spotted hassan mujtaba 1,235 words 27 march 2021 wccftech.com newagae english copyright 2021. news age ads llc - all rights reserved a day after it was reported that razer might be working on its 14&quot; blade laptop with amd ryzen 5000 cpus, more gaming laptops have been spotted which feature the cezanne family of zen 3 cpus and nvidia's geforce rtx 30 series gpus. _x000a_amd ryzen 5000 cpus coming to razer blade, alienware m15, dell g15 &amp; hp omen gaming laptops soon! _x000a_all four gaming laptops were spotted by rogame within the 3dmark and geekbench benchmark databases. _x000a_the variants include the recently reported razer blade 14, alienware m15 ryzen edition, dell g15, &amp; the hp omen 15&quot; gaming laptops, all of which are based on the amd ryzen 5000 cpus &amp; also feature nvidia's geforce rtx 30 gpus. _x000a_amd ryzen 5000h cezanne 'zen 3' high-performace 35-45w skus apu name apu family architecture process cores / threads base clock boost clock l3 cache graphics gpu clock tdp ryzen 9 5980hx cezanne h zen 3 7nm 8 / 16 3.30 ghz 4.80 ghz 16 mb 8 cus (512 sp) tbd 45w+ ryzen 9 5980hs cezanne h zen 3 7nm 8 / 16 3.00 ghz 4.80 ghz 16 mb 8 cus (512 sp) tbd 35-45w ryzen 9 5900hx cezanne h zen 3 7nm 8 / 16 3.30 ghz 4.60 ghz 16 mb 8 cus (512 sp) tbd 45w+ ryzen 9 5900hs cezanne h zen 3 7nm 8 / 16 3.00 ghz 4.60 ghz 16 mb 8 cus (512 sp) tbd 35-45w ryzen 9 5900hs cezanne h zen 3 7nm 8 / 16 3.00 ghz 4.60 ghz 16 mb 8 cus (512 sp) tbd 35-45w ryzen 7 5800h cezanne h zen 3 7nm 8 / 16 3.20 ghz 4.40 ghz 16 mb 8 cus (512 sp) ~2000 mhz 35-45w ryzen 5 5600h cezanne h zen 3 7nm 6 / 12 3.30 ghz 4.20 ghz 8 mb tbd tbd 35-45w ryzen 5 5600hs cezanne h zen 3 7nm 6 / 12 3.00 ghz 4.20 ghz 8 mb tbd tbd 35-45w amd ryzen 5000 &amp; nvidia geforce rtx 30 razer blade 14 gaming laptop (image credits: rogame) the nvidia geforce rtx 3060 seems to be the fastest option you can get on the razer blade 14 with amd ryzen 5000 cpus. _x000a_another thing to note is that the nvidia geforce rtx 3070 based laptops are configured with the max-q configuration while the geforce rtx 3060 based amd m15 gaming laptops are configured with the max-p gpus. _x000a_amd ryzen 5000 &amp; nvidia geforce rtx 30 dell g15 5515 gaming laptop (image credits: rogame) the gpu on the other hand is the nvidia geforce rtx 3060. dell is using the max-q variant which is made obvious with the lower clock frequency of the chip. _x000a_page 2 of 18 © 2022 factiva, inc. all rights reserved.finally, we have the hp omen 15z-en100 gaming laptop which is based around the amd ryzen 7 5800h cpu and nvidia geforce rtx 3070 gpu. _x000a_amd ryzen 5000 &amp; nvidia geforce rtx 30 hp omen 15 gaming laptop (image credits: rogame) while there are no details on pricing and release date, we can definitely expect these amd gaming laptops on retail shelves around computex 2021. we can expect prices starting at $1299 us and up to the $1999 us range. _x000a_document newagae020210327eh3r00001 page 3 of 18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_x000a_“first of all, rdna was designed from the ground up for gaming and rdna 2 doubles up on this. _x000a_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_x000a_* here are the best gaming laptops * don't want a laptop? _x000a_* these are the best laptops around right now click to view image (shutterstock.com / alexander tolstykh) document techr00020210319eh3j000p5 page 5 of 18 © 2022 factiva, inc. all rights reserved.year for rdna 2 powered gaming pcs hassan mujtaba 1,169 words 17 march 2021 wccftech.com newagae english copyright 2021. news age ads llc - all rights reserved in an interview with pcworld, amd reaffirmed its plans to launch the fidelityfx super resolution feature for rdna 2 graphics cards within this year to tackle nvidia's dlss. _x000a_scott also confirmed that the technology will be coming first to gaming pcs with radeon rx gpus but will later be extended to other platforms such as gaming consoles that are powered by rdna 2 architecture too. _x000a_even as of now, the feature has seen major updates with the medium and cyberpunk 2077 being the latest highlight titles and enablement of gaming at 8k on a single graphics card. _x000a_it’s progressing very well internally in our lab, but it’s our commitment to the gaming community that it needs to be open that it needs to work across all things and game developers need to adopt it. _x000a_— scott herkelman (amd) scott also mentions that they aren't purely eyeing machine learning for fsr but in fact, they are going to work with developers and the gaming community to figure out which approach is best. _x000a_we would rather say: gaming community, which one of these techniques would you rather see us implement so that this way it can be immediately spread across the industry and hopefully cross-platform. _x000a_first of all, rdna was designed from the ground up for gaming and rdna 2 doubles up on this. _x000a_and what i mean by this is, infinity cache and a smaller bus width were carefully chosen to hit a very specific gaming hit rate. _x000a_&quot;all our optimisation, as always, is going to be gaming first, and we've optimised everything for gaming. _x000a_you've gotta love an industry that keeps tossing out new gaming graphics processors that get snatched out of midair before you can catch them. _x000a_performance snapshot far cry 5 (1080p) msi aegis rs (6800) 76 msi aegis rs (6700 xt) 124 msi aegis rs (rtx 3060) 128 msi aegis rs (6800 xt) 131 msi aegis rs (rtx 3060 ti) 137 msi meg trident x (rtx 2070 super) 138 chronos (rtx 3080) msi aegis rs (rtx 3060) 96.16 msi aegis rs (3060 ti) 125.32 msi aegis rs (6700 xt) 136.09 msi aegis rs (rtx 3070) 150.06 msi aegis rs (6800) 169.24 msi aegis rs (6800 xt) 192.79 maingear turbo (rtx 3080) 200.45 note: longer bars indicate better performance (fps) specviewperf 13 solidworks (4k) msi aegis rs (rtx 3060) 82.77 ms aegis rs (3060 ti) 88.66 msi trident x (rtx 2070 super) 96.89 maingear turbo (late 2020) 100.13 maingear turbo (rtx 2080 ti) 100.61 msi aegis rs (rtx 3070) 104.85 origin pc chronos (rtx 3080) 113.78 ms aegis rs (6700 xt) 141.97 msi aegis rs (6800) 146.93 msi aegis rs (6800 xt) 178.17 note: longer bars indicate better performance (fps) configurations maingear turbo (rtx 2080 ti) microsoft windows 10 home (2004); 3.8ghz ryzen 9 3900xt; 32gb ddr4 sdram 3,600; 11gb nvidia geforce rtx 2080 ti; 1tb ssd + 4tb hdd msi aegis rs (rtx 3060 ti) microsoft windows 10 home (2004); 3.8ghz intel core i7-10700k; 16gb ddr4 sdram 3,000; 8gb nvidia geforce rtx 3060 ti; 1tb ssd msi aegis rs (rtx 3060) microsoft windows 10 home (2h20); 3.8ghz intel core i7-10700k; 16gb ddr4 sdram 3,000; 12gb evga geforce rtx 3060 xc black gaming; 1tb ssd msi aegis rs (rtx 3070 fe) microsoft windows 10 home (1909); 3.8ghz intel core i7-10700k; 16gb ddr4 sdram 3,000; 8gb nvidia geforce rtx 3070 founders edition; 1tb ssd msi aegis rs (rx 6700 xt) microsoft windows 10 home (2h20); 3.8ghz intel core i7-10700k; 32gb ddr4 sdram 3,200; 12gb amd radeon rx 6700 xt; 1tb ssd msi aegis rs (rx 6800 xt) microsoft windows 10 home (1909); 3.8ghz intel core i7-10700k; 16gb ddr4 sdram 3,000; 16gb amd radeon rx 6800 xt; 1tb ssd msi aegis rs (rx 6800) microsoft windows 10 home (1909); 3.8ghz intel core i7-10700k; 16gb ddr4 sdram 3,000; 16gb amd radeon rx 6800; 1tb ssd msi trident x (rtx 2070 super) microsoft windows 10 home (1909); (oc) 3.8ghz intel core i7-10700k; 32gb ddr4 sdram 2,932; 8gb nvidia geforce rtx 2070 super; 1tb ssd origin pc chronos (rtx 3080) microsoft windows 10 home (2004); intel core i9-10900k; 16gb ddr4 sdram 3,200; 10gb nvidia geforce rtx 3080 (evga); 1tb ssd + 500gb ssd click to view image. _x000a_| lori grunin/cnet | | lori grunin/cnet document cnewsn0020210317eh3h0005o page 10 of 18 © 2022 factiva, inc. all rights reserved.asus launches new gaming laptops and desktops with the latest amd ryzen 5000 series cpu and nvidia geforce rtx 30 series graphics 302 words 16 march 2021 the times of india toi english (c) 2021 the times of india group asus republic of gamers (rog) has expanded its gaming laptop and desktop lineup with the range of new devices in india today. _x000a_the three offerings are the radeon rx 6700 xt phantom gaming d 12gb oc, the radeon rx 6700 xt challenger pro 12gb oc, and the radeon rx 6700 xt challenger d 12gb graphics cards. _x000a_it supports pcie 4.0 as well as hdmi 2.1. the 6700 xt is positioned to be the king of 1440p gaming and by many reports, outperforms the rtx 3070. _x000a_one high-end enthusiast model, the radeon rx 6700 xt phantom gaming d 12gb oc, one mid-range model, the radeon rx 6700 xt challenger pro 12gb oc, and finally the mainstream, more budget-oriented model, the radeon rx 6700 xt challenger d 12gb. _x000a_the radeon rx 6700 xt phantom gaming d 12gb oc is the only one of the three to feature rgb lighting with the argb fan, the side argb led board, and argb pin-header. _x000a_it features the triple-fan phantom gaming 3x cooling system with the middle fan having argb lighting. _x000a_document newagae020210311eh3b000gs page 13 of 18 © 2022 factiva, inc. all rights reserved.hamish hector 560 words 11 march 2021 techradar techr english © 2021. future publishing ltd. all rights reserved amd’s gaming laptops could offer an alternative to the rx 6900 xt, but crypto miners could want them too. _x000a_with many of the best gpus on the market almost impossible to buy, you might find that the latest generation of amd gaming laptops can satiate your pc gaming needs. _x000a_(image credit: samsung) samsung just leveled the playing field a bit in the battle between tvs and gaming monitors. _x000a_pc monitors have long held an advantage over tvs for gaming, largely due to speedier refresh rates and response times. _x000a_the best gaming monitors also fight screen tearing with some flavor of adaptive-sync. _x000a_today, samsung threw bones toward both corners, announcing the first tv with amd’s most advanced screen tearing fighting technology and the marriage of its “quantum mini led” technology and samsung odyssey g9 curved gaming monitor. _x000a_(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_x000a_with a 1000r curve, it’s already as curvy as gaming monitors get today. _x000a_quantum mini leds are already available in samsung tvs, but the 2021 odyssey g9 will mark one of the first mini led gaming monitors, if not the first (depending on when it’s actually available to buy.). _x000a_according to samsung, its quantum mini leds are 1/40th the height of a standard led (what you’ll find in the vast majority of gaming monitors). _x000a_this would be particularly impressive, as even premium gaming monitors with faldbacklights can fall victim to the halo effect. _x000a_but we’ve yet to see the technology in a pc monitor built for gaming. _x000a_asusand acerhave both promised to release their own mini led gaming monitors, but that hasn’t happened yet. _x000a_samsung the frame tv (samsung) document tomha00020210302eh32000b9 page 16 of 18 © 2022 factiva, inc. all rights reserved.series mobile processors, on flipkart administrator distributed by contify.com 920 words 26 february 2021 it var news atitvn english copyright © 2021. itvarnews.net * the new aspire 7 features amd ryzen(tm) 5000 u-series mobile processors paired with nvidia geforce gtx(tm) 1650 gpu in a sleek minimalist design * the aspire 7 can be specified with up to 32 gb of ddr4, and a 1 tb pcie ssd * the aspire 7 features an 81.6% screen to body ratio on the 15.6-inch full-hd display * the new aspire 7 gaming laptop weighs 2.15 kgacer india has unveiled its new aspire 7 gaming laptop, powered by the much-awaited amd ryzen(tm) 5000 series mobile processor. _x000a_acer’s new aspire 7 gaming laptop boasts amd’s latest generation mobile processor and nvidia geforce gtx(tm) 1650 gpu graphics which will help gamers get the most out of the 15.6” screen with a large screen-to-body ratio. _x000a_the aspire 7 is all about delivering users with everything necessary to express themselves and their passions.with innovation at its core, acer goes the extra mile to ensure its gaming machines offer the right design and power for the best gaming experience. _x000a_with the latest amd ryzen(tm) mobile processors powering the aspire 7 gaming laptop, gamers now have more features packed in sleek design to lift their gaming experience to a whole new level with the right amount of specifications and value price point.speaking on the launch, sudhir goel, chief business officer, acer india said, “being the leader in pc gaming segment our aim is to bring to market the best of technology for our gaming fans. _x000a_aspire 7 gaming laptop stands testament to our commitment with cutting-edge amd ryzen 5000 series mobile processor and advanced features to give the gamers an immersive gaming experience. _x000a_we are confident that the aspire 7 laptop will let users enjoy popular gaming titles and captivate them with its sleek design and features.”commenting on the launch, rakesh krishnan, senior director, electronics at flipkart said, “the year 2020 has accelerated several shifts in the laptop industry, particularly with high performance laptops gaining more traction among customers for gaming and business requirements. _x000a_with a nuanced understanding of our customers coupled with acer’s powerful innovations, we are hopeful of expanding the gaming market in india and meeting the varied requirements of our customers in a meaningful way”ultimate performance. _x000a_uncompromised battery life.acer’s new aspire 7 powered by amd ryzen(tm) 5 5500u mobile processor with nvidia 1650 graphics card combines to give an extremely fluid gaming experience with battery life that lasts up to 11.5 hours* (based on web browsing test results). _x000a_thanks to the led-backlit keyboard, users can work and play like a boss well into the night and dominate the gameit combines dual-channel ddr4 sdram support and upgradeable to 32 gb using two sodimm modules to get incredibly fast frame rates in demanding titles on a thin and light gaming laptop with amazing battery life. _x000a_now you never compromise on your gaming laptop again.stunning visual experience:the aspire 7 comes with the stunning fhd narrow border 15.6-inch display screen that offers great color reproduction. _x000a_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13"/>
    <x v="3"/>
    <x v="4"/>
    <n v="2"/>
    <x v="3"/>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31"/>
    <x v="3"/>
    <x v="1"/>
    <n v="2"/>
    <x v="1"/>
    <s v="all that power is housed in a chassis weighing just 2.15 kg, for a gaming pc without compromising on performance.pricing and availability:aspire 7 featuring amd ryzen 5 5500u mobile processor is available at a starting price from rs 54,990 on flipkart and acer online store document atitvn0020210226eh2q00002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51 timestamp 21 february 2022 18:45 page 18 of 18 © 2022 factiva, inc. all rights reserved."/>
  </r>
  <r>
    <n v="247"/>
    <x v="4"/>
    <x v="1"/>
    <n v="2"/>
    <x v="1"/>
    <s v="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66"/>
    <x v="4"/>
    <x v="3"/>
    <n v="29"/>
    <x v="3"/>
    <s v="&quot;preferably the gaming system further comprises a display member, the display member being arranged to display an image of at least one of said physical random number generators. _x000a_&quot;preferably the betting member comprises one selected from the range: a gaming surface; a gaming table; a betting slip; a manual input device; a touch screen. _x000a_&quot;preferably the gaming system permits the accepting of betting information from a user for only one physical random number generator at any one time. _x000a_&quot;preferably the gaming system comprises a plurality of betting members. _x000a_the claims supplied by the inventors are: &quot;1. a gaming system comprising: at least two physical random number generators each having an operative period comprising an available period and an unavailable period; a selecting member arranged to select one of the at least two physical random number generators during the available period of the physical random number generator and further arranged to deselect the physical random number generator during the unavailable period of the physical random number generator; wherein the gaming system further comprises a betting member arranged to accept betting information from a user for the selected physical random number generator, and wherein one of the at least two physical random number generators is selected at any one time. _x000a_&quot;2. the gaming system of claim 1, wherein a random number is generated by the physical random number generators during the respective available period, and wherein the random number defines a win condition. _x000a_&quot;3. the gaming system of claim 2, wherein the available period comprises an exit period during which any of the betting information accepted from a user matching the win condition results in a win event. _x000a_&quot;4. the gaming system of claim 3, wherein the win event comprises a transfer of a prize to the user. _x000a_&quot;5. the gaming system of claim 1, wherein the unavailable period immediately follows the available period. _x000a_&quot;6. the gaming system of claim 5, wherein the selecting member is arranged to deselect the selected physical random number generator at a start of the unavailable period. _x000a_&quot;7. the gaming system of claim 6, wherein the selecting member is arranged to select one new physical random number generator of the at least two physical random number generators during an available period of the new physical random number generator immediately following the deselecting of a previously selected physical random number generator. _x000a_&quot;8. the gaming system of claim 1, further comprising a display member arranged to display an image of at least one of the physical random number generators. _x000a_&quot;9. the gaming system of claim 8, wherein the display member is arranged to display an image of all of the physical random number generators. _x000a_&quot;10. the gaming system of claim 8, wherein the display member is further arranged to indicate the selected physical random number generator to a user. _x000a_&quot;11. the gaming system of claim 10, wherein the display member is arranged to display an image of the selected physical random number generator without displaying an image of the deselected physical random number generator. _x000a_&quot;12. the gaming system of claim 8, wherein the image is provided by a camera. _x000a_&quot;13. the gaming system of claim 1, wherein the betting member comprises a gaming surface, a gaming table, a manual input device, or a touch screen. _x000a_&quot;14. the gaming system of claim 1, wherein the betting member is arranged to provide a view of and access to all of a plurality of available betting options for the selected physical random number generator to a user. _x000a_&quot;15. the gaming system of claim 1, wherein at least one of the physical random number generators is located remotely to the betting member. _x000a_&quot;16. the gaming system of claim 1, wherein the gaming system accepts the betting information from a user for only the selected physical random number generator at during the available period of the selected physical random number generator. _x000a_&quot;17. the gaming system of claim 1, wherein each physical random number generator comprises a roulette wheel; a dice shaker; a dice spinner; a number wheel; a money wheel; sic bo; cards; an electronic card shoe; a manual card shoe; a bingo machine; or a lottery machine. _x000a_&quot;18. the gaming system of claim 17, wherein at least one of the physical random number generators is automated. _x000a_gaming system.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71"/>
    <x v="4"/>
    <x v="4"/>
    <n v="8"/>
    <x v="3"/>
    <s v="the system comprising: a memory storing instructions; one or more communication interfaces; and one or more hardware processors coupled to said memory using said one or more communication interfaces, wherein said one or more hardware processors are configured by said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and execute, upon the activation of the interface element, at least one of a first set of instructions and a second set of instructions, wherein the first set of instructions comprises: displaying, in the real time, one or more vr environments upon activation of an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determining in the real time, using a natural language processing (nlp) engine, a first context based on the media message; and enabling, based on the first determined context, a first interactive communication session between the vr character and one or th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one or more queries from the user; determining a second context of the second input; and generating, by the adaptive vr assistant application, at least one of: one or more responses or a vr environment within the generated interactive session user interface, based on one of: the second input, the one or more responses, the determined context, and any combination thereof. _x000a_the claims supplied by the inventors are: &quot;1. a computer implemented method, comprising: providing an adaptive virtual reality (vr) assistant application executable by at least one processor configured for vr assistance on a computing device; detecting, by the adaptive vr assistant application, activation of an interface element from a plurality of interface elements, wherein the plurality of interface elements comprises a vr environment interface option and a communication session interface option; and executing, upon the activation of the interface element, at least one of a first set of instructions and a second set of instructions, wherein the first set of instructions comprises: displaying, in a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page 3 of 11 © 2022 factiva, inc. all rights reserved.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speaker; and extracting, by the nlp engine, at least the text from the first media message, wherein the text is processed to analyze at least one of the first context and the second context and wherein the extracted text is transferred to an asset loader to load content in the one or more vr environments. _x000a_&quot;4. a computer implemented system, comprising: a memory storing instructions; one or more communication interfaces; and one or more hardware processors coupled to the memory using the one or more communication interfaces, wherein the one or more hardware processors are configured by the instructions to: provide an adaptive virtual reality (vr) assistant application executable by at least one processor configured for vr assistance on a computing device; detect, by the adaptive vr assistant application, activation of an interface element from a plurality of interface elements, wherein the plurality of interface elements comprises a vr environment interface option and a communication session interface option; and execute, upon the activation of the interface element, at least one of a first set of instructions and a second set of instructions, wherein the first set of instructions comprises: displaying, in real time, one or more vr environments upon the activation of the interface element; determining, in the real time, a selection of at least one vr environment from the one or more vr environments by a user; displaying, in the real time, the at least one selected vr environment comprising one of one or more corresponding objects and one or more vr characters on the computing device, and generating a vr character for the user specific to the at least one selected vr environment; obtaining, in the real time, a first input comprising a first media message from the user, wherein the first media message comprise a text message; determining in the real time, using a natural language processing (nlp) engine, a first context based on the first media message, wherein text from the first media message is extracted to determine the first context, wherein a vr environment is rendered based on the text extracted from the media message by the adaptive vr assistant application, and the rendering comprises at least one of selecting and retrieving a determined context based vr environment from the one or more vr environments; and enabling, based on a first determined context, a first interactive communication session between the vr character and the one or more corresponding objects and the one or more presented vr characters in the at least one selected vr environment, and wherein the second set of instructions comprises: generating an interactive session user interface by the adaptive virtual reality (vr) assistant application on the computing device; obtaining a second input comprising a second media message including one or more queries from the user; determining a second context of the second input, wherein text from the second input is extracted to determine the second context; generating, by the adaptive vr assistant application, one or more responses and the one or more vr environments comprising one or more corresponding objects integrated within the generated interactive session user interface, based on one of: the second input, the one or more responses, the second determined context, and any combination thereof, wherein both the generated one or more responses to the one or more queries and the generated one or more vr environments comprising the one or more corresponding objects are displayed within same interactive communication session of the same generated interactive session user interface, wherein the adaptive vr assistant application further enables communication between the user and the one or more corresponding objects in the generated one or more vr environments based on the second determined context within the same interactive communication session of the same generated interactive session user interface, wherein the communication between the user and the one or more corresponding objects in the generated one or more vr environments is enabled by creating a vr character for the user specific to the generated one or more vr environments within the same interactive communication session of the same generated interactive session user interface, and wherein the adaptive vr assistant application further enables the generated one or more vr environments within the same generated interactive session user interface to be maximized based on one or more user inputs provided for full screen view of the generated one or more vr environments and enabling the user to experience the generated one or more vr environments and generating a public speaking simulator, wherein the one or more vr environments are simulated based on user selection and further augmenting the adaptive vr assistant application as a page 4 of 11 © 2022 factiva, inc. all rights reserved.processed to analyze at least one of the first context and the second context and wherein the extracted text is transferred to an asset loader to load content in the one or more vr environments.&quot; _x000a_context based adaptive virtual reality (vr) assistant in vr environments.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83"/>
    <x v="4"/>
    <x v="7"/>
    <n v="3"/>
    <x v="5"/>
    <s v="virtual event india infoline news service 294 words 29 september 2021 indiainfoline news service infoin english copyright © 2021. indiainfoline ltd. tata consultancy services (tcs) announced that the official 2021 virgin money london marathon app designed and built by tcs, is now available to download from the ios app store and google play store. _x000a_spectators at the mass event in london can use the app to: for those participating in the virtual event, the app offers the following features: new for this year: last year, while elite athletes raced around a loop course in st james’s park, all other participants took part virtually. _x000a_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289"/>
    <x v="4"/>
    <x v="1"/>
    <n v="2"/>
    <x v="1"/>
    <s v="copyright 2021, newsrx llc document polgov0020210506eh56000fy search summary text (hd=tcs or hd=tata consultanc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10 of 11 © 2022 factiva, inc. all rights reserved.language english results found 3 timestamp 21 february 2022 18:57 page 11 of 11 © 2022 factiva, inc. all rights reserved."/>
  </r>
  <r>
    <n v="305"/>
    <x v="5"/>
    <x v="1"/>
    <n v="7"/>
    <x v="1"/>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22"/>
    <x v="5"/>
    <x v="8"/>
    <n v="2"/>
    <x v="4"/>
    <s v="shopping there has consisted mainly of gamers purchasing virtual clothing and armory for their avatars.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29"/>
    <x v="5"/>
    <x v="4"/>
    <n v="5"/>
    <x v="3"/>
    <s v="students in the skill immersion lab program are engaging in immersive experiences using desktop and virtual reality (vr) platforms to strengthen human skills, also called employability or 'soft' skills, such as effective communication and leadership capabilities. _x000a_according to pwc, people who are taught using virtual reality tech are 3.75 times more emotionally connected to the content, four times more focused than their e-learning peers, and 275% more confident about applying the skills they learn after training. _x000a_allowing students to engage in virtual reality experiences early on gives them a head start into building awareness through verbal and non-verbal communication, not only for themselves but also for others.'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41"/>
    <x v="5"/>
    <x v="7"/>
    <n v="5"/>
    <x v="5"/>
    <s v="956 words 7 october 2021 public companies news and documents via pubt lcdvp english copyright 2021. as included in the information * click here to view this document in its original format five things to look forward to at successconnect 2021 virtual event we are all employees. _x000a_whether you are new to sap successfactors solutions or a longtime customer, here's what you can expect at this year's successconnect virtual event on october 13. _x000a_register now for the successconnect 2021 virtual event on october 13. if you've already registered for the event, you can log in to the successconnect virtual event to view session details and create your personal agenda.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47"/>
    <x v="5"/>
    <x v="1"/>
    <n v="7"/>
    <x v="1"/>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63"/>
    <x v="6"/>
    <x v="1"/>
    <n v="2"/>
    <x v="1"/>
    <s v="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382"/>
    <x v="6"/>
    <x v="3"/>
    <n v="38"/>
    <x v="3"/>
    <s v="gaming, nerds on site and tomagold globenewswire 281 words 14 february 2022 20:01 the canadian press cpr english (c) 2022 the canadian press. _x000a_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_x000a_proactive has produced over 300,000 articles and 20,000 executive interviews since it was established in 2006. for more information on how proactive can help you make a difference, email us at action@proactiveinvestors.com news release transmitted by globe newswire document cpr0000020220214ei2e00asx page 1 of 35 © 2022 factiva, inc. all rights reserved.gaming, nerds on site and tomagold 292 words 14 february 2022 19:59 globenewswire pzon english © copyright 2022 globenewswire, inc. all rights reserved. _x000a_proactive news headlines including tesla, great panther mining, gamesquare esports, champion gaming, nerds on site and tomagold new york , feb. 14, 2022 (globe newswire) -- proactive, provider of real-time news and video interviews on growth companies listed in the us and canada, has covered the following companies: -- tesla shares fall as california confirms lawsuit alleging racial discrimination -- enveric biosciences prices its $10 million public offering -- great panther mining releases new mineral resource estimates for topia and gmc operations in mexico -- gamesquare esports celebrates super bowl with pre-game mixer and whatnot activation -- nerds on site updates on progress of its sme-edge solution launch and us expansion plans -- uber shares drop after 2024 guidance falls short of market hopes -- champion gaming says packers' head coach matt lafleur named edjsports coach of the year for second consecutive year -- tomagold posts more positive drill results from obalski as it expands footprint at quebec property -- progressive planet closes first tranche of private placement for gross proceeds of $4.01m about proactive -- proactive is a unique tech-enabled platform providing companies globally with a comprehensive investor engagement solution across their business lifecycle. _x000a_proactive has produced over 300,000 articles and 20,000 executive interviews since it was established in 2006. for more information on how proactive can help you make a difference, email us at action@proactiveinvestors.com (end) page 2 of 35 © 2022 factiva, inc. all rights reserved.page 3 of 35 © 2022 factiva, inc. all rights reserved.the nhtsa is looking into tesla's passenger play gaming feature 258 words 8 february 2022 etmag.com fmetma english copyright 2022 eurotrade media co., ltd., all rights reserved. _x000a_document nwsrm00020220103ei12000xd page 15 of 35 © 2022 factiva, inc. all rights reserved.sputnik 284 words 24 december 2021 news ghana nwgha english copyright 2021 news ghana - all rights reserved - provided by syndigate media inc. news ghana, latest updates and breaking news of ghana, sputnik, https://newsghana.com.gh/tesla-to-restrict-built-in-gaming-features-in-cars-following-safety-agency-probe/ tesla will modify features allowing people to play video games using a built-in touch screen during the ride following the us national highway traffic safety administration (nhtsa) investigation, media reported on friday. _x000a_news ghana, latest updates and breaking news of ghana, sputnik, https://newsghana.com.gh/tesla-to-restrict-built-in-gaming-features-in-cars-following-safety-agency-probe/ document nwgha00020211225ehco0000a page 16 of 35 © 2022 factiva, inc. all rights reserved.321 words 24 december 2021 13:41 dpa international service in english dpaen english copyright 2021. dpa deutsche presse-agentur washington (dpa) - the us authorities are investigating tesla after drivers reported that the huge screen mounted on the dashboard allows the drivers to play games even when the car is in motion. _x000a_according to reports, the gaming-while-driving feature called &quot;passenger play&quot; was patched in as an update in december 2020. after another update in july 2021, the games that are available on the car are solitaire, the battle of polytopia, and sky force reloaded. _x000a_# notebook ## update ## note to editors - dpa photos document dpaen00020211224ehco0015p page 17 of 35 © 2022 factiva, inc. all rights reserved.gaming while driving: tesla allows it, mercedes announces recall associated press 800 words 11 december 2021 18:23 ndtv ndtvin english copyright. _x000a_click here to view video document ndtvin0020211212ehcb00007 page 19 of 35 © 2022 factiva, inc. all rights reserved.proactive news headlines including tesla, mgx minerals, bragg gaming, clean air metals, harbor custom development and cytodyn globenewswire 809 words 8 november 2021 postmedia breaking news cwns english copyright © 2021 postmedia breaking news new york , nov. 08, 2021 (globe newswire) - proactive, provider of real-time news and video interviews on growth companies listed in the us and canada, has covered the following companies: recruiter.com sees monthly recruiter index improve for a second month click here( https://www.proactiveinvestors.com/ ) the valens company closes c$54.3m acquisition of citizen stash cannabis in all-stock deal click here( https://www.proactiveinvestors.com/ ) cult food science announces strategic investment in uk-based 3d bio-tissues limited click here( https://www.proactiveinvestors.com/ ) trillion energy international announces upcoming shareholder vote to move company to canadaclick here( https://www.proactiveinvestors.com/ ) benchmark metals intersects high-grade gold and silver mineralization at cliff mid zone at flagship lawyers gold-silver project click here( https://www.proactiveinvestors.com/ ) vendetta mining releases positive new drill results from the zone 5 drill program at its pegmont lead-zinc project in australia click here( https://www.proactiveinvestors.com/ ) mgx minerals announces preliminary magnesium fuel specification parameters for mg/co2-type rockets click here( https://www.proactiveinvestors.com/ ) karora resources confirms record 3q gold output on &quot;strong&quot; operational performance click here( https://www.proactiveinvestors.com/ ) american battery technology wins $2m usabc contract for demonstration of integrated lithium-ion battery recycling technologies click here( https://www.proactiveinvestors.com/ ) empower says its subsidiary kai medical laboratory commences first coronavirus vaccine drive-through service in dallas, texas click here( https://www.proactiveinvestors.com/ ) bragg gaming sees 3q revenue rise by 9.9% and lifts guidance as its newest markets perform above expectations click here( https://www.proactiveinvestors.com/ ) group eleven resources reveals strongest drill results to date at caricklittle prospect on the pg west project in ireland click here( https://www.proactiveinvestors.com/ ) harbor custom development enters contract to sell 30 developed lots in horseshoe bay, texas for over $6m click here( https://www.proactiveinvestors.com/ ) ascendant resources signs definitive mining concession contract for its lagoa salgada project in portugal click here( https://www.proactiveinvestors.com/ ) nexe announces partnership with crew marketing partners to drive sales through targeted awareness campaigns click here( https://www.proactiveinvestors.com/ ) tribe property technologies completes acquisition of rental management assets from nai commercial okanagan click here( https://www.proactiveinvestors.com/ ) page 20 of 35 © 2022 factiva, inc. all rights reserved.here( https://www.proactiveinvestors.com/ ) safe-t group announces boost to ishield consumer cybersecurity product with advanced ransomware protection capabilities click here( https://www.proactiveinvestors.com/ ) aurion resources inks deal to option its silaskaira property in finland to kinross gold click here( https://www.proactiveinvestors.com/ ) q biomed bolsters commercialization of strontium89 with eversana partnershipclick here( https://www.proactiveinvestors.com/ ) heritage cannabis announces record 4q sales as it moves towards positive cash flowclick here( https://www.proactiveinvestors.com/ ) northwest copper finds new copper-gold porphyry at east niv, bc with first drill campaign there click here( https://www.proactiveinvestors.com/ ) cytodyn submits breakthrough therapy designation application to fda for leronlimab as a treatment for metastatic triple-negative breast cancer click here( https://www.proactiveinvestors.com/ ) clean air metals appoints shannin metatawabin, ceo of the national aboriginal capital corporations association to its boardclick here( https://www.proactiveinvestors.com/ ) fobi closes acquisition of passwallet assets from quicket, with an increase of 1.28 million downloads in a month click here( https://www.proactiveinvestors.com/ ) first cobalt unveils plans to create north america's only battery materials park and a name change to electra battery materials corp click here( https://www.proactiveinvestors.com/ ) bam bam discovers new copper porphyry at majuba hill projectclick here( https://www.proactiveinvestors.com/ ) elon musk set to sell large tesla stake after twitter poll click here( https://www.proactiveinvestors.com/ ) biosig technologies installs its pure ep system at renowned boston medical center click here( https://www.proactiveinvestors.com/ ) mirasol resources identifies porphyry copper alteration system at its rubi project in chileclick here( https://www.proactiveinvestors.com/ ) water tower research appoints ex-greenwich associates executive charlie phippen as cooclick here( https://www.proactiveinvestors.com/ ) about proactive proactive is a unique tech-enabled platform providing companies globally with a comprehensive investor engagement solution across their business lifecycle with six offices on three continents, proactive works with innovative growth companies quoted on the world's major stock exchanges, helping executives to engage intelligently with investors. _x000a_proactive has produced over 300,000 articles and 20,000 executive interviews since it was established in 2006 for more information on how proactive can help you make a difference, email us at action@proactiveinvestors.co( https://www.globenewswire.com/tracker?data=tkisfxvghrtezcv1cwkl61ik6ap6qeklo3xhxm9716rd2tqnms uyv2zuevkxglmeyzxn7uii_qxomlyd7e2dnzzybiye0f6ezbk0qsmbdvjemp5me6te_zrwj-4-sqju )m document cwns000020211108ehb8004v3 page 21 of 35 © 2022 factiva, inc. all rights reserved.are other top trends madhukumar warrier 424 words 15 october 2021 14:21 benzinga.com bnznga english copyright 2021. benzinga.com corsair gaming inc. (nasdaq: crsr) has emerged as the most-discussed stock on reddit's r/wallstreetbets forum as of thursday night, while sofi technologies inc. (nasdaq: sofi), gamestop corp. (nyse: gme), upstart holdings inc. (nasdaq: upst) and smiledirectclub inc. (nyse: sdc) are also seeing high interest. _x000a_what happened: exchange-traded fund spdr s&amp;p 500 etf trust (nyse: spy) is seeing the highest interest on the forum with 550 mentions as at press time, while gaming equipment maker corsair gaming was a distant second with 154 mentions, data from quiver quantitative showed. _x000a_see also: tesla co-founder has warning for legacy automakers investing in electric vehicle production why it matters: corsair gaming is seeing high interest on the forum after the company forecast third-quarter revenue below analysts' estimates and also lowered its sales outlook for fiscal 2021, citing global logistics and supply chain issues. _x000a_corsair gaming shares closed 2.4% higher in the regular trading session at $26.98, but fell almost 7% in the after-hours session to $25.10. _x000a_view original content to download multimedia: http://www.prnewswire.com/news-releases/thinking-about-trading-options-or-stock-in-score-media-and- gaming-microstrategy-tesla-splunk-or-gamestop-301318419.html source investorsobserver /web site: http://www.investorsobserver.com (end) page 25 of 35 © 2022 factiva, inc. all rights reserved.page 26 of 35 © 2022 factiva, inc. all rights reserved.entertainment, or american airlines? _x000a_view original content to download multimedia: http://www.prnewswire.com/news-releases/thinking-about-trading-options-or-stock-in-novavax-score-media- and-gaming-tesla-amc-entertainment-or-american-airlines-301311549.html source investorsobserver /web site: http://www.investorsobserver.com (end) page 27 of 35 © 2022 factiva, inc. all rights reserved.page 28 of 35 © 2022 factiva, inc. all rights reserved.tesla model s plaid has ps5 levels of gaming performance: musk 299 words 11 june 2021 indo-asian news service hnians english copyright 2021. indo-asian news service san francisco, june 11 (ians) after teasing that the new model s plaid would be capable of running cyberpunk 2077, tesla ceo elon musk has now demonstrated the car's 'ps5-level performance'. _x000a_that in itself is nearly identical to the 10.28 teraflops found on sony's playstation 5, although tesla's total compute includes both the integrated and discrete gpus so it won't be a full 10 teraflops for gaming alone, the report said. _x000a_those internals suggest musk’s in-car gaming rig is capable of providing up to 10 teraflops of computing power – which isn’t far off the figure boasted by sony’s ps5. _x000a_* check out the monster screen in the hummer ev screen * these are the best graphics cards to buy right now * check out our review of the sony ps5 amd ceo lisa su confirmed the new tesla models “will have an amd ryzen apu powering the infotainment system [...] as well as a discrete rdna 2-based gpu that kicks in when running aaa games,” adding that the company “look[s] forward to giving gamers a great platform for aaa gaming.” we’ve previously reported on leaked documents (posted by leaker patrick shur) which suggested tesla planned to use an amd navi 23 gpu to power its infotainment systems. _x000a_pic.twitter.com/q7a1zjgtm0january 28, 2021 see more now, we’re not suggesting tesla’s in-car gaming system will match the ps5 for performance, but both use largely the same technology under the hood, save for a smaller number of cores in the tesla system (28 to the ps5’s 36). _x000a_a tesla employee recently shared a job posting on twitter suggesting the company is “looking for linux game developers” to work on software for the company’s latest hardware, which is a pretty conclusive sign that tesla’s new in-car gaming rig will run games built for linux. _x000a_* amazon prime day 2021 might boast some hardware bargains via the verge tesla model s (tesla) document techr00020210601eh61000jj page 31 of 35 © 2022 factiva, inc. all rights reserved.asus rog phone 5: what tesla is to electric cars, rog is to gaming phones vikram chaudhary 832 words 22 april 2021 financial express aiwfie english copyright 2021 indian express online media pvt. _x000a_similarly, in the world of gaming phones, asus rog is something all other phones may strive to be—in terms of design, performance, speed, functionality, and so on. _x000a_as the name implies, rog phone 5 is made for gaming, but that doesn’t mean it’s not a good daily-use device. _x000a_where it stands out design: it looks an out-and-out gaming phone, with ultrasonic air triggers and motion-control triggers that provide a ‘console-like’ gaming experience on a smartphone. _x000a_the advantage is it’s got a bigger screen for immersive gaming and multimedia experience, and the disadvantage is that it’s not very easy to use with one hand. _x000a_gaming: it’s powered with the qualcomm snapdragon 888 5g mobile platform (with 5g and snapdragon elite gaming features). _x000a_gaming heats up any device, and for cooling it down rog phone 5 has got something called the gamecool 5 cooling system. _x000a_then there are ultrasonic air triggers and motion-control triggers, and a whole lot of gaming paraphernalia built-in. _x000a_specifications: display: 6.78-inch amoled display processor: 2.84ghz qualcomm snapdragon 888 5g gpu: qualcomm adreno 660 os: android 11 with rog ui memory &amp; storage: 8/12gb ram, 128/256gb storage camera: 64mp plus 16mp (main), 13mp 125-degree ultra-wide (second rear), 5mp macro (third rear), 24mp front camera battery: dual 3,000mah estimated street price: rs 49,999 document aiwfie0020210422eh4m00002 page 33 of 35 © 2022 factiva, inc. all rights reserved.gaming, or tesla?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387"/>
    <x v="6"/>
    <x v="4"/>
    <n v="3"/>
    <x v="3"/>
    <s v="virtual reality may get here first.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03"/>
    <x v="6"/>
    <x v="9"/>
    <n v="3"/>
    <x v="1"/>
    <s v="document fmetma0020220208ei280000c page 4 of 35 © 2022 factiva, inc. all rights reserved.defense secretary lloyd austin tests positive for covid-19; school districts looking to switch to virtual learning as covid surges; vaccinated massachusetts teachers ineligible for state program; republican liz cheney issues concerns if trump gets reelected; colorado smolders after fires destroy hundreds of homes; &quot;carole king and james taylor: just call out my name&quot; premieres tonight; man blows up his tesla than pay car repair bill. _x000a_brown: more and more schools bracing for a shift to virtual learning. _x000a_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05"/>
    <x v="6"/>
    <x v="1"/>
    <n v="2"/>
    <x v="1"/>
    <s v="view original content to download multimedia: http://www.prnewswire.com/news-releases/thinking-about-trading-options-or-stock-in-fedex-general-electric- callon-petroleum-penn-national-gaming-or-tesla-301251026.html source investorsobserver /web site: http://www.investorsobserver.com (end) page 34 of 35 © 2022 factiva, inc. all rights reserved.search summary text hd=tes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99 timestamp 21 february 2022 17:47 page 35 of 35 © 2022 factiva, inc. all rights reserved."/>
  </r>
  <r>
    <n v="421"/>
    <x v="7"/>
    <x v="1"/>
    <n v="2"/>
    <x v="1"/>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40"/>
    <x v="7"/>
    <x v="3"/>
    <n v="11"/>
    <x v="3"/>
    <s v="the gaming giant, along with peers such as alibaba and meituan, were caught in beijing’s crosshairs as china cracked down on monopolistic behaviors and tightened its grip on user data. _x000a_page 1 of 7 © 2022 factiva, inc. all rights reserved.page 2 of 7 © 2022 factiva, inc. all rights reserved.online gaming - naspers, prosus crash as china hits pause karl gernetzky with mudiwa gavaza 483 words 10 september 2021 business day mewbud business day page 4 of 7 © 2022 factiva, inc. all rights reserved.naspers, prosus shares slide over gaming rules plans edward west edward.west@inl.co.za 410 words 10 september 2021 pretoria news pretnw pn english © 2021 independent newspapers (pty) ltd naspers and europe-based sub- sidiary prosus saw their share prices plummet yesterday following reports that china’s government was stepping up efforts once again to limit online gaming. _x000a_naspers’ share price retreated by 7.65 percent to close at r2 433.99 on the jse yesterday, while prosus, which holds almost a 30 percent stake in china internet gaming giant tencent, dropped 6.3 percent to end trading at r1 240.72 in johannesburg. _x000a_this followed another crackdown just over a week ago, when officials cut gaming playing time down to a 3-hour per week limit for under-age gamers, among other measures. _x000a_this had represented the china government’s strictest crackdown yet over entertainment for youths, and had represented a blow to the world’s largest mobile gaming arena. _x000a_analysts, according to previous media reports, have become concerned that while the tightening of controls over gaming was initially viewed by many as a paternalistic gesture by the chinese government, it has instead begun to resemble the beginnings of a broader, and wider tightening of controls over china’s burgeoning tech sector. _x000a_(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45"/>
    <x v="7"/>
    <x v="4"/>
    <n v="2"/>
    <x v="3"/>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63"/>
    <x v="7"/>
    <x v="1"/>
    <n v="2"/>
    <x v="1"/>
    <s v="(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64"/>
    <x v="8"/>
    <x v="0"/>
    <n v="5"/>
    <x v="0"/>
    <s v="not only does its inner 7.6-inch oled display provide a larger screen real estate than the switch oled, it also boasts a 1440p resolution and support for ultra smooth 120hz refresh rates. _x000a_with a whopping 49-inch curved screen, you won't need to use multiple monitors when this bad boy gives you the real estate of two screens in one handy, gorgeous display. _x000a_tocheeeek samsung odyssey neo g9 ultrawide gaming monitor: $2499.99 $1999.99 at best buy save $500 on one of the best ultrawide gaming monitors on the market, with 49 inches of curved display real estate. _x000a_as with its predecessor, you're getting an impressive 49 inches of screen real estate corner to corner, and a tight 1000r curvature to the monitor, so you really feel part of games (and movies too).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79"/>
    <x v="8"/>
    <x v="1"/>
    <n v="2"/>
    <x v="1"/>
    <s v="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84"/>
    <x v="8"/>
    <x v="2"/>
    <n v="2"/>
    <x v="2"/>
    <s v="also, vr training program participants have self-evaluated that such education will be especially helpful for mitigating the risk of serious injury.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98"/>
    <x v="8"/>
    <x v="3"/>
    <n v="652"/>
    <x v="3"/>
    <s v="be it working, gaming, or studying, the galaxy tab a8 aces it all. _x000a_contact: e: corpcommindia@samsung.com [editorial queries for this story should be sent to newswire@enpublishing.co.uk] document enpnew0020220217ei2h000a2 page 1 of 181 © 2022 factiva, inc. all rights reserved.samsung reveals the odyssey ark, a 55-inch curved gaming monitor that can rotate into portrait mode 355 words 14 february 2022 etmag.com fmetma english copyright 2022 eurotrade media co., ltd., all rights reserved. _x000a_samsung showed off another of its odyssey gaming monitors at ces yesterday, one that falls into the category of unconventional. _x000a_samsung says it gives users a &quot;cockpit-style&quot; view to &quot;[offer] a new gaming experience.&quot; _x000a_document fmetma0020220214ei2e0000w page 2 of 181 © 2022 factiva, inc. all rights reserved.samsung's 2022 tvs have a gaming hub that supports stadia and geforce now, as well as consoles 416 words 11 february 2022 etmag.com fmetma english copyright 2022 eurotrade media co., ltd., all rights reserved. _x000a_it was only a matter of time before tv makers started baking in cloud gaming support to their latest models. _x000a_&quot;stadia enables 4k streaming for stadia pro subscribers for devices that support 4k video, and that applies to samsung's gaming hub,&quot; stadia told us via email. _x000a_the support is part of a feature called &quot;samsung gaming hub&quot; and will make it easy to sign into and play your cloud gaming accounts. _x000a_the hub features quick access to any gaming systems connected to the tv. _x000a_the firmware reportedly has passthrough controller inputs for playstation and xbox gamepads, meaning players can play using a single controller on any supported console or cloud gaming platform. _x000a_&quot;we are working with partners to bring their best levels of service to our platform,&quot; samsung's gaming product director mike lucero told the verge. _x000a_singapore operator starhub has announced an exclusive deal for customers, pairing the latest samsung galaxy s22 series 5g smartphones with 5g speeds to power gaming on the cloud. _x000a_customers on starhub 5g receive connectivity for gaming, streaming, surfing, video calling and more. _x000a_120 words 10 february 2022 public companies news and documents via pubt lcdvp english copyright 2022. as included in the information * click here to view this document in its original format starhub unleashes next level cloud gaming on samsung's new galaxy s22 series 5g the text version of this document is not available. _x000a_last month, samsung announced the upcoming launch of its gaming hub, a centralized discovery platform allowing samsung smart tv users to easily access game streaming services such as stadia, nvidia geforce now and utomik, in addition to livestreams and other youtube gaming content, in one location. _x000a_dedicated gaming devices, including both consoles and gaming pcs, remain the most popular way to play: last year, 41 percent of gamers said they used consoles, with 37 percent preferring pcs, according to a morning consult report. _x000a_samsung’s gaming hub increases the accessibility of these game streaming services, consolidating them into a single convenient location for gamers equipped with samsung smart tvs. _x000a_it was designed with console players in mind, giving them the option to use a broad selection of the most popular controllers with the gaming hub and directly invoke their consoles within the hub to launch gameplay. _x000a_the emergence of the samsung gaming hub could be the tipping point for the mainstream adoption of game streaming services. _x000a_whether it succeeds, it’s likely to push other smart tv manufacturers to put more resources into the gaming community. _x000a_digiday sat down with mike lucero, samsung’s director of product management for gaming, to shed some light on samsung’s plans for the gaming hub — and how it fits into the company’s broader strategy for the gaming space. _x000a_what is the gaming hub, and why did samsung choose this moment to launch a gaming-focused discovery platform? _x000a_the samsung gaming hub brings together world-class hardware and software that breaks down the silos that inherently exist in the gaming world right now and creates a single place that is a unified experience for gamers. _x000a_we’ve made gaming a first-class citizen on our tvs by creating an experience that’s uniquely designed for them; since gaming is, after all, the number-one form of entertainment, we thought that gamers deserve to be treated that way, and they responded very well. _x000a_the gaming industry is sort of reaching the same moment in time, where it’s actually been tried several times, but now it feels much more like it’s the right place at the right time. _x000a_how does the gaming hub fit into samsung’s broader approach to the gaming community? _x000a_at the end of the day, the samsung gaming hub is just one important touchpoint. _x000a_obviously, we have a lot of touchpoints into gaming — i personally just focus on the 10-foot experience, but bringing the ecosystem to the gamers is a big part of our strategy. _x000a_i will say that we have built affinity with gamers over the years — it’s not like we’re suddenly in the gaming business. _x000a_our marketing team has heavily targeted gamers, because our tvs are a great experience for gaming, and we’ve done a lot of investments on the technology side. _x000a_since we have the biggest footprint among smart tvs in the marketplace, that makes us very appealing, because the numbers of people we can reach and bring into their services through the samsung gaming hub is unbeatable in the market. _x000a_so that unique position is really what is very attractive to them, combined with the fact that we convinced them that the way our technology was engineered into our tvs was going to create a more performant gaming experience. _x000a_with the gaming hub, console users are also first-class citizens, in our experience — you can go to streaming services, but you can also go to your playstation, your xbox, your switch. _x000a_the gaming industry has seen a fair amount of consolidation in recent months. _x000a_what does this mean for the future of the samsung gaming hub? _x000a_the post ‘the time is now for game streaming’: q&amp;a with samsung head of product management for gaming mike lucero appeared first on digiday. _x000a_document icrowdn020220208ei280005r page 9 of 181 © 2022 factiva, inc. all rights reserved.samsung to showcase samsung odyssey monitor and ssd for gamers 849 words 3 february 2022 17:30 dow jones institutional news djdn english copyright © 2022, dow jones &amp; company, inc. wondr gaming and toronto raptors fred vanvleet &amp; chris boucher partner with samsung to showcase samsung odyssey monitor and ssd for gamers pr newswire toronto, feb. 3, 2022 toronto, feb. 3, 2022 /prnewswire/ - wondr gaming corp. (cse: wdr) (cse: wdr.wt) (otcqb: wdrgf) (the &quot;company&quot; or &quot;wondr gaming&quot;) and toronto raptors fred vanvleet and chris boucher partner with samsung to host a call of duty warzone plunder challenge on twitch, facing off with wondr c.o.d. _x000a_as part of the strategic partnership, samsung also leverages wondr's shorty awards nominated production studio, with distribution across gamelancer, the fastest growing gaming network on social media and the largest global gaming network on tiktok, with 20+ owned and operated channels, featuring over 1 billion monthly views and 25,000,000+ followers. _x000a_key terms of the activation include: -- 2 1/2 hour live stream on twitch -- unboxing videos on instagram, facebook, and youtube -- social posts on tiktok, instagram, and facebook -- custom videos across gamelancer's tiktok and instagram channels &quot;it's an honor to welcome samsung to the wondr family and to pair them with wondr brand ambassadors fred vanvleet and chris boucher,&quot; said rob frohling, wondr gaming's chief revenue officer. _x000a_&quot;as we push ourselves every day to discover new and disruptive ways to reach millennial and gen z gamers, this opportunity allows us to emotionally connect our audience of 25,000,000+ gamers with samsung, the world's leader in gaming monitors.&quot; _x000a_about wondr gaming wondr gaming corp, a publicly traded entertainment company on the canadian securities exchange (cse: wdr) (cse: wdr.wt), builds partnerships and fosters community within the esports, professional sports, and music industries through loyalty &amp; rewards, nfts, and media business. _x000a_wondr gaming generates revenue through brand partnerships hosted on its loyalty platform, the sale of nfts focused on esports, professional sports and the music industry, and through direct media and programmatic sales hosted on gamelancer's 20+ owned and operated channels, featuring over 1 billion monthly views and 25,000,000+ followers. _x000a_view original content to download multimedia: https://www.prnewswire.com/news-releases/wondr-gaming-and-toronto-raptors-fred-vanvleet--chris-boucher- partner-with-samsung-to-showcase-samsung-odyssey-monitor-and-ssd-for-gamers-301474689.html source wondr gaming corp. /contact: jon dwyer, chairman and chief executive officer, email: investor@wondrgaming.com; bill mitoulas, investor relations, (416) 479-9547, email: bill@wondrgaming.com (end) dow jones newswires february 03, 2022 07:00 et (12:00 gmt) document djdn000020220203ei23001qr page 11 of 181 © 2022 factiva, inc. all rights reserved.support for its new screens 717 words 1 february 2022 foreignaffairs.co.nz parall english copyright 2022. multimedia investments ltd. all rights reserved. _x000a_source: samsung samsung provides hdr10+ gaming support for hassle-free, accurate hdr gameplay experience with low-latency, vrr (variable refresh rate), and over 120hz. _x000a_game developers and hardware manufacturers are excited to support new gaming opportunity johannesburg, south africa - 31 january 2022- samsung has announced that select 2022 4k and 8k tvs and gaming monitors will support the new hdr10+ gaming standard, delivering the immersive, ultra-responsive hdr gaming experience to gamers. _x000a_&quot;we are extremely proud to announce that the new hdr10+ gaming standard will be adopted by samsung’s 2022 neo qled line up with the q70 tv series and above and gaming monitors, allowing users to enjoy a game-changing experience through cutting-edge visuals and richer, life-like images,&quot; said mike van lier, head of consumer electronics at samsung south africa.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quot; said todd hollenshead, head of publishing at saber interactive. _x000a_&quot;the hdr10+ gaming standard is genuinely raising the bar, and we are proud to be at the forefront of bringing it to market with games like redout 2, the fastest 8k anti-gravity racer ever made, and with pinball fx, the king of digital pinball, brought to life in a brand-new way.&quot; _x000a_game mechanic studios is also showcasing their hdr10+ gaming title &quot;happy trails and the kidnapped princess,&quot; which will be available in 2022. hdr10+ continues to expand with industry support and adoption for premium hdr experiences hdr10+ brings superior picture quality by optimising brightness and contrast scene-by-scene or frame-by-frame, with more accurate colour expression. _x000a_in addition, nvidia geforce rtx 30 series, rtx 20 series, and gtx 16 series gpus will support the hdr10+ gaming standard with drivers scheduled for release in 2022. _x000a_&quot;nvidia geforce gamers can enjoy a brighter, more vivid and consistent hdr gaming experience on their monitors or tvs from the support of the new hdr10+ gaming standard,&quot; said vijay sharma, director of product management at nvidia. _x000a_mil osi economics - document parall0020220131ei21000xy page 13 of 181 © 2022 factiva, inc. all rights reserved.samsung?eur(tm)s ray tracing ready soc is part of wider push to offer desktop-level gaming on smartphones team tc 526 words 19 january 2022 techcircle mmvtce english copyright 2022. mosiac media ventures pvt. _x000a_ltd. the boom in mobile gaming and the popularity of games such as pubg mobile have encouraged oems and chip makers to offer more desktop-level gaming features such as 120hz or higher refresh rates, high touch sampling rate and overclockable processors (increasing cpu clock speed to make the device run faster) on smartphones. _x000a_it is one of the key highlights of the rt series of gpus offered by nvidia and amd’s rx series gpus used in desktops pcs and gaming laptops. _x000a_also read: ces 2022: samsung unveils monitors for gamers, entertainment &amp; wfh consumers [1] last month, qualcomm [2] had unveiled its latest snapdragon 8 gen 1 soc that offers a bunch of high-end gaming features such as desktop-class volumetric rendering, which allows game developers to recreate more realistic fog, smoke and particle effect in the games. _x000a_this is a common feature in gaming notebooks and is also found in high-end gaming smartphones. _x000a_though many see foldable phones as a productivity device for multi-tasking, their large screen can offer a lot more legroom for gaming. _x000a_the samsung galaxy z fold, for instance, offers a 7.6-inch display with a 120hz refresh rate and resolution of 1768 x 2208p, which makes it ideal for gaming. _x000a_until sometime back it was available mostly in gaming laptops and monitors. _x000a_higher refresh rates lift the gaming experience by improving reaction time and reducing motion blurs in fast-paced action or racing games. _x000a_document mmvtce0020220119ei1j0002u page 14 of 181 © 2022 factiva, inc. all rights reserved.brittaney kiefer 554 words 18 january 2022 adweek adwe english copyright 2022. adweek with samsung electronics set to introduce a processer that could change the experience of mobile games, it has unveiled an action-packed campaign that immerses viewers in an all-new gaming world. _x000a_to build anticipation among gamers, samsung's ad illustrates what the next generation of mobile gaming could look like. _x000a_the ad ends with the tagline, &quot;playtime is over,&quot; to herald the start of a more serious and immersive form of mobile gaming. _x000a_&quot;we wanted to implicitly express how the exynos 2200 processor will bring differentiated gaming experience on mobile, in a short condensed fashion. _x000a_credits: global chief marketing officer, bbh group: adam arnold executive creative director: helen rhodes creative directors: philip holbrook, stuart royall art director: wil maxey copywriter: elliott white page 15 of 181 © 2022 factiva, inc. all rights reserved.senior account director: sam hardy account director: agata krupa account manager: alexander boden strategy director: aparna bangur chief strategy officer: will lion production company: mjz director: matthijs van heijningen producer: donald taylor editor: rich orrick at work editorial post-production house: the mill paris sound house: sam ashwell at 750mph composition: goldstein music &lt;section class=&quot;section section--teaser section--teaser_partners section--teaser_partners--horizontal px-0 py-4&quot;&gt;&lt;a class=&quot;link-reset text-decoration-none&quot; href=&quot;https://www.adweek.com/creativity/samsung-and-k-pop-artist-bibi-launch-a-fashion-collection-in-ar/&quot;&gt; samsung and k-pop artist bibi launch a fashion collection in ar &lt;/a&gt;&lt;/section&gt; document adwe000020220119ei1i0000u page 16 of 181 © 2022 factiva, inc. all rights reserved.gaming is the focal point for samsung's next mobile chip, but caveats may apply vishal mathur 690 words 18 january 2022 hindustan times hntm english copyright 2022. ht media limited. _x000a_all said and done, will the exynos 2200 take a big step forward in terms of gaming on smartphones? _x000a_the not-so-secret ingredient for the exynos 2200 is amd's rdna 2 graphics architecture, and the gaming console inspiration that comes with it. _x000a_that means gamers will be able to take advantage of features such as ray tracing - in gaming, this tech is used to simulate lighting effects, patterns of rays and reflections in graphically rendered scenes for more realism. _x000a_but before you begin to expect console-esque gaming on your phone, there are certain variables that will likely come into play. _x000a_phones heat up quicker than a pc, and most definitely much more than a gaming console. _x000a_those are basics for gaming on phones, no matter the tech or hardware in place. _x000a_page 17 of 181 © 2022 factiva, inc. all rights reserved.for any query with respect to this article or any other content requirement, please contact editor at contentservices@htlive.com document hntm000020220118ei1i002pd page 18 of 181 © 2022 factiva, inc. all rights reserved.samsung launches exynos 2200 chip to boost mobile gaming 337 words 18 january 2022 indo-asian news service hnians english copyright 2022. indo-asian news service seoul, jan 18 (ians) south korean tech giant samsung on tuesday announced its new premium mobile processor 'exynos 2200' with an aim to redefine mobile gaming experience. _x000a_with the most cutting-edge arm-based cpu cores available in the market today and an upgraded neural processing unit (npu), the exynos 2200 will enable the ultimate mobile phone gaming experience, as well as enhancing the overall experience in social media apps and photography. _x000a_samsung's is known for its innovative monitor designs, so we shouldn't be surprised that the company decided to create a 55-inch curved 4k gaming monitor that you can rotate into a vertical orientation, which it teased at ces 2022. its odyssey ark isn't expected to ship until the second half of this year, giving samsung plenty of time to deliver some important details. _x000a_it does seem like it might be a good fit for an all-in-one gaming chair where you sit tilted back and look up, and you're also more likely to play driving or flight simulations that would benefit from a cockpit-type view. _x000a_it's simply stunning, at least in photos, with clean, classic lines and subtle edge illumination that bears no resemblance to the company's rather clunky-looking line of odyssey gaming monitors. _x000a_it simply doesn't conform with the gaming aesthetic we've gotten used to over the years. _x000a_i think that's a good thing, and necessary given the changing demographics we've seen in gaming. _x000a_plus, it definitely follows the trend toward more low-key gaming laptop designs. _x000a_it has finally announced its new cloud gaming platform for tvs. _x000a_as part of its ces 2022 announcements, samsung’s gaming hub is a new platform service aimed at the ability to play video games on your tv without a game console or gaming pc. _x000a_samsung confirmed that nvidia’s geforce now, google stadia, and utomik will serve as launch partners for the gaming hub, with all three services powered by tizen, samsung’s linux-based mobile operating system with more services expected to arrive in the future. _x000a_this announcement of the samsung gaming hub rivals competitors like microsoft, which announced last year that its xbox division is moving beyond consoles to bring the xbox ecosystem and experience onto smart tvs and streaming sticks. _x000a_at this point samsung has not named xbox as a partner for the gaming hub. _x000a_it remains to be seen if both parties will partner on samsung’s new gaming endeavour. _x000a_samsung had previously stated that it was working on a number of improvements to improve cloud gaming performance on its televisions. _x000a_on top of that, the company is working on adding support for more gaming controllers, as well as support for the bluetooth standard protocol and usb hid device profiles.for gamers, the most notable addition to the new tvs will be its game streaming discovery platform, the samsung gaming hub, powered by tizen. _x000a_later this year, the samsung gaming hub will be available on select samsung smart tv models. _x000a_document atanix0020220104ei1400003 page 23 of 181 © 2022 factiva, inc. all rights reserved.samsung unveils 2022 smart tv lineup ahead of ces 2022 with features like gaming hub, watch together satvik khare 847 words 3 january 2022 18:23 ndtv ndtvin english copyright. _x000a_the company alongside introduced a new smart hub for its 2022 smart tvs that it claims &quot;enables smart content curation, cloud gaming, video calls, on-screen multitasking, nfts management and more.&quot; _x000a_one of the main features of the smart hub is the gaming hub that lets players stream games from a handful of cloud gaming services. _x000a_through a press release, samsung announced owners of its 2022 smart tvs will be able to use the smart hub's gaming hub to play games using nvidia geforce now, google stadia, and utomik game streaming services. _x000a_samsung also stated that players would benefit from faster game loading using the gaming hub on samsung smart tvs launching in 2022. with microsoft said to soon launch a smart tv app for xbox game pass, it could also arrive on samsung's gaming hub sometime soon. _x000a_the new smart hub will also let users switch to media and ambient modes, apart from gaming. _x000a_as per a report by the verge, the gaming hub will also let users play their hdmi-connected consoles along with the game streaming services. _x000a_samsung's gaming product director mike lucero told the verge that it is &quot;working with partners to bring their best levels of service to our platform.&quot; _x000a_it remains unclear whether the new gaming hub functionality would be available on existing tvs but lucero mentioned that &quot;we are starting with our 2022 models and are working to make the gaming hub available to even more samsung customers.&quot; _x000a_click here to view video document ndtvin0020220104ei130000f page 25 of 181 © 2022 factiva, inc. all rights reserved.ces 22: samsung bets on gaming services and a nft platform with its new tvs 428 words 3 january 2022 ce noticiasfinancieras nfince english copyright © content engine llc samsung got ahead of the game streaming services race with a key announcement at the consumer electronic show 2022: its latest tvs will have the option of incorporating google stadia, nvidia geforcenow and utomik services as default applications. _x000a_the new smart tvs will have a built-in &quot;gaming hub&quot;, a special menu within their options where you could easily access these video game libraries. _x000a_these &quot;cloud gaming&quot; libraries work as subscription services and would only require users to have some sort of controller compatible with their television to start the gaming experience. _x000a_to complement the gaming experience, services like youtube gaming would also be enabled to give users quick access to their favorite streams. _x000a_here's a quick roundup: gaming hub: launching later this year on &quot;select 2022 samsung smart tv models&quot; is new dedicated menu section with one-stop access for gaming, whether via the cloud or connected consoles. _x000a_the full cloud gaming libraries of google stadia, nvidia geforce now and utomik will be available at launch and users will be able to pair third-party controllers to the tv for instant play, no console or other hardware required. _x000a_the hub will also access to youtube gaming to follow streamers. _x000a_beyond cloud gaming, there's a new game bar with more information available on things like refresh rate or vrr mode, a zoom mode that can expand things like mini-maps and even the ability to pull up a youtube video alongside a game on-screen -- a boon if you get stuck and need a tutorial. _x000a_144hz refresh rate for gaming: designed to take advantage of the hastiest video output from high-end pc gaming cards, select tvs will refresh at 144hz with variable refresh rate. _x000a_| samsung | samsung's new gaming hub for 2022 tvs offers one-stop access to cloud and console games. _x000a_| samsung document cnewsn0020220103ei1300009 page 28 of 181 © 2022 factiva, inc. all rights reserved.smart tvs alessio palumbo 529 words 3 january 2022 wccftech.com newagae english copyright 2022. news age ads llc - all rights reserved the samsung gaming hub just got announced at ces 2022. powered by tizen, it's a game discovery streaming platform that will be released later this year for select samsung 2022 smart televisions. _x000a_we know that gaming continues to increase in popularity for our customers and we have bridged the gap between our smart tv leadership and advanced gaming software to create an easier way for people to enjoy the games they love, faster. _x000a_we developed the samsung gaming hub with our incredible content partners to benefit all gamers, and we plan to continue our collaboration to grow the ecosystem. _x000a_the samsung gaming hub will also feature major game streaming services such as nvidia's geforce now, google stadia, and utomik. _x000a_the latter company's ceo and founder doki tops shared the following statement: we are excited to kickstart utomik's venture into cloud gaming with a great partnership with samsung. _x000a_it starts utomik's journey into hybrid gaming, allowing gamers to play games on any device and transition seamlessly to other devices, using both our smart download technology or cloud gaming technology depending on device and context. _x000a_here's what you can expect from the samsung gaming hub, which will be accessible via the main navigation menu across gaming, media, and lifestyle categories. _x000a_* all things gaming in one place - from game streaming to your game community * easy access to youtube gaming to follow your favorite streamers. _x000a_* bring your controller with you, pair your favorite controller to the samsung gaming hub for a seamless experience. _x000a_* explore, search and buy new games within the samsung gaming hub, the ecosystem was built from the ground up to help gamers play the games they love, faster. _x000a_* state of the art game streaming wrapped in a premium experience * the best samsung smart tvs combine the latest game streaming technology with the intelligent technology for picture quality and sound to create a better gaming experience. _x000a_* high performance cloud-gaming takes the gaming experience on samsung tvs to a whole new level. _x000a_cloud gaming revenue is expected to continue growing from the current $1.57 billion grossed this year to the $6.53 billion estimated by newzoo for 2024. click to view image. _x000a_document newagae020220103ei13000b7 page 30 of 181 © 2022 factiva, inc. all rights reserved.samsung 2022 monitors double up as smart tvs for gaming, more 330 words 3 january 2022 indo-asian news service hnians english copyright 2022. indo-asian news service new delhi, jan 3 (ians) samsung electronics on monday introduced new 2022 models in its monitor lineup that offers smart tv-like functionalities, including high-performance gaming and controlling iot devices at home and offices. _x000a_the latest monitors include features for high-performance gaming as well as smart and pro-level elements, such as the odyssey's quantum mini led backlight panel and hdr 2000. _x000a_--ians na/ document hnians0020220103ei13005ei page 31 of 181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32 of 181 © 2022 factiva, inc. all rights reserved.samsung launches its first hdr10 + gaming displays hans news service 340 words 24 december 2021 the hans india hanind english copyright 2021. hyderabad media house limited samsung has announced its first displays that will support the hdr10 + gaming standard, an expanded version of hdr10 focused on games that can also be calibrated automatically. _x000a_hdr10 + gaming was initially announced in october, but now samsung reveals that its new 2022 line of qled tvs (q70 and above) and gaming monitors will be the first to support the standard. _x000a_hdr10 + gaming has more visual metadata than normal hdr10 (targets four times its maximum brightness), supports variable refresh rate (vrr), and automatic low latency mode (allm) for better looking and performing game images. _x000a_competitor standard dolby vision gaming is already doing all this (except for the 120hz plus claim). _x000a_additionally, samsung's rival lg announced its c1 and g1 oled displays with the dolby vision gaming standard in june this year. _x000a_this means that to experience hdr10 + gaming, your pc will need an nvidia graphics card (with support for geforce rtx 30 series, rtx 20 series, and gtx 16 series gpus), a game that is programmed with additional visual metadata, and one of the new samsung screens that can generate it. _x000a_release date - 23122021 samsung provides hdr10+ gaming support for hassle-free, accurate hdr gameplay experience with low-latency, vrr (variable refresh rate) and over 120hz. _x000a_game developers and hardware manufacturers are excited to support new gaming opportunity samsung electronics announced today that select 2022 4k and 8k tvs and gaming monitors will support the new hdr10+ gaming standard, delivering the immersive, ultra-responsive hdr gaming experience to gamers. _x000a_'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seokwoo yong, executive vice president and head of r&amp;d team, visual display business at samsung electronics.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 said todd hollenshead, head of publishing at saber interactive. _x000a_'the hdr10+ gaming standard is genuinely raising the bar, and we are proud to be at the forefront of bringing it to market with games like redout 2, the fastest 8k anti-gravity racer ever made, and with pinball fx, the king of digital pinball, brought to life in a brand-new way.' _x000a_game mechanic studios is also showcasing their hdr10+ gaming title 'happy trails and the kidnapped princess', which will be available in 2022. hdr10+ continues to expand with industry support and adoption for premium hdr experiences hdr10+ brings superior picture quality by optimizing brightness and contrast scene-by-scene or frame-by-frame, with more accurate color expression. _x000a_in addition, nvidia geforce rtx 30 series, rtx 20 series and gtx 16 series gpus will support the hdr10+ gaming standard with drivers scheduled for release in 2022. _x000a_'nvidia geforce gamers can enjoy a brighter, more vivid and consistent hdr gaming experience on their monitors or tvs from the support of the new hdr10+ gaming standard,' said vijay sharma, director of product management at nvidia. _x000a_[editorial queries for this story should be sent to newswire@enpublishing.co.uk] document enpnew0020211224ehco000cq page 35 of 181 © 2022 factiva, inc. all rights reserved.samsung to unveil its first hdr10+ gaming displays at ces 2022 292 words 24 december 2021 indo-asian news service hnians english copyright 2021. indo-asian news service seoul, dec 24 (ians) south korean tech giant samsung electronics has announced that select 2022 4k and 8k tvs and gaming monitors will support the new hdr10+ gaming standard and that cutting-edge hdr gameplay will be unveiled at ces 2022 along with a list of 4k and 8k game titles, all powered by nvidia gpus. _x000a_the company said it provides hdr10+ gaming support for hassle-free, accurate hdr gameplay experience with low-latency, vrr (variable refresh rate) and over 120hz. _x000a_&quot;we are extremely proud to "/>
  </r>
  <r>
    <n v="503"/>
    <x v="8"/>
    <x v="4"/>
    <n v="117"/>
    <x v="3"/>
    <s v="document digiday020220209ei2900005 page 7 of 181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8 of 181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 samsung document cnewsn0020220105ei150008u page 20 of 181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samsung hdr10+ gaming (samsung) document tomha00020211223ehcn0005m page 38 of 181 © 2022 factiva, inc. all rights reserved.alphabet 1,012 words 20 december 2021 icrowdnewswire icrowdn english © copyright icrowdnewswire llc 2021. all rights reserved latest released the research study on global virtual reality market, offers a detailed overview of the factors influencing the global business scope. _x000a_virtual reality market research report shows the latest market insights with upcoming trends and breakdown of the products and services. _x000a_the report provides key statistics on the market status, size, share, growth factors of the virtual reality. _x000a_maintain a competitive edge by sizing up with available business opportunity in global virtual reality market various segments and emerging territory. _x000a_virtual reality market overview virtual reality (vr) is refers to communicating computer-generated experience taking place within a simulated environment. _x000a_market drivers proliferation of virtual reality in entertainment and gaming sector upsurging digitalization and â€˜it infrastructureâ€™ across the globe market trend highly enhanced augmented reality as well as virtual reality solutions with artificial intelligence introduction to machine learning enabled vrs challenges hardware prerequisites such as mobile phones, tablets or any other video sources manufacturing and developing low cost and user-friendly vr systems the global virtual reality market segments and market data break down are illuminated below: by type (head-mounted display (hmd), gesture tracking devices (gtd)), application (aerospace &amp; defense, commercial, consumer electronics, industrial, medical, others), offerings (hardware, software)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enquire for customization in report @: https://www.advancemarketanalytics.com/enquiry-before-buy/67323-global-virtual-reality-market-1 page 39 of 181 © 2022 factiva, inc. all rights reserved.chapter 1: introduction, market driving force product objective of study and research scope the virtual reality market chapter 2: exclusive summary – the basic information of the virtual reality market. _x000a_chapter 3: displaying the market dynamics- drivers, trends and challenges &amp; opportunities of the virtual reality chapter 4: presenting the virtual reality market factor analysis, post covid impact analysis, porters five forces, supply/value chain, pestel analysis, market entropy, patent/trademark analysis. _x000a_chapter 5: displaying the by type, end user and region/country 2015-2020 chapter 6: evaluating the leading manufacturers of the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market is a valuable source of guidance for individuals and companies in their decision framework. _x000a_data sources &amp; methodology the primary sources involves the industry experts from the global virtual reality market including the management organizations, processing organizations, analytics service providers of the industry’s value chain. _x000a_increasing adoption of virtual reality in the gaming application gives a real playing experience. _x000a_the titled segments and sub-section of the market are illuminated below: by end users (casual gamers, hardcore gamers, professional gamers), display size (small size display, medium size display, large size display, extra large size display), price range (low range, mid-range, premium), component (ram size, storage, graphics card, peripherals, others), processor type (i7 (5th generation, 7th generation), i5 (5th generation, 7th generation), others) market trend: increasing use of the internet in gaming for multiplayer market drivers: increasing adoption of virtual reality software and hardware in gaming increasing number of gamers due to advance games across the globe market opportunities: high cost of gaming laptop presence of alternative such as xbox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429, parsonage road edison, nj new jersey usa – 08837 phone: +1 (206) 317 1218 sales@advancemarketanalytics.com document icrowdn020211120ehbj00038 page 62 of 181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document icrowdn020211119ehbj0008k page 6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in combination with a monitor or soundbar from samsung, the bonus in this case reaches eur 1,000. document teleur0020210921eh9l0002u page 79 of 181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80 of 181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the claims supplied by the inventors are: &quot;1. an optical device comprising: a terminal comprising: a camera, a display, at least one memory configured to store program instructions, and at least one processor; a container comprising a lens configured to receive a signal transmitted from the display; a first mirror coupled to a first side of the container at a first predetermined angle; and a second mirror coupled to a second side of the container at a second predetermined angle, wherein the program instructions, when executed by the at least one processor, cause the at least one processor to: perform a first mode operation of controlling the display to allow a user to recognize virtual reality (vr) content via the lens, perform a second mode operation of controlling the display to allow the user to recognize augmented reality (ar) content via the lens and the first mirror, and perform a third mode operation of controlling the display and the camera to allow the user to recognize mixed reality (mr) content via the lens, the first mirror, and the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8. a method of operating an optical device, the method comprising: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16. a computer program product comprising a non-transitory computer readable recording medium comprising a program to perform operations of: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quot; _x000a_device and method for virtual reality, augmented reality, and mixed reality. _x000a_&quot;in an aspect of the present disclosure, a method for receiving image data for a virtual reality (vr) streaming service in an electronic device includes determining whether to perform an adaptive vr streaming service based on a bandwidth state, and if it is determined to perform the adaptive vr streaming service, requesting image data for the adaptive vr streaming service to a server based on pre-collected head tracking information and bandwidth information, and receiving the image data from the server. _x000a_the claims supplied by the inventors are: &quot;1. an apparatus for receiving image data for a virtual reality (vr) streaming service, the apparatus comprising: a transceiver; and a processor coupled with the transceiver and configured to: expect a subsequent view angle based on information regarding a sound heard or an object appearing at a certain time point, generate a request message including at least one of chunk index or angle block index based on the subsequent viewing angle, transmit the generated request message for requesting image data corresponding to the subsequent viewing angle, and receive the image data. _x000a_&quot;6. a method for receiving image data for a virtual reality (vr) streaming service, the method comprising: expecting a subsequent view angle based on information regarding a sound heard or an object appearing at a certain time point; generating a request message including at least one of chunk index or angle block index based on the subsequent viewing angle; transmitting the generated request message for requesting image data corresponding to the subsequent viewing angle; and receiving the image data. _x000a_&quot;11. an apparatus for transmitting image data for a virtual reality (vr) streaming service, the apparatus comprising: a transceiver; and a processor coupled with the transceiver and configured to: receive a request message including at least one of chunk index or angle block index based on a subsequent viewing angle expected based on information regarding a sound heard or an object appearing at a certain time point time point, and transmit the image data corresponding to the subsequent viewing angle. _x000a_&quot;16. a method for transmitting image data for a virtual reality (vr) streaming service, the method comprising: receiving a request message including at least one of chunk index or angle block index based on a subsequent viewing angle expected based on information regarding a sound heard or an object appearing at a certain time point; and transmitting the image data corresponding to the subsequent viewing angle. _x000a_release date - 16072021 all around the world, virtual reality (or vr) is rapidly being adopted in education and training. _x000a_smar't is designed for equipment operators, guides, signalers, and managers, and is an experiential education program that trains people by directly identifying the risk of equipment accidents in virtual reality. _x000a_page 115 of 181 © 2022 factiva, inc. all rights reserved.lecture-style education to a direct experience through virtual reality,' adding 'i learned a lot of things that i didn't know, and my thinking about risk seems to have changed.' _x000a_more: our round-up of the best gaming tvs read our ps5 review read our xbox series s review samsung reportedly considering hdr10+ for gaming (future) document hifiw00020210601eh610005l page 148 of 181 © 2022 factiva, inc. all rights reserved.virtual reality call between caller vr device and callee vr device distributed by contify.com 447 words 26 may 2021 indian patent news atpatn english copyright © 2021. contify.com. _x000a_kolkata, may 26 -- south korea-based samsung electronics co ltd filed patent application for apparatuses and methods for establishing virtual reality (vr) call between caller vr device and callee vr device. _x000a_the abstract of the patent published by the controller general of patents, designs &amp; trade marks states: &quot;a method for establishing a virtual reality (vr) call between a caller vr device and a callee vr device, the method includes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quot; _x000a_document telwor0020210514eh5e00002 page 173 of 181 © 2022 factiva, inc. all rights reserved.reality, and virtual reality device (uspto 10,992,914) 1,749 words 6 may 2021 computer weekly news comwkn device; and a rotation sensor configured to sense a rotation of the vr device, wherein the processor is further configured to select the images, based on the position and the rotation of the vr device. _x000a_&quot;7. an image processing method for providing virtual reality (vr), the image processing method comprising: receiving,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ing a complex view by synthesizing the images; and displaying the complex view to a user. _x000a_&quot;13. a non-transitory computer-readable recording medium having recorded thereon a computer program for operating a virtual reality (vr) device, the computer program comprising computer readable program code that, when executed by a processor of the vr device, causes the vr device to: receive,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e a complex view by synthesizing the images; and display the complex view to a user. _x000a_image processing method for providing virtual reality, and virtual reality device. _x000a_mil osi economics - document parall0020210504eh55001h9 page 178 of 181 © 2022 factiva, inc. all rights reserved.electronics , alphabet 9"/>
  </r>
  <r>
    <n v="512"/>
    <x v="8"/>
    <x v="10"/>
    <n v="11"/>
    <x v="6"/>
    <s v="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50 of 181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52 of 181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53 of 181 © 2022 factiva, inc. all rights reserved.tomb 1,369 words 17 may 2021 expert reviews exprw english © 2021. dennis publishing ltd. all rights reserved.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15"/>
    <x v="8"/>
    <x v="7"/>
    <n v="3"/>
    <x v="5"/>
    <s v="contact: e: corpcommindia@samsung.com [editorial queries for this story should be sent to newswire@enpublishing.co.uk] document enpnew0020210705eh75000b8 page 120 of 181 © 2022 factiva, inc. all rights reserved.samsung mwc 2021 virtual event today: how to watch live stream 212 words 29 june 2021 the times of india toi english (c) 2021 the times of india group samsung is set to host its mobile world congress (mwc) galaxy event today. _x000a_release date - 22062021 samsung electronics today shared its 5g vision and latest network innovations at 'samsung networks: redefined', a virtual event where the samsung networks leadership team presented an overview of samsung's notable 5g accomplishments and new solutions driving network transformation.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16"/>
    <x v="8"/>
    <x v="11"/>
    <n v="5"/>
    <x v="5"/>
    <s v="for more information on samsung’s award-winning odyssey g9 gaming monitor, please visit: https://displaysolutions.samsung.com/monitor/detail/1644/c49g95t mil osi economics - document parall0020210709eh79000xj page 117 of 181 © 2022 factiva, inc. all rights reserved.summer virtual concert on july 16 355 words 8 july 2021 foreignaffairs.co.nz parall english copyright 2021. multimedia investments ltd. all rights reserved. _x000a_source: samsung today, samsung and billboard are excited to announce that the first-ever songs of the summer virtual concert will be headlined by chart-topping artists saweetie and justine skye, taking place in brooklyn new york. _x000a_the virtual concert will also be open to non-galaxy owners to stream on billboard.com as a pay-per-view event for $10. _x000a_the post saweetie and justine skye to headline samsung and billboard’s songs of the summer virtual concert on july 16 appeared first on samsung us newsroom.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21"/>
    <x v="8"/>
    <x v="1"/>
    <n v="2"/>
    <x v="1"/>
    <s v="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37"/>
    <x v="9"/>
    <x v="1"/>
    <n v="2"/>
    <x v="1"/>
    <s v="&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56"/>
    <x v="9"/>
    <x v="3"/>
    <n v="28"/>
    <x v="3"/>
    <s v="netflix eyes video gaming push; white house supports $65b rural broadband plan hassan aftab 634 words 24 may 2021 snl financial extra snlfe english copyright © 2021 by s&amp;p global market intelligence, a division of s&amp;p global inc. all rights reserved. _x000a_top news in tmt * netflix inc. is searching for an executive to lead the streaming company's gaming expansion, the information reported, citing sources. _x000a_the information on the move comes at a time when the video gaming industry is booming from a surge in demand from gamers staying at home during the covid-19 pandemic.the streaming giant has approached multiple gaming executives in the past month, the sources told the publication. _x000a_netflix has not decided yet whether it will make its own gaming content or license it from third-party publishers or some mixture of the two strategies, the information reported.netflix has experimented with interactive programming in the past with movies such as black mirror: bandersnatch and you vs. wild that enabled viewers to decide the characters’ moves. _x000a_but, now it seems the company is looking to push further into the increasingly lucrative gaming market.while the details of the company’s games strategy are still very much in flux, it has decided that the games will not feature advertising, the report said. _x000a_document atanix0020210522eh5m0002t page 4 of 14 © 2022 factiva, inc. all rights reserved.netflix seeks executive for expansion in gaming, agency says 176 words 21 may 2021 ce noticiasfinancieras nfince english copyright © content engine llc netflix is trying to hire an executive to lead its video game expansion, signaling that the video streaming pioneer is stepping up efforts to grow beyond its traditional business, according to a person familiar with the matter. _x000a_the move comes as competition heats up in the streaming market and follows the expansion in the gaming industry with more people left at home during the covid-19 pandemic. _x000a_the move comes at a time when the video gaming industry has benefited from a surge in demand from gamers staying at home during the covid-19 pandemic. _x000a_(reporting by eva mathews in bengaluru; editing by vinay dwivedi and aditya soni) released: 2021-5-21t17:40:44.000z document lba0000020210521eh5l02kqx page 6 of 14 © 2022 factiva, inc. all rights reserved.henry st leger 891 words 21 may 2021 techradar techr english © 2021. future publishing ltd. all rights reserved despite years of vocal aversion to getting too heavily involved in the world of gaming, it seems that netflix is eyeing up a hire to oversee a big expansion into games. _x000a_original story: netflix may be putting together a new gaming division, if latest reports are anything to go by. _x000a_there's no official job listing for this role (at least, not that we've spotted), but the report's authors claim that various gaming industry execs have been approached about a potential role at the company. _x000a_gaming will only be more demanding on home internet, though rising connection speeds and external server hosting for game streams (as with google stadia) may offer a solution here. _x000a_if netflix is looking to delve more into gaming, then, it might be that we see it create its own in-house studio, though the failure of other players in this area should possibly give it pause. _x000a_amazon has famously spent years failing to get its gaming division in order, with multiple cancelled projects including team shooter crucible (which only got as far as early access) and a highly problematic / colonial mmo called new world. _x000a_gaming may be where the money is, but netflix would do well to defer to some established developers if it's looking to bring gaming to its homescreen. _x000a_with zack snyder's 'army of the dead,' netflix aims to fix its franchise problem document wsjo000020210519eh5j0030d page 10 of 14 © 2022 factiva, inc. all rights reserved.gaming world 224 words 5 may 2021 this day aiwthd english © copyright 2021 thisday newspapers ltd. xbox cloud gaming services, now being rolled out by microsoft as an invite-only service (for now) was once called as xcloud. _x000a_xbox cloud gaming services will let the gamers pay a subscription fee of $14.99 per month. _x000a_in return, the gamers get access to 100+ gaming titles. _x000a_xbox cloud gaming services were scheduled to go live sometime back and were on track for the launch. _x000a_as per the new guidelines/rules services, like xbox cloud gaming would have to offer each game as an individual download instead of giving access to a library. _x000a_22 countries will get access to xbox cloud gaming services first. _x000a_07:24 edt microsoft making progress toward being 'netflix of gaming,' says morgan stanleymorgan stanley analyst keith weiss said he believes microsoft's (msft) 18m subscribers for game pass demonstrate its progress toward becoming the &quot;netflix of gaming&quot; and that a possible acquisition of discord, as reported about in the the wall street journal, would represent a meaningful 'community' addition to build on its leading gaming assets.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61"/>
    <x v="9"/>
    <x v="4"/>
    <n v="3"/>
    <x v="3"/>
    <s v="weiss has an overweight rating and $290 price target on microsoft shares.msco document flywal0020210401eh4100c9p page 12 of 14 © 2022 factiva, inc. all rights reserved.netflix-style streaming platform and virtual reality gigs may help scottish music offset brexit and covid impact brian ferguson (bferguson@scotsman.com) 580 words 11 march 2021 the scotsman sc english © 2021 johnston publishing limited scottish musicians are being urged to create new “immersive” concert-going experiences using virtual and augmented reality to mitigate the impact of brexit, the pandemic and the climate crisis on their work.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73"/>
    <x v="9"/>
    <x v="7"/>
    <n v="3"/>
    <x v="5"/>
    <s v="netflix is running its first-ever geeked week virtual event from june 7-11, it said monday, to showcase its upcoming sci-fi, fantasy and superhero movies and shows. _x000a_the witcher season 2 might get a release date during netflix's geeked week virtual event.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79"/>
    <x v="9"/>
    <x v="1"/>
    <n v="2"/>
    <x v="1"/>
    <s v="&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80"/>
    <x v="10"/>
    <x v="0"/>
    <n v="10"/>
    <x v="0"/>
    <s v="a case in point is metamall, a shopping mall in the metaverse where anyone can buy, own, sell virtual real estates like shops or offices as nfts. _x000a_over time, the real estate market in the metaverse could evolve in a similar way to the real estate market in the analog world.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commercial real estate loans are the better analogy. _x000a_banks have developed a proficiency in evaluating real estate loans. _x000a_smart, entrepreneurial banks will also develop the ability to evaluate virtual real estate loans . _x000a_the bank believes that the digital real estate market will also be revolutionar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1"/>
    <x v="10"/>
    <x v="12"/>
    <n v="5"/>
    <x v="0"/>
    <s v="a case in point is metamall, a shopping mall in the metaverse where anyone can buy, own, sell virtual real estates like shops or offices as nfts.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smart, entrepreneurial banks will also develop the ability to evaluate virtual real estate loans .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8"/>
    <x v="10"/>
    <x v="13"/>
    <n v="3"/>
    <x v="0"/>
    <s v="in the virtual lounge, you can buy virtual plots of land with non-fungible tokens, or nfts, and make other purchases using cryptocurrency. _x000a_within decentraland, users can buy virtual plots of land in the form of nfts and make purchases using cryptocurrency backed by the ethereum blockchain.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9"/>
    <x v="10"/>
    <x v="14"/>
    <n v="3"/>
    <x v="0"/>
    <s v="metaverse property prices increased 700% in 2021, but it's not just price speculation driving the increase, it's the opportunity to monetize virtual land with games, events and other revenue-generating ideas. _x000a_the jp morgan report also noted that between june and december last year, the average price of virtual land doubled from $6,000 (€5,000) to $12,000 (€10,000).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95"/>
    <x v="10"/>
    <x v="1"/>
    <n v="2"/>
    <x v="1"/>
    <s v="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3"/>
    <x v="10"/>
    <x v="6"/>
    <n v="5"/>
    <x v="4"/>
    <s v="they added that every year, $54 billion is spent on virtual goods while gdp for second life, a metaverse game, was $650 million in 2021 and nearly $80 million was paid to creators. _x000a_it its filing, the fast food giant plans to offer &quot;a virtual restaurant featuring actual and virtual goods&quot; and &quot;operating a virtual restaurant featuring home delivery.&quot; _x000a_another trademark that mcd has filed is for online retail services featuring virtual goods. _x000a_the mcd in metaverse will run a virtual restaurant featuring actual and virtual goods, running a virtual restaurant online featuring home deliver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4"/>
    <x v="10"/>
    <x v="3"/>
    <n v="60"/>
    <x v="3"/>
    <s v="in enabling the gaming ecosystem, the bank intends to focus on three verticals: industrialization of gaming platform providers with bank-grade products and access to digital asset platforms.enabling game and content creators to easily market their creations.globally scaling the metaverse industry across multiple currencies and payment methods.techbullion recently commented: ?transactions [in the metaverse] require some sort of financial infrastructure. _x000a_the metaverse, which already exists especially in gaming, may provide massive advertising potential, which companies such as nike are already trying to tap into with nft-based products and shop fronts. _x000a_“this democratic ownership economy coupled with the possibility of interoperability, could unlock immense economic opportunities, whereby digital goods and services are no longer captive to a singular gaming platform or brand,” the report said. _x000a_this democratically owned economy, coupled with the possibility of interoperability, could unlock immense economic opportunities, in which digital goods and services would no longer be held captive to a single gaming platform or brand.&quot; _x000a_this article originally appeared on usa today: jp morgan is first bank to enter the metaverse with a virtual 'onyx lounge' document usatonl020220216ei2f00007 page 9 of 23 © 2022 factiva, inc. all rights reserved.343 words 14 january 2022 macau daily times macdlt english copyright © macau daily times brokerage jp morgan has upgraded gaming operators sands china, wynn macau and mgm’s risk/reward potential overweight, noting that the ongoing covid-19 crisis is for the most part no longer affecting gaming stocks. _x000a_we see this as testament to low (to no) investor expectations and positioning,” analysts at jp morgan said, as cited in a report issued by asia gaming brief. _x000a_the brokerage added that the results of the recent public consultation on the gaming law amendments indicate no reason for great concern. _x000a_following uncertainties amid the covid-19 crisis, the subsequent economic fallout, and the strict border measures implemented by the city, jp morgan previously said that it would not attempt to forecast the city’s gaming recovery for 2022. the brokerage reiterated that the degree of recovery of the gross gaming revenue (ggr) from casinos is dependent on the “pace and level of travel normalization around the region.” credit rating agency fitch ratings set macau operators and their respective credit complexes as rating watch negative (rwn) back in december, given the imminent regulatory risk arising from the expiration of gaming concessions on june 26. however, the firm expects further clarity to emerge this year in relation to these regulatory issues and the sustainability of mainland chinese visitors - though this is not guaranteed. _x000a_click here to see image document macdlt0020220114ei1e0000b page 10 of 23 © 2022 factiva, inc. all rights reserved.436 words 6 january 2022 macau daily times macdlt english copyright © macau daily times following uncertainties amid the covid-19 crisis and the subsequent economic fallout and strict border measures implemented, brokerage jp morgan has said that it will not attempt to forecast the city’s gaming recovery for 2022. in a report, the brokerage reiterated that the degree of recovery of the gross gaming revenue (ggr) from casinos is dependent on the “pace and level of travel normalization around the region,” citing a report issued by ggrasia. _x000a_in 2021, there was a 44% year-on-year increase of ggr compared with 2020, figures released by the gaming inspection and coordination bureau (dicj) show. _x000a_back in september, following the announcement of amendments to be made to the gaming law, jp morgan noted that city’s gaming sector would stay “un-investable” until clarity was given regarding the forthcoming concessions, in a note by analysts ds kim, amanda cheng, and livy lyu, jp morgan states that investors should remain cautious, as clarity on this matter is “unlikely [to come] in the next six months.” click here to see image document macdlt0020220107ei160000h page 11 of 23 © 2022 factiva, inc. all rights reserved.517 words 28 october 2021 macau daily times macdlt english copyright © macau daily times it will not come as a surprise if the government chooses to extend casino licenses by between six to 12 months after their expiration in june next year, according to brokerage firm jp morgan. _x000a_this expectation follows the conclusion of the 45-day public consultation period on amendments to the gaming law. _x000a_analysts ds kim, amanda cheng and livy lyu believe that issuing new concessions by june 26, 2022 will be a “very tight schedule,” adding that “we wouldn’t be surprised if the government extends the current term by six to 12 months.” “the next milestone will be the summary report on public consultation, which the government is required to publish before mid-march (180 days after the public consultation),” the analysts said in a note that was quoted in an inside asia gaming report. _x000a_they anticipate the next steps will be “submission of the final draft of the revised gaming law which, once approved by the legislative assembly, will set the basis for concession re-tendering. _x000a_a public bidding process should then follow, from which the government will pick the next concessionaires.” the vice-president and chief executive officer of sjm holdings ltd, ambrose so, has previously called for the sar government to consider extending the six current gaming concessions for at least one year, and to hold off seeking license tenders until the global pandemic and economy have stabilized. _x000a_recently, las vegas sands expressed its confidence in the gaming concession renewal process, boasting of its track record, development, and investment in the city, and noting that it is “prepared for it” despite the current global pandemic crisis. _x000a_at a gaming public consultation session, scholar and former lawmaker davis fong expressed a view that the the validity of casino licenses in macau should be changed to 10+5 years from the current 20+5. _x000a_gov’t’s gaming tax revenue in sept. down 46% month-on-month the government’s gaming tax revenue was just mop1.77 billion during the month of september, a significant drop of 45.9% from the mop3.27 billion collected in august. _x000a_macau’s gross gaming revenue (ggr) recorded an increase of 32.4% in september, reaching mop5.88 billion following the steep revenue downturn in august caused by the delta variant cases and resulting border restrictions. _x000a_considering last month’s revenue from gaming, it is now clearly impossible for the city to reach this year’s goal of mop50.01 billion from gaming tax as september’s revenue was only 54.5% of the month’s goal. _x000a_document macdlt0020211028ehas0000m page 12 of 23 © 2022 factiva, inc. all rights reserved.321 words 28 september 2021 macau daily times macdlt english copyright © macau daily times the city’s gaming sector could stay “un-investable” until clarity is given on the next concessions, brokerage jp morgan noted. _x000a_a note by its analysts ds kim, amanda cheng, and livy lyu, said investors should remain cautious, as clarity on this matter is “unlikely in the next six months.” the surprise about the proposed gaming law came two weeks ago when secretary for economy and finance lei wai nong announced that concessionaires will be under tighter scrutiny from the government which will have greater authority to verify the background of the staff hired by concessionaires as well as the staff of entities who work with them. _x000a_the city’s gaming operators and junkets sought clarity following the announcement of the proposed changes to the sar’s gambling laws which wiped off over usd18 billion in stock market value. _x000a_previously, jp morgan gaming analyst joe greff lowered his firm’s ratings for casino operators following policy changes. _x000a_according to greff, macau is “sort of requiring” the industry to boost its spending on non-gaming projects – not just in macau but also in hengqin – as a factor for concession renewal. _x000a_the proposed gaming law would require casinos to increase the percentage of share capital held by permanent residents of macau – an initiative to maximize the economic value of the industry. _x000a_click here to see image document macdlt0020210929eh9s0000o page 13 of 23 © 2022 factiva, inc. all rights reserved.management access forum 392 words 10 september 2021 01:49 dow jones institutional news djdn english copyright © 2021, dow jones &amp; company, inc. rsi to participate at the jp morgan gaming, lodging, restaurant &amp; leisure management access forum chicago--(business wire)--september 09, 2021-- rush street interactive, inc. (nyse: rsi) (&quot;rsi&quot; or the &quot;company&quot;), a leading online casino and sports betting company in the united states, today announced that management will participate in a fireside chat at jp morgan's gaming, lodging, restaurant &amp; leisure management access forum on tuesday, september 14, 2021 at 3:30 p.m. eastern time. _x000a_about rsi rsi is a trusted online gaming and sports entertainment company focused on regulated markets in the united states and latin america. _x000a_rsi is also active internationally, offering its online casino and sportsbook in the regulated gaming market of colombia on rushbet.co. _x000a_rsi offers, through its proprietary online gaming platform, some of the most popular online casino games and sports betting options in the united states. _x000a_founded in 2012 in chicago by gaming industry veterans, rsi was named the 2020 global gaming awards digital operator of the year and the 2021 egr north america awards casino operator of the year, customer services operator of the year and social gaming operator of the year. _x000a_rsi is committed to industry-leading responsible gaming practices and seeks to provide its customers with the resources and services they need to play responsibly. _x000a_(end) dow jones newswires september 09, 2021 16:19 et (20:19 gmt) document djdn000020210909eh99003k1 page 15 of 23 © 2022 factiva, inc. all rights reserved.460 words 21 july 2021 macau daily times macdlt english copyright © macau daily times according to jp morgan’s latest forecasts, macau’s gross gaming revenue (ggr) may reach a post-pandemic high in august. _x000a_in a release published yesterday by the brokerage, jp morgan gave a detailed analysis on macau’s recovery path in the coming months, reaffirming its faith that the city’s gaming business will soon resume former buoyancy. _x000a_these include a strong demand shown in mass-market and non-gaming segments, which was substantiated by outstanding mass-market ggr — around 70% of pre-pandemic levels — during the may golden week, and record-highs in retail sales at many casinos. _x000a_click here to see image document macdlt0020210721eh7l0000i page 16 of 23 © 2022 factiva, inc. all rights reserved.532 words 23 june 2021 macau daily times macdlt english copyright © macau daily times jp morgan scaled down its gross gaming revenue (ggr) prognosis for the third and fourth quarters of this year to 43% and 58% of pre-pandemic levels, vis-à-vis the earlier prediction of 50% and 66% respectively. _x000a_according to the latest official data compiled by the gaming inspection and coordination bureau (dicj), macau registered around mop10.45 billion in ggr in may, up 24.3% from mop8.40 billion in april. _x000a_click here to see image document macdlt0020210623eh6n0000l page 17 of 23 © 2022 factiva, inc. all rights reserved.428 words 11 may 2021 macau daily times macdlt english copyright © macau daily times the daily run-rate of gross gaming revenue (ggr) for the may golden week from may 1 to 5 is projected to reach a “strong” mop630 million per day, standing at around 60% of 2019 golden week’s levels which reached up to mop1.1 billion, according to the latest forecast released yesterday by jp morgan. _x000a_click here to see image document macdlt0020210511eh5b0000o page 18 of 23 © 2022 factiva, inc. all rights reserved.386 words 10 may 2021 macau daily times macdlt english copyright © macau daily times the gross gaming revenue (ggr) during the five-day may day holiday from may 1 to 5 is expected to reach 40% to 50% of 2019 levels, also considered as pre-pandemic levels, according to the latest prognosis released on may 6 by jp morgan. _x000a_click here to see image document macdlt0020210510eh5a0000l page 19 of 23 © 2022 factiva, inc. all rights reserved.387 words 24 march 2021 macau daily times macdlt english copyright © macau daily times macau’s gross gaming revenue (ggr) for the first 21 days of march is projected to reach mop5.8 billion, with the third week’s run-rate standing at around mop307 million per day, one of the highest non-holiday tallies post-covid-19, according to a statement filed by jp morgan on march 22. the continual growth in macau indicates the “gradually improving travel sentiments in china post-chinese new year,” and also points to a revival of local demand for gaming following the lifting of some covid-19 testing restrictions, jp morgan analysts ds kim and derek choi pointed out. _x000a_the brokerage remains optimistic about the prospect of the city’s gaming business, setting store by a “further sequential recovery into april and may.” “the pace of recovery should step up sharply from the next big holiday (may golden week) in our view, and further accelerate into the second half with more re-openings and potential easing of travel,” jp morgan stated. _x000a_the mandatory covid-19 test requirement to enter casinos has been lifted by the government since march 3. according to the latest data released by the gaming inspection and coordination bureau, macau generated a ggr of mop7.31 billion in february, representing a sharp surge of 135.6% year-on-year, but down 8.9% month-to-month. _x000a_document macdlt0020210324eh3o0000d page 20 of 23 © 2022 factiva, inc. all rights reserved.385 words 17 march 2021 macau daily times macdlt english copyright © macau daily times the city’s gross gaming revenue (ggr) for the first 14 days of march is expected to reach mop3.7 billion, with its run rate in the second week estimated at mop271 million a day, “somewhat better” than the mop257 million per day and mop220 million per day for the first week of march and the preceding week respectively, according to jp morgan. _x000a_the brokerage released a statement on march 15 ascribing the ggr advancement to the “gradual improving travel sentiments in china” and “a come-back of local gaming demand after a recent easing of [the] covid-testing rule.” the city’s month-to-date ggr has picked up to 30% of levels of march 2019, which are considered as pre-covid-19 levels, with mass and vip figures sitting at around 40% and 20%, analysts ds kim and derek choi stated. _x000a_click here to see image document macdlt0020210317eh3h0000d page 21 of 23 © 2022 factiva, inc. all rights reserved.425 words 24 february 2021 macau daily times macdlt english copyright © macau daily times as of yesterday morning, macau’s gaming stocks exhibited a combined growth of 8 to 11%, vis-à-vis the hang seng index’s (hsi) increase of 1.5%, apparently driven by “reopening and catch-up laggard plays in the market,” jp morgan reported in its statement published yesterday. _x000a_on the back of the encouraging news in the stock market, the brokerage also underscored another three “mildly positive” pieces of news that could help prop up macau’s gaming industry that “might be worth flagging.” the three promising events include china’s controlled pandemic situation, macau’s vaccination rollout and a “decent” ggr demand during the tail-end of the chinese new year (cny), analysts dk kim and derek choi said. _x000a_the last reassuring factor is expected to be the growth of macau’s gross gaming revenue (ggr) in the third week of february, which the brokerage forecast will increase to mop466 million per day — more than double from prior weeks (mop200 million in the past two weeks), and “much better” than the october golden week rate of mop260 to 270 million per da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5"/>
    <x v="10"/>
    <x v="15"/>
    <n v="2"/>
    <x v="3"/>
    <s v="visitors will also have to choose a digital avatar that will represent them in the metaverse.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7"/>
    <x v="10"/>
    <x v="16"/>
    <n v="2"/>
    <x v="3"/>
    <s v="the whitepaper says that existing virtual games, which have their own population, in-game currency, economy and digital assets that parallel the existing global econom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9"/>
    <x v="10"/>
    <x v="4"/>
    <n v="3"/>
    <x v="3"/>
    <s v="according to ibs intelligence: &quot;virtual branches are the next logical step in how financial institutions can use virtual reality. _x000a_augmented reality (ar) and virtual reality (vr) headsets have become cheaper and more powerful, improving the user experience.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37"/>
    <x v="10"/>
    <x v="1"/>
    <n v="2"/>
    <x v="1"/>
    <s v="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53"/>
    <x v="11"/>
    <x v="1"/>
    <n v="2"/>
    <x v="1"/>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72"/>
    <x v="11"/>
    <x v="3"/>
    <n v="63"/>
    <x v="3"/>
    <s v="(reuters) - chinese gaming and social media group tencent holdings ltd on wednesday reported a market-beating 26% jump in quarterly sales, helped in part by a surge in revenue from its online gaming business. _x000a_bytedance outbid tencent last week to acquire shanghai-based gaming studio moonton technology, which is most famous for its southeast asia sensation mobile legends. _x000a_write to yifan wang at yifan.wang@wsj.com (end) dow jones newswires 24-03-21 1002gmt document rtnw000020210324eh3o0009i page 3 of 17 © 2022 factiva, inc. all rights reserved.animationxpress team distributed by contify.com 297 words 18 march 2021 animationxpress atanix english copyright © 2021. animationxpress.com tencent holdings and sony corp. betting big on cloud gaming by joining the latest fundraising round of japanese venture ubitus k.k according to bloomberg. _x000a_ubitus, which specialises in cloud-gaming technology and services, said it completed a round with investments from tencent, sony innovation fund by igv and square enix holdings co., without disclosing the amount raised. _x000a_tencent has been stepping up its efforts to foster cloud gaming, which allows consumers to enjoy high-end games without owning expensive hardware such as consoles or computers. _x000a_just as netflix streams movies, cloud-gaming services deliver games from servers over the internet to users’ tvs, smartphones and other screens. _x000a_tencent said on monday that it was helping ooparts, a japanese cloud gaming platform, to capitalise on the technology. _x000a_yet cloud gaming has faced challenges even as wireless connections get better, with most enthusiasts sticking to titles that use gamers’ own hardware. _x000a_“cloud gaming longer-term will ease the development burden of making games for multiple platforms, expand gaming into new geographies and drive higher subscription revenue, but it remains a ways off from being a main platform,” said bloomberg intelligence analyst matthew kanterman. _x000a_document atanix0020210318eh3i0002w page 4 of 17 © 2022 factiva, inc. all rights reserved.anusuya lahiri 374 words 18 march 2021 01:41 benzinga.com bnznga english copyright 2021. benzinga.com tencent holdings ltd(otc:tcehy) andsony corp(nyse:sne) augmented investment in cloud gaming by joining japanese venture ubitus k.k. _x000a_* cloud-gaming technology and services provider ubitus completed an investment round led by tencent, sony innovation fund by igv, andsquare enix holdings co ltd(otc:sqnny) (otc:sqnxf) for an undisclosed sum. _x000a_ubitus's cloud-gaming patents are known for low latency. _x000a_* tencent has been focusing on cloud gaming for the accessibility of high-end games without expensive hardware like consoles or computers. _x000a_cloud-gaming services deliver games from servers over the internet to users' tvs, smartphones, and other screens akin tonetflix inc's(nasdaq:nflx) content streaming services. _x000a_tencent was also assisting japanese cloud gaming platform ooparts to exploit the technology. _x000a_* cloud gaming continued to remain challenged by the popularity of gamers' hardware.alphabet inc(nasdaq:goog) (nasdaq:googl) google's stadia service was challenged by communication latency and plan pricing. _x000a_* “cloud gaming longer-term will ease the development burden of making games for multiple platforms, expand gaming into new geographies and drive higher subscription revenue, but it remains a ways off from being a main platform,” said bloomberg analyst matthew kanterman. _x000a_* many video-game platform owners still vouch for the co-existence of the gaming technology with the console-based business models. _x000a_document bnznga0020210317eh3h0015w page 5 of 17 © 2022 factiva, inc. all rights reserved.345 words 17 march 2021 forbes middle east online frben english 2021 forbes middle east all rights reserved cloud-gaming services deliver games from servers over the internet to users’ tvs, smartphones and other devices. _x000a_on wednesday said that it has secured investment from a consortium led by chinese tech giant tencent and sony as the duo step up their foray into cloud gaming, allowing users to enjoy high-end games without owning expensive hardware such as consoles or computers. _x000a_rise in cloud-gaming like netflix, which allows users to stream movies, cloud-gaming services deliver games from servers over the internet to users’ tvs, smartphones, and other devices. _x000a_earlier this week, chinese tech giant tencent said that it helped ooparts, another japanese cloud gaming platform, to capitalize on the technology. _x000a_despite challenges with communication latency and plan pricing, which plagued google’s stadia service, several cloud-gaming platform owners see potential in the technology and expect it to co-exist with console-based business models. _x000a_last year, facebook launched a free-to-play cloud-gaming feature on its social media platform, allowing users to stream and play games without downloading them. _x000a_microsoft also launched its xbox cloud gaming service last september. _x000a_according to research and markets, the mobile gaming market is expected to register an annual growth rate of 12.6% between 2021 and 2026 due to the increasing global smartphone penetration and technology advancements. _x000a_document frben00020210317eh3h00005 page 6 of 17 © 2022 factiva, inc. all rights reserved.century huatong soars after tencent buys second-biggest stake in gaming firm for usd421 million xu wei 339 words 15 march 2021 yicai global yicaig english copyright © 2021 yicai global co., ltd. all rights reserved. _x000a_(yicai global) march 15 -- shares of century huatong group jumped after the chinese gaming giant said that tencent holdings spent cny2.8 billion (usd429.1 million) to become its second-largest shareholder. _x000a_established in 2005, century huatong transformed into a gaming company in 2014 after specializing in car parts before. _x000a_tokyo, march 15, 2021 /prnewswire/ -- cloud gaming, which allows video games to be run on remote servers and delivered directly to gamers, is an emerging trend in the video game industry. _x000a_with its all-round solutions and capabilities, tencent cloud is helping cloud gaming platform &quot;ooparts&quot; in japan capitalize on cloud technology, making it benefit from its low latency environment, high-quality node resources and industry-leading network. _x000a_ooparts is a subscription-based visual novel (vn) streaming service launched by black inc., a japanese company that is focused on cloud-based gaming and has been converting different classic games into cloud games within a short period of time. _x000a_as cloud gaming puts computing logic and rendering in the cloud and streams the video frame to users in real time, it is essential that latency is kept to a minimum to ensure the best possible video game experience. _x000a_&quot;the growth of the cloud gaming market globally is unprecedented. _x000a_850898); irene fung, current global, ifung@currentglobal.com document prnasi0020210315eh3f0015p page 9 of 17 © 2022 factiva, inc. all rights reserved.microsoft among others - researchandmarkets.com 945 words 5 march 2021 medical letter on the cdc &amp; fda mlcf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6.1 consoles 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9.4 strategy 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keywords for this news article include: viral, covid-19, virology, sars-cov-2, rna viruses, research and markets, severe acute respiratory syndrome coronavirus 2. our reports deliver fact-based news of research and discoveries from around the world. _x000a_dublin--(business wire)--february 25, 2021-- the &quot;gaming market: global industry trends, share, size, growth, opportunity and forecast 2021-2026&quot; report has been added to researchandmarkets.com's offering. _x000a_according to this report the global gaming market reached a value of us$ 167.9 billion in 2020. looking forward, the publisher expects the global gaming market to reach a value of us$ 287.1 billion by 2026, exhibiting a cagr of 9.24% during 2021-2026. gaming, also known as video games or electronic games, refers to a computer application which is played with a certain set of rules. _x000a_gaming is a powerful tool that can help children in developing certain life skills and can also aid the educators in seeking ways to supplement classroom teaching. _x000a_the gaming sector has been revolutionized with the advent of advanced graphical engines and information technology. _x000a_the increasing proliferation of mobile phones and easy availability of games on the internet along with innovations in both hardware and software are expected to have a positive impact on the growth of the global gaming market. _x000a_in addition, the growing adoption of mobile and browser games which offer free-to-play business models is another trend that is gaining traction in the gaming market. _x000a_further, with the rising popularity of e-sports, multiplayer video game competition between professional and amateur players, the gaming market is witnessing an accelerated growth worldwide. _x000a_some of the other factors propelling the gaming market are empowering nature of games; availability of different genres, such as strategy, action, simulation, etc. _x000a_companies mentioned -- tencent holdings limited -- sony corporation -- microsoft corporation -- apple inc. -- activision blizzard inc -- google llc -- netease inc. -- electronic arts inc. -- nintendo co. ltdand bandai namco holdings inc. key questions answered in this report: -- how has the global gaming market performed so far and how will it perform in the coming years? _x000a_page 13 of 17 © 2022 factiva, inc. all rights reserved.-- what has been the impact of covid-19 on the global gaming market? _x000a_-- which are the device types in the global gaming market? _x000a_-- which are the platforms in the global gaming market? _x000a_-- which are the revenue types in the global gaming market? _x000a_-- which are the popular type in the global gaming market? _x000a_-- which are the age groups in the global gaming market? _x000a_-- what are the various stages in the value chain of the global gaming market? _x000a_-- what are the key driving factors and challenges in the global gaming market? _x000a_-- what is the structure of the global gaming market and who are the key players? _x000a_--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77"/>
    <x v="11"/>
    <x v="4"/>
    <n v="2"/>
    <x v="3"/>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695"/>
    <x v="11"/>
    <x v="1"/>
    <n v="2"/>
    <x v="1"/>
    <s v="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711"/>
    <x v="12"/>
    <x v="1"/>
    <n v="2"/>
    <x v="1"/>
    <s v="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30"/>
    <x v="12"/>
    <x v="3"/>
    <n v="422"/>
    <x v="3"/>
    <s v="instead, apple will focus on “bursts of gaming, communication, and content consumption” where users log on for a specific purpose but then return to the real world. _x000a_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proactive news headlines including apple, esports entertainment, champion gaming, silvercorp metals and fobi ai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apple macbook air (m1,2020) rear lid (future) document techr00020220121ei1l0012z page 6 of 149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what happened: graphics chip giant nvidia corporation (nasdaq: nvda) announced that, starting next week, fortniteon its geforce nowcloud gaming service will launch in a limited-time closed beta for mobile, streamed through the safari web browser on ios and the geforce now android app.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sllook also document nfince0020220111ei1b006n1 page 11 of 149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126 words 13 december 2021 public companies news and documents via pubt lcdvp english copyright 2021. as included in the information * click here to view this document in its original format mobile monday: apple's take rate, gen x loves mobile gaming, and mobile is breaking records the text version of this document is not available. _x000a_1,150 words 12 december 2021 public companies news and documents via pubt lcdvp english copyright 2021. as included in the information * click here to view this document in its original format mobile monday: apple's take rate, gen x loves mobile gaming, and mobile is breaking records mobile monday every week, digital turbine, adcolony, and fyber are teaming up to give you the latest news and insights in the mobile world. _x000a_in this edition of mobile monday, digital turbine explains the publisher push to reduce apple's take from app store purchases and the ramifications if this were to happen, adcolony discusses gen x's affinity for mobile gaming, and fyber shares record revenues for mobile games this year. _x000a_while the analysts do make multiple comments of how this is very unlikely to happen, they do take some time to consider what might be the end result if it did - a massive boom for mobile advertising: &quot;if there's a revenue jump per user, all of a sudden those users are way more valuable to the mobile-gaming company. _x000a_as our research has established, mobile gaming is no longer just an activity enjoyed by younger, jobless generations. _x000a_while these users may not have grown up in the world of gaming, social media, or with technology at their fingertips, they have quickly adjusted to a mobile-focused world and become as tech-savvy as their younger counterparts. _x000a_another year, another record for mobile gaming! _x000a_the large increase in mobile game revenues is also making waves across the broader gaming industry. _x000a_with mobile gaming raking in the big numbers, new sub-genres are emerging and shaping new gameplay habits. _x000a_in the first version, we expect the operating system of these glasses to focus on communication, multimedia content consumption and gaming. _x000a_continue reading: telegram updates: it won't allow screenshots and you can send anonymous messages 6 little-known google maps features that are more useful than you thought everything you should do before selling your iphone to avoid problems page 16 of 149 © 2022 factiva, inc. all rights reserved.page 17 of 149 © 2022 factiva, inc. all rights reserved.first apple mixed reality headset to offer vr gaming, media, and communication chris smith 700 words 6 december 2021 boy genius report (bgr) bgr english bgr media, llc, a subsidiary of penske media corporation. _x000a_like any gadget offering virtual reality (vr) features, gaming could easily be the main focus. _x000a_but you don’t necessarily associate apple with high-end gaming. _x000a_that’s because not all of apple’s devices offer access to high-end gaming, even though the hardware supports it. _x000a_they offer ps5-grade performance, but they lack the games to turn them into gaming pcs. _x000a_that said, a well-connected insider says that gaming will be a significant focus for the first-gen apple mixed reality headset. _x000a_that’s gaming, media consumption, and communication: gaming should be a strong focus of the machine, especially given that it will have multiple processors, a fan, extremely high resolution displays and its own app store. _x000a_the post first apple mixed reality headset to offer vr gaming, media, and communication appeared first on bgr.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document abptel0020211118ehbj000ar page 27 of 149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5 of 149 © 2022 factiva, inc. all rights reserved.with apple’s app store policies making it difficult, what options does netflix have for its gaming service on ios? _x000a_fe online 373 words 8 november 2021 financial express online fiexon english copyright 2021. indian express group netflix: video streaming platform netflix recently rolled out a mobile gaming service for android users. _x000a_the platform also said that it was working on creating an ios version of the gaming service. _x000a_this is also a point of contention with gaming services like nvidia geforce now, google stadia and xbox cloud gaming. _x000a_the only way for cloud gaming platforms to get around this policy is by offering their games via a web app like facebook has done. _x000a_also read | netflix launches mobile games: streaming giant introduces in-app gaming option now, a bloomberg report has stated that the ott platform will work around this policy by making its games available via the app store. _x000a_this is a fine setup, but it is also inconvenient for an all-in-one gaming service. _x000a_this is why bloomberg has predicted that netflix would soon move its games to the cloud, and while that would work fine with android, apple’s app store policies would not make it easy for cloud gaming to survive. _x000a_the bloomberg report has opined that for netflix gaming service to survive, either cupertino would need to change its policy or grant an exemption to netflix. _x000a_document fiexon0020211109ehb80000n page 36 of 149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nfince0020211101ehb1001to page 43 of 149 © 2022 factiva, inc. all rights reserved.allisa james 489 words 29 october 2021 techradar techr english © 2021. future publishing ltd. all rights reserved in a recent gaming test with 25 popular pc games, apple’s m1 max is shown to match or even surpass nvidia’s geforce rtx 3060 graphics card. _x000a_and thanks to a new gaming test, we can see just how well the chip works in action — apparently better than a popular gaming rig setup. _x000a_the benchmark analysis tested frame rate and resolution, finding that the m1 max beats out nvidia’s geforce rtx 3060, one of the best graphics cards out there that is a popular choice for mid-range gaming pcs. _x000a_optimization for mac has never been a priority for gaming developers, seeing as how sales didn’t justify the effort. _x000a_but having these kinds of tests showing off what m1 max can really do, and do just as well as gaming rigs built specifically for this purpose, can go a long way in showing the demand for games to run well on mac. _x000a_via 9to5mac the m1 max logo against a funky purple backdrop (apple / future) document techr00020211029ehat00105 page 44 of 149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45 of 149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document icrowdn020211020ehak001bd page 46 of 149 © 2022 factiva, inc. all rights reserved.henry st leger 622 words 20 october 2021 techradar techr english © 2021. future publishing ltd. all rights reserved apple reportedly considered a cloud gaming component or counterpart to apple arcade, but seeing stadia floundering may have stayed its hand. _x000a_apple reportedly considered a cloud gaming component or counterpart to apple arcade, with one technology analyst claiming the idea was raised – and then mooted – by the tech giant in the recent past. _x000a_* these are the best apple arcade games * these are the best android games * read our apple arcade review too but cloud gaming in particular has been a huge topic for gaming providers for much of the past decade, and we've seen many failed, floundering, or under-appreciated attempts for cloud gaming in the past – often due to average internet speeds simply not being ready to make such a service a mass success. _x000a_we were reviewing onlive services a full decade ago, and it's astonishing that there's still no player in the market that's fully found a foothold in the gaming public. _x000a_serious competition to consider it may well be the splashy arrival of stadia, or the gaming public's perceived indifference to the service, that caused apple to stay its hand. _x000a_after all, stadia launched just a month or so after apple arcade back in 2019, adding another well-funded player to the cloud gaming market. _x000a_xbox cloud gaming, too – the rebranded project xcloud teased for so long – is now being tested by xbox insiders, and looks set to roll out to everyday xbox gamers soon. _x000a_in this sense, xbox cloud gaming simply adds flexibility, rather than offering a whole new payment portal for modern players. _x000a_even before xbox cloud gaming rolls out in earnest, in its final form, there's no denying the added value this gives countless xbox gamers – and apple, like google, would be starting much more from scratch, without the ecosystem to make as attractive an offering. _x000a_we spoke to the developers to find out apple arcade (future) document techr00020211020ehak00107 page 48 of 149 © 2022 factiva, inc. all rights reserved.jackie thomas 1,254 words 18 october 2021 techradar techr english © 2021. future publishing ltd. all rights reserved the apple m1 max is going to be excellent news for anyone that doesn't want to carry a garish gaming laptop everywhere they go it finally happened, apple released the m1 pro and m1 max nearly a year after it launched the m1 in november 2020. while apple's first go at making its own silicon for laptops was super impressive, these new chips definitely have our attention and even more so than the last time around. _x000a_macbooks aren't gaming laptops, no matter how much the company will claim otherwise with its apple arcade inclusion. _x000a_click to view image (image credit: apple) laptop manufacturers need to wake up one of the trends we've noticed with gaming laptop manufacturers recently is that they've been just rebranding gaming laptops and re-releasing them for creative professionals that want the power that a gaming laptop offers, but with a more office-friendly aesthetic. _x000a_for the most part, this has been fine, but it has led to some gaming mainstays like the gigabyte aero 15 being pitched to creatives instead of gamers because someone who makes their money on their laptop will probably spend more money than someone looking to play fortnite with ray tracing enabled. _x000a_but, again, while it has some security upgrades and different graphics processors (like a quadro gpu), it's still basically a gaming laptop with a fresh coat of paint. _x000a_don't get us wrong, gaming laptop battery life has come a long way in the last couple of years, but that only happened once amd put the pressure on intel with its ryzen 4000 processors, namely behind the asus rog zephyrus g15 in 2020. but even a year after that laptop came out, we're still getting laptops that are struggling to break 5 or 6 hours of battery life. _x000a_it could be argued that apple started the trend of making laptops thinner and thinner and cutting out all the ports, which is what has driven a lot of creatives to gaming laptops, on top of the sheer power that cuda-powered gpus offer. _x000a_apple unleashed (apple) document techr00020211018ehai001e1 page 50 of 149 © 2022 factiva, inc. all rights reserved.332 words 5 october 2021 deccan herald decher english copyright 2021. the printers (mysore) private ltd. last year, globally, apple’s customers spent around $45 billion on mobile games through app store did you know, apple inc makes more money from gaming than xbox-maker microsoft corp, gaming giants intend co. and activision, and sony corp combined. _x000a_the company neither makes a gaming console nor created a game, but still, it was able to rake a whopping $8.5 billion in terms of operating profits from gaming alone in 2019, thanks to the 30 per cent cut, the company gets as app store gate-keeping charge. _x000a_an analysis from 2019 by the journal showed that aforementioned apple’s operating profits are more than four gaming giants combined. _x000a_however, in the near future, apple may see a decline in revenues from the gaming segment, as the company is facing several battles with app companies including epic games, and anti-competition trials in multiple countries around the world. _x000a_must read | apple takes app payment hit in epic court fight watch the latest dh videos here: document decher0020211005eha5000p1 page 51 of 149 © 2022 factiva, inc. all rights reserved.how apple's scoring big on gaming 2,034 words 5 october 2021 12:30 wsj podcasts wsjpod english copyright 2021 dow jones &amp; company, inc. all rights reserved. _x000a_apple doesn't make games, but it's making billions in profit from video gaming. _x000a_wsj reporter tim higgins joins host zoe thomas to discuss how apple has leveled up in the gaming world. _x000a_video gaming is a massive and growing industry. _x000a_nintendo, microsoft's xbox, sony's playstation, and activision blizzard, the publisher of candy crush, have all touted record profits and earnings in recent years, but you may be surprised to hear that one company made more profit from gaming in the 2019 fiscal year than all four of those combined, apple. _x000a_but apple's gaming revenue could be under threat, competitors and lawmakers are questioning the dominance of its app store, and one of its biggest markets is clamping down o"/>
  </r>
  <r>
    <n v="735"/>
    <x v="12"/>
    <x v="4"/>
    <n v="66"/>
    <x v="3"/>
    <s v="apple’s virtual reality headset could run on mysterious ‘realityos’ adam smith 403 words 9 february 2022 22:08 independent online indop english © 2022. independent digital news and media ltd. all rights reserved apple’s virtual reality headset has been rumoured to launch this year apple’s operating system for its upcoming virtual reality headset could be called ‘realityos’. _x000a_write to jack denton at jack.denton@dowjones.com (end) dow jones newswires january 11, 2022 09:38 et (14:38 gmt) document djdn000020220111ei1b002jj page 10 of 149 © 2022 factiva, inc. all rights reserved.apple opposes the metaverse: its virtual reality glasses will be very different 472 words 11 january 2022 ce noticiasfinancieras nfince english copyright © content engine llc the metaverse projected by mark zuckerberg, owner of meta (formerly facebook), is far from convincing another major u.s. technology company. _x000a_apparently, apple has its own plans for this ambitious virtual world, such as the launch of its first virtual reality glasses to compete directly with the oculus rift 2 helmet.mark gurman, a bloomberg journalist, assured that the company believes that this new virtual universe is &quot;off limits&quot;, and that its viewer, unlike the oculus one, will be intended for another user experience. _x000a_in fact, he stressed that it is unlikely that the company will mention the word &quot;metaverse&quot; during the launch of the also known as apple glass .mainly, the idea of this virtual reality viewer is that the user can &quot;play, communicate and consume content&quot;, but only in occasional moments and not throughout the day. _x000a_this strategy is very different from the one proposed by meta, who intends that the user can, even, from conducting business meetings to shopping virtually not only through virtual reality devices such as the oculus, as well as other services and platforms that are still under development.on the other hand, the bloomberg journalist pointed out that the augmented reality glasses apple is working on are designed to be used by the user at all times. _x000a_as for its design, it could be similar to the virtual reality glasses announced during 2021 by companies such as xiaomi or oppo. _x000a_document lcdvp00020211213ehcc00mgg page 15 of 149 © 2022 factiva, inc. all rights reserved.apple: virtual reality lenses could detect objects and hand gestures 560 words 9 december 2021 ce noticiasfinancieras nfince english copyright © content engine llc apple is getting to work on its second generation of virtual and augmented reality headsets/lenses. _x000a_like any gadget offering virtual reality (vr) features, gaming could easily be the main focus. _x000a_apple plans to replace it with virtual reality device 420 words 1 december 2021 ce noticiasfinancieras nfince english copyright © content engine llc the company apple, founded in 1976, is recognized as one of the most innovative technology companies, because in the world of smartphones, with the launch of the iphone in 2007 and released to the world by steve jobs, is listed as a milestone in technology mobile devices we use today. _x000a_according to the specialist, by 2032 this change will use as the main technology the use of immersive virtual reality, which means that these new apple devices will be more specialized in combining our reality with augmented reality. _x000a_document nfince0020211201ehc100202 page 19 of 149 © 2022 factiva, inc. all rights reserved.augmented and virtual reality environments (uspto 11163417) 3,206 words 19 november 2021 investment weekly news invwk processors. _x000a_for the url and additional information on this patent, see: bernstein, jeffrey t. systems, methods, and graphical user interfaces for interacting with augmented and virtual reality environments. _x000a_copyright 2021, newsrx llc document invwk00020211119ehbj000nl page 23 of 149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the claims supplied by the inventors are: &quot;1. a system, comprising: a head-mounted display (hmd), comprising one or more sensors to capture sensor data as a user moves in a real environment; and a display subsystem to display views of a virtual reality (vr) environment to the user showing movement along a virtual path in the vr environment as the user moves in the real environment; one or more processors that perform: receive the sensor data via a connection to the hmd; determine position and motion of the user in the real environment based on the sensor data; render views of the vr environment based at least in part on the position and motion of the user in the real environment; rotate the vr environment with respect to the user's position by shifting one or more of the views left or right at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transmit the views to the hmd over the connection to display the views to the user. _x000a_&quot;13. a method, comprising: performing, by a controller comprising one or more processors: obtaining sensor data from one or more sensors of a head-mounted display (hmd) that displays views of a virtual reality (vr) environment to a user showing movement along a virtual path in the vr environment as the user moves in a real environment; determining position and motion of the user in the real environment based on the sensor data; rendering views of the vr environment based at least in part on the position and motion of the user in the real environment; shifting one or more of the views to rotate the vr environment around the user's position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ing the views to the hmd to display the views to the user. _x000a_&quot;16. a device, comprising: one or more processors; and a memory comprising program instructions executable by the one or more processors to: obtain sensor data from one or more sensors; determine position and motion of a user in a real environment based on the sensor data; render views of a virtual reality (vr) environment showing movement of the user along a virtual path in the vr environment based at least in part on the position and motion of the user in the real environment; shift one or more of the views to rotate the vr environment around the user's position an amount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e the views to a display to display the views to the user as the user moves in the real environment. _x000a_for additional information on this patent, see: krumbiegel, julius g. redirected walking in virtual reality environments.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icrowdn020211103ehb30015v page 40 of 149 © 2022 factiva, inc. all rights reserved.apple's upcoming augmented and virtual reality headset that mixes the real and digital worlds will support the newest version of wi-fi and allow it to be truly wireless, analyst claims chris ciaccia for dailymail.com 567 words 1 november 2021 21:23 mail online damonl english copyright 2021 * apple's upcoming mixed-reality headset will use the newest form of wi-fi * this will let it support faster speeds and have a higher number of connections * speculation has swirled around cost; some expect the device to sell for $1,000 * it is expected to be a segue to apple's eventual ar glasses, apple glass * apple glass is not expected to be ready until 2025 at the earliest apple's mixed-reality headset that includes augmented reality and virtual reality will use the newest version of wi-fi, allowing for the device to eventually be truly wireless. _x000a_this feature, which is available in some current virtual reality headsets (such as the oculus quest), will let the new apple device have faster speeds and introduce a higher number of connections. _x000a_document damonl0020211101ehb1006hq page 42 of 149 © 2022 factiva, inc. all rights reserved.apple: its virtual reality glasses would run games in high quality 251 words 1 november 2021 ce noticiasfinancieras nfince english copyright © content engine llc virtual reality and augmented reality technology has begun to position itself in the entertainment market. _x000a_for several years, apple has been working on its proposal in virtual reality glasses whose technology is expected to be the most innovative in its range. _x000a_what's new about the glasses?the technological patent that would be in charge of the new technology of these devices is called &quot;direct retinal projector&quot;, which would eradicate headaches and dizziness that occur in other virtual reality glasses. _x000a_what apple is looking for is to apply an elaborate system to avoid problems of nausea, visual fatigue and confusion that some people experience with virtual reality devices and traditional augmented reality. _x000a_if apple's rules continue to be the law of the land, there's worries that it'll carry over into the next generation of technology, whether it's augmented reality or virtual reality. _x000a_read more understanding legal arguments in epic v. apple: tinder, itch.io and a naked banana everything you need to know about the lawsuit between apple and fortnite parent company epic games twitch sues two people allegedly behind hate raids document wpcom00020210913eh9d003jt page 66 of 149 © 2022 factiva, inc. all rights reserved.apple's upcoming augmented and virtual reality headset that mixes the real and digital worlds will only work when it is connected to an iphone or mac dan avery for dailymail.com 834 words 4 september 2021 02:19 mail online damonl english copyright 2021 * apple's upcoming headset will overlay computer-generated imagery onto the user's view of the real world * a report in the information indicates apple's production partner in taiwan has struggled to produce device's integrated chip * it won't have apple's neural engine, which provide ai and machine-learning capabilities * a sources predict mass production of the device is at least a year away * earlier rumors had hinted at a spring 2022 launch apple's augmented-reality (ar) and virtual-reality (vr) headset will reportedly need to be wirelessly connected to another device for processing power, like a nearby mac or iphone. _x000a_this article originally appeared on usa today: xbox cloud gaming service now available on windows pcs, apple smartphones and tablets, plus browsers document usatonl020210628eh6s001xk page 90 of 149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teluk00020210426eh4q005xx page 112 of 149 © 2022 factiva, inc. all rights reserved.virtual reality tourisme rougemont; canada newswire 547 words 26 april 2021 22:56 canada newswire cnnw english copyright © 2021 canada newswire ltd. all rights reserved. _x000a_for a glimpse of the beauty of rougemont's landscape during the flowering season: https://www.youtube.com/watch?v=uhbpebq7enq rougemont becomes the first destination in québec to showcase its orchards in social virtual reality rougemont is innovating once again this year. _x000a_this time, it is offering to visit its flowering orchards through social virtual reality. _x000a_thanks to a partnership with start-up hoppin', the magnificent may 2020 blossoming has been immortalized in virtual reality. _x000a_the capture is also available through 360-degree video for those who do not have a virtual reality headset. _x000a_garen currently plays overwatch, heroes of the storm, among us, and destiny 2. hadi farahani document lalawyr020210414eh4100007 page 142 of 149 © 2022 factiva, inc. all rights reserved.apple could release 'smart footwear' that sends haptic feedback to the user's feet to enhance vr gaming experience with its rumored $1,000 headset stacy liberatore for dailymail.com 467 words 18 march 2021 04:57 mail online damonl english copyright 2021 * apple has been awarded a patent for 'smart footwear' to pair with its vr helmet * the footwear would be either a sock or shoe that provides haptic feedback * it would uses the person's force as they move and electromagnets * apple is reportedly working on a vr headset that is set for the market in 2022 apple is reportedly working on its own virtual reality (vr) headset and a new patent suggests it will be paired with other devices including smart shoes. _x000a_document damonl0020210317eh3h006k9 page 143 of 149 © 2022 factiva, inc. all rights reserved.page 144 of 149 © 2022 factiva, inc. all rights reserved.like foldable iphones and virtual reality gear (aapl) feedback@businessinsider.com (allana akhtar) 441 words 9 march 2021 04:35 business insider bizins english copyright 2021. insider inc summary list placement apple will discontinue the imac pro after current supplies runs out.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44"/>
    <x v="12"/>
    <x v="10"/>
    <n v="26"/>
    <x v="6"/>
    <s v="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h.f. article document bahrna0020210830eh8u0008g page 71 of 149 © 2022 factiva, inc. all rights reserved.apple claims cba's views misleading on digital wallets clancy yeates 484 words 28 august 2021 the sydney morning herald smhh first page 73 of 149 © 2022 factiva, inc. all rights reserved.shivdeep dhaliwal 433 words 25 august 2021 16:07 benzinga.com bnznga english copyright 2021. benzinga.com apple inc's (nasdaq: aapl) subscription gaming service apple arcade is adding two new titles to its library. _x000a_also read: | instagram rolling out sensitive content control option to let users control what appears on their feeds also read: | twitter may soon allow android users to log in using their gmail accounts also read: | duckduckgo launches free to use email tracker removal service for increased privacy document intyon0020210721eh7l001up page 85 of 149 © 2022 factiva, inc. all rights reserved.jerusalem post staff 335 words 30 june 2021 jpost.com (the jerusalem post online edition) jpsten english © 2021, jpost.com (the jerusalem post online edition), all rights reserved - provided by syndigate media inc. israeli wallet brand emmanuel wallets is calling to boycott digital wallets like apple pay due to the harm it is causing the classic wallet industry. _x000a_in a statement, the company announced it would no longer accept payments from digital wallets due to the damage it is causing their sales, as digital wallets inherently remove much of the need for a physical wallet. _x000a_now, the company is reaching out to others in the industry to fight back against digital wallets.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2 of 149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04 of 149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05 of 149 © 2022 factiva, inc. all rights reserved.apple could be working on switch-like gaming console 158 words 14 may 2021 etmag.com fmetma english copyright 2021 eurotrade media co., ltd., all rights reserved.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47"/>
    <x v="12"/>
    <x v="7"/>
    <n v="15"/>
    <x v="5"/>
    <s v="document albawa0020211004eha4000gr page 55 of 149 © 2022 factiva, inc. all rights reserved.judge raps apple over bn gaming bounty by helen cahill 547 words 3 october 2021 mail on sunday mosm page 57 of 149 © 2022 factiva, inc. all rights reserved.announced at apple's recent virtual event, the watch series 7 will go on sale... ciara o'brien 174 words 23 september 2021 the irish times irti chris wray 1,679 words 15 september 2021 wccftech.com newagae english copyright 2021. news age ads llc - all rights reserved here at wccftech, we not only write about games, but we also talk about them too. _x000a_document newagae020210915eh9f000m9 page 63 of 149 © 2022 factiva, inc. all rights reserved.apple expected to release new iphone tuesday at virtual event 162 words 13 september 2021 cbs - 3 wtkr cbsva english copyright 2021, cbs - 3 wtkr. _x000a_apple is expected to reveal the new iphone 13 during its virtual event on tuesday, which is slated to begin at 1 p.m. et. _x000a_apple will host its iphone 13 launch event virtually, no physical attendees apple hosted a virtual event last year as well when it launched the current latest iphone 12 and iphone 12 pro models. _x000a_the news comes from bloomberg's mark gurman who shared in his latest power on newsletter that the iphone 13 launch will be a virtual event. _x000a_&quot;the world needs a more open platform—one that allows apps to become platforms in their own right,&quot; mr. nadella said thursday during a virtual event. _x000a_tourisme rougemont web site: https://tourismerougemont.com/ source tourisme rougemont page 113 of 149 © 2022 factiva, inc. all rights reserved.pr_c6151&amp;dateid=20210426 steve flanagan, media relations, tourisme rougemont, steve@flanaganrp.com | 514-916-2512 document cnnw000020210426eh4q005k1 page 114 of 149 © 2022 factiva, inc. all rights reserved.apple launches new products in virtual event 339 words 20 april 2021 ce noticiasfinancieras nfince english copyright © content engine llc many of us could be suffering from virtual event fatigue after a year of video conferencing. _x000a_&quot;the audiences of apple's product launches are tens of millions, indicating the enthusiasm generated by those virtual events, although they can't reach the feeling of a live release in cupertino,&quot; ives said. _x000a_document cbsnc00020210420eh4k0003j page 121 of 149 © 2022 factiva, inc. all rights reserved.it's time for apple's 'virtual event.' _x000a_apple is set to host a virtual event called &quot;spring loaded&quot; at 1 p.m. et on tuesday. _x000a_write to connor.smith@barrons.com it's time for apple's 'virtual event.' _x000a_document bon0000020210419eh4j001xh page 122 of 149 © 2022 factiva, inc. all rights reserved.apple unveils new products at its first virtual event of 2021: what's expected 626 words 20 april 2021 ce noticiasfinancieras nfince english copyright © content engine llc this tuesday, april 20, afternoon, the curtains of apple park will open and tim cook will appear to kick off the spring loaded keynote, the company's first virtual event in 2021. this year's rumour menu lists the next generation of the ipad pro, possibly with mini-led display.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53"/>
    <x v="12"/>
    <x v="1"/>
    <n v="2"/>
    <x v="1"/>
    <s v="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69"/>
    <x v="13"/>
    <x v="1"/>
    <n v="2"/>
    <x v="1"/>
    <s v="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88"/>
    <x v="13"/>
    <x v="3"/>
    <n v="53"/>
    <x v="3"/>
    <s v="what happened: alibaba has registered a new company named yuanjing shengsheng in beijing to test the gaming potential of the metaverse, the south china morning post reported. _x000a_alibaba's initiatives come at a time chinese regulators are wielding their whip on online gaming companies. _x000a_page 3 of 26 © 2022 factiva, inc. all rights reserved.page 4 of 26 © 2022 factiva, inc. all rights reserved.alibaba to test gaming potential of metaverse as big tech firms stampede into virtual world 814 words 14 december 2021 scmp.com scmcom english (c) 2021 scmp.com. _x000a_* the new unit, wholly owned by alibaba’s investment arm, has listed its major business as software development and services * yuanjing shengsheng’s creation comes just two months after alibaba’s cloud gaming business unit launched a new brand with a similar name alibaba group holding has registered a new company in beijing named yuanjing shengsheng to test the gaming potential of the metaverse, in the latest sign that china’s big tech firms are doubling down on what many see as the future of the internet. _x000a_the establishment of the new unit underlines alibaba’s interest in the metaverse, a shared, immersive 3d virtual space where people can interact and trade, and the move comes despite beijing’s tighter scrutiny of the gaming sector in the past year. _x000a_yuanjing shengsheng’s creation comes just two months after alibaba’s cloud gaming business group launched a new brand with a similar name, describing it as a platform for cloud gaming. _x000a_alibaba said at the time that the platform would offer free computing sources for small to medium-sized cloud gaming developers.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read this: digital asset platform global mofy nets investment to develop metaverse infrastructure document krsgia0020210930eh9u0005l page 11 of 26 © 2022 factiva, inc. all rights reserved.hong kong stocks slip as attack on online gaming 'opium and drugs' slams tencent, netease while market awaits alibaba earnings zhang shidong in shanghai 739 words 3 august 2021 scmp.com scmcom english (c) 2021 scmp.com. _x000a_* tencent’s market value has crashed by us$415 billion from its february peak, about the capitalisation of louis vuitton owner lvmh * mainland investors were net sellers of hong kong stocks for 12 consecutive days through midday tuesday, stock connect shows hong kong stocks declined after a publication run by the xinhua news agency slammed internet gaming addiction, heightening concerns that the industry could become the next target of beijing’s regulatory wrath. _x000a_gaming operators tencent holdings and netease tumbled by at least 6 per cent, among the market’s worst performers. _x000a_traders scrambled to unwind their holdings of gaming stocks after the economic information daily, a newspaper of state-run xinhua, blasted addiction among children to online games, likening them to “spiritual opium” and “electronic drugs” and singled out honour of kings, tencent’s top-grossing and most popular games. _x000a_document scmcom0020210803eh83000b8 page 13 of 26 © 2022 factiva, inc. all rights reserved.rachit vats 427 words 3 august 2021 13:40 benzinga.com bnznga english copyright 2021. benzinga.com chinese e-commerce player jd.com inc (nasdaq: jd) is pumping in money in its gaming business to ensure it becomes the go-to place for young customers to shop all gaming-related goods, cnbc reported on monday, citing a company executive. _x000a_jd plans to parallel, not compete, with others: alibaba group holding (nyse: baba) rival's retail unit had last month firmed up a strategic partnership with tencent holdings ltd' (otc: tcehy) gaming unit to focus on developing tournaments and marketing collaboration. _x000a_the partnership with tencent is being seen as an attempt by jd to build an ecosystem around gaming that will drive the growth of its other businesses, the report noted. _x000a_besides tencent,jd has also announced plans to work with companies such as chinese pc-maker lenovo to develop smartphones for mobile gaming. _x000a_in addition, jd is aiming to scale up its e-sports teams jd gaming that it launched in 2017 and the mobile gaming team named jd esports. _x000a_see also: heres why alibaba rival tencents stock is plummeting today gaming shows 'huge potential:'“at the end of the day, i think the entire industry is still at the incubation stage. _x000a_and that's the kind of consumers we want, you know ... they will use jd.” unlike tencent and netease inc (nasdaq: ntes), jd does not make its own games but could look at the possibility of co-investing in gaming companies with a partner, the report noted, adding that it can use its vast network to collect customer feedback and pass it on to its partners to improve the gaming products. _x000a_document bnznga0020210803eh830008e page 14 of 26 © 2022 factiva, inc. all rights reserved.hong kong stocks slide as attack on online gaming 'opium and drugs' slams tencent, netease while market awaits alibaba earnings zhang shidong in shanghai 782 words 3 august 2021 scmp.com scmcom english (c) 2021 scmp.com. _x000a_* hang seng drops 1 per cent as tencent paces losers after mainland media likens mobile-gaming addiction to ‘spiritual opium’ * mainland investors are poised to be net sellers of hong kong stocks for 12 consecutive days on tuesday, stock connect shows hong kong stocks resumed declines after a publication run by the xinhua news agency slammed internet gaming addiction, heightening concerns that the industry could become the next target of beijing’s regulatory wrath. _x000a_gaming operators tencent holdings and netease tumbled by at least 10 per cent. _x000a_traders rushed to unwind their holdings of gaming stocks after the economic information daily, a publication of state-run xinhua news agency, blasted addiction among children to online games, likening them to “spiritual opium” and “electronic drugs.” it also blamed overindulgence in them for short-sightedness and poor academic performances among teenagers, and singled out honour of kings, one of tencent’s top-grossing and most popular games. _x000a_document scmcom0020210803eh830008f page 16 of 26 © 2022 factiva, inc. all rights reserved.tencent, alibaba-backed studio in spotlight ahead of hong kong ipo as china's video gaming boom continues josh ye 743 words 3 july 2021 scmp.com scmcom english (c) 2021 scmp.com. _x000a_qingci’s success is yet another sign of the continued video gaming boom in china, where the number of players expanded during the covid-19 lockdown amid the increased consumption of online entertainment. _x000a_there were 681.7 million mobile gamers in mainland china at the end of 2020, up 7 per cent from 2019, according to data from video gaming research firm niko partners. _x000a_chinese companies have proven especially adept at mobile gaming, in part, because the market is huge in the country, accounting for three-quarters of its total video gaming revenue, according to the china audio-video and digital publishing association. _x000a_in the quarter ended march, video gaming revenue in china reached more than 77 billion yuan, according to data from the china audio-video and digital publishing association. _x000a_total video gaming revenue last year reached 278.7 billion yuan, up 20.7 per cent from 2019. chinese online games heavyweight g‑bits network technology (xiamen) co has a 21.37 per cent stake in qingci games, making it the company’s second-largest shareholder behind founder and chief executive yang xu. _x000a_chinese companies are not the only ones in the video gaming industry that have looked to go public. _x000a_popular us gaming platform roblox went public on the new york stock exchange in march through a direct listing. _x000a_the company has partnered with tencent to launch its sandbox gaming platform in china on both smartphones and desktop personal computers. _x000a_document scmcom0020210702eh73000mb page 18 of 26 © 2022 factiva, inc. all rights reserved.969 words 12 march 2021 icrowdnewswire icrowdn english © copyright icrowdnewswire llc 2021. all rights reserved the “cloud gaming – market development outlook ” study has been added to htf mi repository. _x000a_get inside scoop of the report, request for sample @: https://www.htfmarketreport.com/sample-report/3116176-global-cloud-gaming-market-2 global cloud gaming market development scenario by players ø financials information, business overview and product specification matrix ø patent analysis briefing* [if applicable] ø no. _x000a_of patents issuance by year / by players / by issuing office ø key development – product/service launch, mergers &amp; acquisition, joint ventures cloud gaming market competition each company profiled in the research document is studied considering various factors such as product and its application portfolios, market share, growth potential, future plans, and development activity. _x000a_most importantly, the report sheds light on important strategies that key and emerging players are taking to maintain their ranking in the global cloud gaming market. _x000a_order global cloud gaming market study full copy now @ https://www.htfmarketreport.com/buy-now?format=1&amp;report=3116176 important features that are under offering &amp; key highlights of the report : 1) how companies are selected or profiled in the report? _x000a_enquire for customization or check for any discount if available @ https://www.htfmarketreport.com/enquiry-before-buy/3116176-global-cloud-gaming-market-2 hardcore gamers &amp; casual gamers are the segments analysed and sized in this study by application/end-users, displays the potential growth and various shift for period 2015 to 2026. the changing dynamics supporting the growth makes it critical for businesses in this space to keep abreast of the moving pulse of the market. _x000a_, pc, connected tv &amp; smartphone have been considered for segmenting cloud gaming market by type. _x000a_they kept leading domestic market and on the other way actively developing international market and seizing market share, becoming the backbone of global cloud gaming industry. _x000a_***sub regions included: north america [united states, canada, mexico], asia-pacific [china, india, japan, south korea, australia, indonesia, malaysia, philippines, thailand, vietnam], europe [germany, france, uk, italy, russia, rest of europe], south america [brazil, argentina, rest of south america], middle east &amp; africa [gcc countries, turkey, egypt, south africa, rest of middle east &amp; africa] *** unless until specified in original toc of global cloud gaming market study to know more about the table of contents, you can click @ https://www.htfmarketreport.com/reports/3116176-global-cloud-gaming-market-2 research objectives • to analyse and forecast the global cloud gaming market, in terms of value and volume. _x000a_• identifying influencing factors keeping global cloud gaming market intense, factored with periodic analysis of cr4 &amp; cr8 concentration ratio &amp; hhi index.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0"/>
    <x v="13"/>
    <x v="17"/>
    <n v="2"/>
    <x v="3"/>
    <s v="by using ai-driven characters combined with real-life actors' performances, the episodic series with working title &quot;secret agent,&quot; will feature digital characters who appear completely human and lifelike on screen.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3"/>
    <x v="13"/>
    <x v="4"/>
    <n v="8"/>
    <x v="3"/>
    <s v="cui said alibaba is choosing technology to enter the segment, which may allow the e-commerce giant to step into games and the virtual reality space later once the metaverse concept becomes more mature.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document icrowdn020210312eh3c000me page 20 of 26 © 2022 factiva, inc. all rights reserved.viewing angles in virtual reality live streaming&quot; published online (uspto 20210037116) 3,698 words 22 february 2021 internet weekly news intwkn comprises: obtaining vr content information provided by a vr transmitting device, the vr content information including image frames and transmitting user's viewing angle information corresponding to the image frames; determining, based on the transmitting user's viewing angle information corresponding to a current image frame to be displayed and a preset number of preceding image frames, a display angle for a vr receiving device to display the current image frame to be displayed; and displaying, based on the determined display angle, the current image frame to be displayed. _x000a_(canceled) &quot;25. a method comprising: receiving, at a virtual reality (vr) receiving device, viewing angle information for image frames of vr content transmitted by a transmitting device; displaying, on the vr receiving device, the image frames; determining, by the vr receiving device, a display angle for a current image frame in the image frames, the display angle computed based on viewing angle information corresponding to the current image frame and a preset number of previous image frames; and adjusting, by the vr receiving device, display of the current image frame based on the display angle. _x000a_&quot;31. a non-transitory computer-readable storage medium for tangibly storing computer program instructions capable of being executed by a computer processor, the computer program instructions defining the steps of: receiving, at a virtual reality (vr) receiving device, viewing angle information for image frames of vr content transmitted by a transmitting device; displaying, on the vr receiving device, the image frames; determining, by the vr receiving device, a display angle for a current frame in the image frames, the display angle computed based on viewing angle information corresponding to a current image frame and a preset number of previous image frames; and adjusting, by the vr receiving device, display of the current image frame based on the display angle. _x000a_method and apparatus for synchronizing viewing angles in virtual reality live streaming.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811"/>
    <x v="13"/>
    <x v="1"/>
    <n v="2"/>
    <x v="1"/>
    <s v="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812"/>
    <x v="14"/>
    <x v="0"/>
    <n v="4"/>
    <x v="0"/>
    <s v="vr gaming is presently being used by industries such as real estate, automobiles, advertising, and tourism to attract new audiences or engage clients in new engaging experiences. _x000a_june saw the priciest auction to date for a slice of virtual real estate, when an investment fund focused on the area paid more than $900,000 for a patch of decentraland, a virtual world based on the blockchain technology that underpins bitcoin. _x000a_but just think what the virtual world real estate could be worth if vr becomes established.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13"/>
    <x v="14"/>
    <x v="12"/>
    <n v="2"/>
    <x v="0"/>
    <s v="june saw the priciest auction to date for a slice of virtual real estate, when an investment fund focused on the area paid more than $900,000 for a patch of decentraland, a virtual world based on the blockchain technology that underpins bitcoin.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19"/>
    <x v="14"/>
    <x v="18"/>
    <n v="2"/>
    <x v="0"/>
    <s v="the latest rush is for virtual land - digital plots that eager citizens of the metaverse plan to make their hom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21"/>
    <x v="14"/>
    <x v="14"/>
    <n v="2"/>
    <x v="0"/>
    <s v="the latest rush is for virtual land - digital plots that eager citizens of the metaverse plan to make their hom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27"/>
    <x v="14"/>
    <x v="1"/>
    <n v="2"/>
    <x v="1"/>
    <s v="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32"/>
    <x v="14"/>
    <x v="2"/>
    <n v="9"/>
    <x v="2"/>
    <s v="the application of vr for organizational training purposes has been surrounded by much fanfare; however, mixed results have been provided for the effectiveness of vr training programs, and the attributes of effective vr training programs are still unknown.&quot; _x000a_our news journalists obtained a quote from the research from the university of southern alabama, &quot;to address these issues, we perform a meta-analysis of controlled experimental studies that tests the effectiveness of vr training programs. _x000a_we obtain an estimate of the overall effectiveness of vr training programs, and we identify features of vr training programs that systematically produce improved results. _x000a_our meta-analytic findings support that vr training programs produce better outcomes than tested alternatives. _x000a_we suggest that task-technology fit theory is an essential paradigm for understanding vr training programs, and no set of vr technologies is 'best' across all contexts.&quot; _x000a_according to the news editors, the research concluded: &quot;future research should continue studying all types of vr training programs, and authors should more strongly integrate research and theory on employee training and development.&quot;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46"/>
    <x v="14"/>
    <x v="3"/>
    <n v="258"/>
    <x v="3"/>
    <s v="brandy shaul 160 words 5 october 2021 adweek adwe english copyright 2021. adweek facebook gaming introduced co-streaming for all content creators on its platform, not just those in the company's facebook gaming partners program. _x000a_this co-streaming feature will allow all gaming creators to stream with up to three other creators at the same time. _x000a_to co-stream, a gaming creator will need to tag another content creator, and that content creator will need to tag them back. _x000a_facebook gaming said creators can tag another gaming creator for co-streaming in three ways: from the live producer left rail when they're going live, from the live producer gaming tab edit stream module and from the stream dashboard edit stream module. _x000a_document adwe000020211006eha50000a page 1 of 148 © 2022 factiva, inc. all rights reserved.gary jones 409 words 5 october 2021 03:22 express.co.uk exco english copyright 2021 facebook gaming is down today and there's a good reason why fans can't watch their favourite streamers. _x000a_facebook gaming remains down tonight for many users and it's unclear when it will be back online for everyone to access. _x000a_original: while twitch remains open, facebook gaming is down today alongside many other services. _x000a_the downside is that we don’t know how long it will take for facebook gaming to return. _x000a_however, as there is no eta being provided by the company, it's impossible to say exactly when facebook gaming will be back online. _x000a_there is also a hint of processing built-into the headset as opposed to sending calls to a gaming pc.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read detailed index of full research study at @ https://www.advancemarketanalytics.com/buy-now?format=1&amp;report=31524 document icrowdn020210914eh9e000rz page 8 of 148 © 2022 factiva, inc. all rights reserved.973 words 2 september 2021 icrowdnewswire icrowdn english © copyright icrowdnewswire llc 2021. all rights reserved latest released the research study on global vr gaming market, offers a detailed overview of the factors influencing the global business scope. _x000a_vr gaming market research report shows the latest market insights, current situation analysis with upcoming trends and breakdown of the products and services. _x000a_the report provides key statistics on the market status, size, share, growth factors of the vr gaming.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vr gaming is presently being used by industries such as real estate, automobiles, advertising, and tourism to attract new audiences or engage clients in new engaging experiences. _x000a_vr gaming also serves as a source of inspiration for media artists, filmmakers, singers, and designers. _x000a_maintain a competitive edge by sizing up with available business opportunity in vr gaming market various segments and emerging territory.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latest industry influencing trends and development scenario open up new markets to seize powerful market opportunities key decision in planning and to further expand market share identify key business segments, market proposition &amp; gap analysis assisting in allocating marketing investments strategic points covered in table of content of global vr gaming market: chapter 1: introduction, market driving force product objective of study and research scope the vr gaming market chapter 2: exclusive summary – the basic information of the vr gaming market. _x000a_chapter 3: displaying the market dynamics- drivers, trends and challenges of the vr gaming chapter 4: presenting the vr gaming market factor analysis porters five forces, supply/value chain, pestel analysis, market entropy, patent/trademark analysis. _x000a_chapter 5: displaying market size by type, end user and region 2015-2020 chapter 6: evaluating the leading manufacturers of the vr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r gaming market is a valuable source of guidance for individuals and companies in decision framework. _x000a_get more information: https://www.advancemarketanalytics.com/reports/26732-global-vr-gaming-market key questions answered who are the leading key players and what are their key business plans in the global vr gaming market? _x000a_what are the key concerns of the five forces analysis of the global vr gaming market? _x000a_what are different prospects and threats faced by the dealers in the global vr gaming market? _x000a_facebook gaming is expanding the ability for some users to play popular music in the background of their gaming livestreams, as well as in clips and other on-demand videos, putting the platform a step ahead of competitor twitch. _x000a_as of today (sept. 2), more than 100,000 users across facebook gaming’s partner and level up programs can play songs from a wide catalog of popular music thanks to multi-year music licensing deals with universal music group, warner music group, sony music entertainment and their respective publishing companies, along with kobalt music group, bmg and merlin. _x000a_“we want to make sure that facebook and facebook gaming are places where people entertain and build community in a deeper way, and the combination of gaming and music is essential,” facebook gaming’s director of global gaming creator partnerships luis renato olivalves tells billboard. _x000a_facebook gaming signed the music licensing deals one year ago this month, so it technically could have rolled out music access to its users earlier. _x000a_but olivalves says that the company wanted to improve their artificial intelligence-driven content recognition system first, ensuring that facebook gaming would be able to stick to its agreements. _x000a_“we learned a lot since we launched in september about how to handle [rights] in a more graceful, less disruptive way, while providing more transparency to the streamer.” to get an idea of the complexity of the issue, consider that facebook gaming’s music licenses only cover music played in the background of livestreams. _x000a_facebook gaming’s system must be able to detect not just what music is playing, then, but whether it is in the background or the main focus of the stream. _x000a_now, if a user runs into a restricted track, facebook gaming will surface an in-product notification that identifies the artist and title. _x000a_“[until now] we were never able to give you enough information or provide real-time awareness of what was happening to your livestream,” olivalves says, “so you can not only fix it in real-time, but learn how to not do that in future streams.” the announcement gives facebook gaming a leg up on twitch, the gamer-focused livestreaming platform which so far lacks broad music licensing deals with record labels and publishers. _x000a_meanwhile, facebook gaming has been growing: the platform counted 533 million hours watched in july, according to the latest report from livestreaming platform and industry tracker streamelements, an increase of 26% month-over-month and 53% year-over-year. _x000a_facebook gaming users who are not part of the level up or partner programs are still limited to the platform’s “sound collection” of royalty-free background music. _x000a_a representative for the company declined to specify if and when facebook gaming will expand music access to all users, saying only that “the hope is to always continue growing our music offerings for our community of creators.” facebook gaming is celebrating the news with the launch of its “#playloud” series, which pairs popular gamers with djs like diplo and dj khaled, who will spin the background music for their gaming livestreams. _x000a_document bbrd000020210903eh920003l page 12 of 148 © 2022 factiva, inc. all rights reserved.brandy shaul 222 words 2 september 2021 adweek adwe english copyright 2021. adweek in september 2020, facebook gaming gave facebook gaming partner creators the ability to use licensed music as background music during their livestreams. _x000a_in a facebook gaming blog post, luis renato olivalves, director of global gaming creator partnerships said facebook partnered with &quot;hundreds&quot; of music companies including universal music group, warner music group, sony music entertainment, kobalt music group, bmg, and merlin to allow creators to play licensed tracks while streaming video games. _x000a_olivalves wrote, &quot;a few restricted tracks aren't licensed for use on facebook gaming, but they're rare, and we're always working to expand the amount of music that's available to use.&quot; _x000a_to celebrate this expansion, facebook gaming is hosting #playloud, a series of livestream events that will pair facebook gaming creators with djs. _x000a_&lt;body&gt;&lt;figure class=&quot;wp-block-image size-large&quot;&gt; &lt;picture class=&quot;wp-image-1343304&quot;&gt; &lt;source srcset=&quot; https://www.adweek.com/wp-content/uploads/2021/09/facebook-gaming-playloud-819x1024.png.webp&quot; type=&quot;image/webp&quot;&gt; &lt;source srcset=&quot;https://www.adweek.com/wp-content/uploads/2021/09/facebook-gaming-playloud-819x1024.png&quot; type=&quot;image/png&quot;&gt; &lt;/picture&gt;&lt;figcaption&gt;facebook gaming&lt;/figcaption&gt;&lt;/figure&gt;&lt;/body&gt; document adwe000020210903eh9200009 page 13 of 148 © 2022 factiva, inc. all rights reserved.facebook inc. published this content on 02 sep 2021 and is solely responsible for the information contained herein. _x000a_323 words 2 september 2021 public companies news and documents via pubt lcdvp english copyright 2021. as included in the information * click here to view this document in its original format celebrating music on facebook gaming with live djs today, we're expanding accessto music on facebook gaming. _x000a_now, all partner and level up creators can play background music during their livestreams on facebook gaming - including clips made from a livestream and the video on demand (vod) versions of livestreams. _x000a_and to celebrate, we're kicking off #playloud, a series of live events that pair renowned djs with facebook gaming creators. _x000a_[link] hosted by rachel de mita, #playloud celebrates the convergence of music and gaming. _x000a_on the gaming front, you can expect to see fan favorites missesmae , queeneliminator , stonemountain64 , and king bach . _x000a_'gaming creates community in a really similar way; it's a crazy thing to watch. _x000a_the #playloud series will feature three upcoming episodes, livestreamed on facebook gaming at fb.gg/facebookgaming . _x000a_document lcdvp00020210902eh9200kwu page 14 of 148 © 2022 factiva, inc. all rights reserved.facebook adds fantasy sports gaming for ios, android users 371 words 2 september 2021 indo-asian news service hnians english copyright 2021. indo-asian news service san francisco, sep 2 (ians) in a bid to offer fantasy gaming, facebook has announced that it is rolling out facebook fantasy games in the us and canada on its app for ios and android users. _x000a_if the concept of moving life to a digital simulation sounds ludicrous, it might have sounded more so 18 months ago, before covid subjected the world to days and evenings of zoom calls, virtual quizzes and online gaming. _x000a_now, depending on the generation, it's pretty mainstream' document stel000020210829eh8t0000w page 22 of 148 © 2022 factiva, inc. all rights reserved.facebookgaming now allows for live streaming 725 words 26 august 2021 ce noticiasfinancieras nfince english copyright © content engine llc facebook continues to excel in its efforts to make inroads into the gaming industry. _x000a_its platform, facebook gaming, has grown in importance in recent months and now takes a step further to stand up to twitch. _x000a_if you were thinking about following in the footsteps of your favorite gamers, maybe it's time to consider facebook gaming, since its proposal promises new things different from its competitors. _x000a_what is facebook gaming?just like twitch, the specialty of this new facebook platform is the digital support for live broadcasts. _x000a_however, it's not just for you to create content, you can also enjoy streams from other creators who are playing a variety of video games sponsored directly by the facebook gaming catalog. _x000a_how to become a streamer on facebook gaming?to become the people you look up to when you see them playing online, there are a few things to consider. _x000a_facebook gaming is a fairly new platform; in fact, it hasn't been around for more than a year since it was launched. _x000a_the main requirements are: be of legal age; that is, 18 years and older.have a gameplay video creator page.have streamed gameplays for a minimum of four hours in the last two weeks.have a minimum of two total days of gameplay streaming in the last two weeks.have at least 100 followers on your page.have a minimum of 14 days of activity on your page.if you meet all of these requirements, you'll be eligible for facebook gaming program benefits, such as unlocking the facebook stars feature for fans to support you, fan subscriptions, live ads, access to beta products and features, and more. _x000a_what games can i play on facebook gaming?facebook gaming has an exciting catalog of free games that continues to expand. _x000a_contact technavio research jesse maida media &amp; marketing executive us: +1 844 364 1100 uk: +44 203 893 3200 email: media@technavio.com website: www.technavio.com/ view original content to download multimedia: https://www.prnewswire.com/news-releases/augmented-reality-ar-and-virtual-reality-vr-market-to-grow-by- usd-162-71-billion-alphabet-inc-facebook-inc-emerges-as-key-contributors-to-growth-technavio- 301360732.html source technavio /web site: http://www.technavio.com (end) document prn0000020210824eh8o00051 page 30 of 148 © 2022 factiva, inc. all rights reserved.david cohen 411 words 23 august 2021 adweek adwe english copyright 2021. adweek facebook gaming reopened applications monday for its black gaming creator program, which was introduced last december to support the black gaming community with $10 million in funding over two years, along with other benefits. _x000a_the black gaming creator program is part of the $200 million commitment the company made to black-owned businesses and nonprofits last june, as well as a $25 million commitment made last august to support black creators via the company's we the culture program. _x000a_in addition to funding in the form of guaranteed monthly pay, benefits provided via the black gaming creator program include: * participants are officially welcomed as facebook gaming partners, with badges added to their pages on facebook gaming. _x000a_* they receive early access to new streaming features and tools designed to help gaming creators grow their communities, and they will take part in regular feedback sessions with facebook gaming's product teams to help craft the platform's future. _x000a_* they will also have access to a private facebookgroup with members of the facebook gaming team, as well as exclusive gaming concierge support and invites to all virtual and, eventually, in-person gaming events. _x000a_* there will be bi-monthly summits focused on mentorship and training and featuring established black gaming creators providing answers, encouragement and guidance. _x000a_facebook global director of gaming creator partnerships luis renato olivalves said in a statement, &quot;we're excited to reopen applications for the black gaming creator program's second year and are eager to see the next wave of great gaming creators at facebook gaming. _x000a_streaming on facebook has given me an opportunity to engage with people and give back to a community in the gaming space.&quot;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sony has announced an upcoming vr system that will work with the playstation 5, its flagship gaming console.) _x000a_oculus has also bought several gaming studios and other vr-based companies, like bigbox vr, beat games and sanzaru games, to build more virtual reality content. _x000a_with workrooms, facebook wants to take oculus beyond just gaming.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while not facebook's first foray into virtual reality, workrooms is an ambitious attempt to take it mainstream and out of fairly niche areas like gaming. _x000a_copyright 2021, newsrx llc document joeng00020210809eh89002m6 page 50 of 148 © 2022 factiva, inc. all rights reserved.provide new study findings on anxiety disorders (virtual reality-assisted cognitive behavioral therapy for anxiety disorders: a systematic review and meta-analysis) 627 words 9 august 2021 clinical trials week ctrw tiktok the most downloaded non-gaming app worldwide, followed by facebook in july: report our bureau 345 words 8 august 2021 businessline online bsnlno english © 2021 thg publishing pvt. _x000a_ltd. mumbai, august 8 info-tech tiktok has topped the revenue charts in 2020 and continued to do so in the first half of 2021. tiktok was the most downloaded non-gaming app worldwide for july 2021 with over 63 million installs, according to data from sensor tower. _x000a_facebook was the second most installed non-gaming app worldwide in july 2021 with more than 53 million installs. _x000a_instagram, messenger, and whatsapp completed the list of top five most installed non-gaming apps worldwide for the month. _x000a_sales have been curbed in part by the limited content available for virtual-reality headsets, said tuong nguyen, a senior principal analyst on the emerging technologies and trends team at research and consulting firm gartner inc. although the headsets have been used in theme parks and even in doctors' offices as an experimental form of therapy, their main use remains videogaming. _x000a_&quot;most of the content today is gaming, so what about users who don't game, or don't want to game?&quot; _x000a_facebook is forced to halt sales of oculus quest 2 virtual reality gaming headset after its foam mask gave users a rash chris ciaccia for dailymail.com 487 words 28 july 2021 01:53 mail online damonl english copyright 2021 * facebook will temporarily halt sales of the oculus quest 2 virtual reality headset as the old foam insert caused facial rashes * the company will give all customers a new silicon cover that goes over the foam insert * starting august 24, all quest 2 headsets will come with the silicone cover * facebook first received reports of the skin irritation in december 2020, as roughly 0.01 percent of all users experienced the irritation * there are 5,716 reports of skin irritation and 45 consumers required medical attention facebook said on tuesday that it would temporarily halt sales of the oculus quest 2 virtual reality headset as the old foam insert caused facial rashes. _x000a_page 61 of 148 © 2022 factiva, inc. all rights reserved.page 62 of 148 © 2022 factiva, inc. all rights reserved.internet gaming disorder among chinese people: a meta-analysis) 545 words 27 july 2021 china weekly news chwknw animationxpress team distributed by contify.com 368 words 26 july 2021 animationxpress atanix english copyright © 2021. animationxpress.com facebook has commenced its cloud gaming service for ios users on iphones and ipads via a web app. _x000a_it is currently available in the us, canada and mexico, and is expected to reach western and central europe by early 2022. ios users would be able to play simple web-based games like pokémon tower battle and solitare, among other games as well as, fb cloud gaming will enable users to access the games via a web app, which could be added to their home screens like a native app. _x000a_facebook cloud gaming is offering free games which no other cloud gaming providers are offering currently. _x000a_last october facebook announced the official launch of cloud gaming service official, with bunch of new games in the main app, browser,on the web for android but not for apple.according to the verge facebook’s web games library, includes html5-based ones as well as advanced titles that could be streamed directly from the cloud. _x000a_players could also use the facebook’s custom payments system called facebook pay to do in-game purchases as well.earlier facebook made several attempts to bring cloud gaming for ios users but apple blocked it. _x000a_apple’s requirement for each cloud game to have its own page, go through review, and appear in search listings defeats the purpose of cloud gaming. _x000a_these roadblocks mean players are prevented from discovering new games, playing cross-device, and accessing high-quality games instantly in native ios apps — even for those who aren’t using the latest and most expensive devices,” facebook’s vice president of gaming, vivek sharma, told the verge in a statement. _x000a_document atanix0020210726eh7q00004 page 64 of 148 © 2022 factiva, inc. all rights reserved.anusuya lahiri 114 words 23 july 2021 22:13 benzinga.com bnznga english copyright 2021. benzinga.com * facebook inc(nasdaq: fb) is launching its nascent cloud gaming service toapple inc's(nasdaq: aapl) iphones and ipads through a web app, theverge reports. _x000a_success is far from guaranteed, analysts say, as larger incumbents have at times struggled in mobile gaming and it can be a challenge finding the right content that lends itself to becoming a videogame. _x000a_netflix's videogaming strategy is still a work in progress, according to people familiar with the company's thinking. _x000a_jessica neal, before being named netflix's talent chief in 2017, worked as chief people officer at mobile gaming company scopely inc. and netflix finance chief spencer neumann, who joined the company in 2019, was poached from activision blizzard inc., one of the world's largest videogame companies. _x000a_netflix has had modest success in mobile gaming through a licensing deal with the texas studio bonusxp inc. its $4.99 title, &quot;stranger things 3: the game,&quot; is based on a popular netflix property and has amassed about $315,000 in consumer spending in apple's and google's app stores since launching in august 2019, data from sensor tower inc. show. _x000a_license this article from dow jones reprint service document j000000020210716eh7g00010 page 67 of 148 © 2022 factiva, inc. all rights reserved.tiktok becomes the first non-facebook, non-gaming mobile app to hit 3 billion downloads worldwide 355 words 16 july 2021 the times of india toi english (c) 2021 the times of india group video sharing app tiktok has become the first non-facebook and non-gaming app to reach 3 billion downloads, as per a report by analytics firm sensor tower. _x000a_since january 2014, the $1 billion gross revenue mark has been touched by only 16 non-gaming apps, as per the report, five of which, including tiktok, have sailed past the $2.5 billion mark. _x000a_these five apps are tinder, netflix, youtube and tencent video.tiktok was also the most downloaded and highest grossing non-gaming app in the world in the first half of 2021, with about 383 million first-time installs and an estimated $919.2 million in consumer spending. _x000a_this is accounting for both the apple app store and google play store.as per the report, “first-time downloads climbed 2 percent q/q to 177.5 million in q1 2021, and surged 16 percent q/q to 205.4 million q2 2021, the most growth the app has seen since its record-breaking q1 2020 when it accumulated more than 315 million installs, the most any app has seen in a single quarter.” for reprint rights: timescontent.com document toi0000020210715eh7g0007w page 68 of 148 © 2022 factiva, inc. all rights reserved.netflix hires facebook exec amid gaming push; tiktok hits 3 billion downloads hassan aftab 802 words 15 july 2021 snl financial extra snlfe english copyright © 2021 by s&amp;p global market intelligence, a division of s&amp;p global inc. all rights reserved. _x000a_top news in tmt * netflix inc. hired facebook inc.'s vice president of ar/vr content, mike verdu, as vice president of game development amid the streamer's plans to expand into the video gaming business, bloomberg news reported. _x000a_according to reports, netflix is planning to expand beyond its traditional streaming business, and make its foray into video gaming. _x000a_the reports suggest netflix will build its gaming team in the next few months, and it has “already started advertising for game-development related positions on its website”. _x000a_document atintv0020210715eh7f00031 page 71 of 148 © 2022 factiva, inc. all rights reserved.drink, snack, soda, and restaurant brand and product marketing on twitch, facebookgaming, and youtubegaming (updated june 29, 2021) 363 words 13 july 2021 tb &amp; outbreaks week tbwk alex halverson 1,146 words 7 july 2021 puget sound business journal psbj english © 2021 american city business journals, inc. all rights reserved. _x000a_document psbj000020210707eh770002t page 74 of 148 © 2022 factiva, inc. all rights reserved.new ‘walking dead’ game debuts on facebookgaming ahead of final season on amc todd spangler 541 words 1 july 2021 variety varty english © 2021 variety media, llc, a subsidiary of penske business media. _x000a_“the walking dead life” is a social game built for facebook gaming’s instant games platform, letting fans experience the show’s most memorable moments, collect virtual coins, and attack friends and foes alike. _x000a_“the walking dead life” is accessible on facebook gaming at this link, designed to be played on mobile devices. _x000a_they can level up to unlock easter eggs at various scenes and locations, including the atlanta hospital in season 1, hershel’s farm and the infamous west georgia correctional facility prison from seasons 3-4. amc picked facebook gaming as the exclusive platform for “the walking dead life” because it allowed the cabler “to create a game that’s incredibly social in nature,” according to clayton neuman, vp of games for amc networks. _x000a_“as we focus on bringing high-quality games to facebook gaming, we’re thrilled to work with playco and amc on ‘the walking dead’s’ newest title,” jason rubin, vp of play for facebook gaming, said in a statement. _x000a_playco calls itself “the world’s first instant gaming company.” its other titles include “everwing” on facebook, “snake squad” on snap games and the recently released “trip royale” on line messenger, launched in partnership with soccer star keisuke honda and his educational non-profit org nowdo. _x000a_july 1 (reuters) - facebook inc has teamed up with french videogame mak"/>
  </r>
  <r>
    <n v="847"/>
    <x v="14"/>
    <x v="15"/>
    <n v="3"/>
    <x v="3"/>
    <s v="someone might buy a digital avatar of a shirt in a virtual reality store, for instance, and then log off but continue wearing that shirt to a zoom meeting. _x000a_at the workrooms event with reporters this week, mr. zuckerberg spoke but had to leave at one point and rejoin the room because his digital avatar’s mouth was not moving when he spok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51"/>
    <x v="14"/>
    <x v="4"/>
    <n v="237"/>
    <x v="3"/>
    <s v="mfl... related articles fortnite update 3.3 out now: patch notes for surprise new download playstation now leak reveals huge new ps4 game playstation plus october 2021 free games: shock ps4 reveal by rival document exco000020211004eha4005eh page 2 of 148 © 2022 factiva, inc. all rights reserved.valve’s secret virtual reality headset is codename ‘deckard’ and could take on facebook’s oculus quest adam smith 464 words 30 september 2021 19:50 independent online indop english © 2021. independent digital news and media ltd. all rights reserved valve reportedly has two designs for the virtual reality headset, one that connects to a pc and one that can be used without any cables video game company valve is secretly working on a virtual reality headset codenamed “deckard”, according to leaks and a new report. _x000a_valve, according to sources who have spoken to ars technica, reportedly had two designs for virtual reality headsets: one that would connect to a pc, and one that would use a built-in processor. _x000a_in the future, virtual reality devices could use lenses that are closer to a user’s face, which may offer better weight distribution, comfort, and performance – and it is suggested that is the direction valve is now moving towards. _x000a_valve did not respond to a request for comment from the independent before publication, but a virtual reality headset is not the only product the company has coming. _x000a_read more the console shortages are going to last for a lot longer, xbox boss says bitcoin price rises as crypto analysts predict second leg of bull run us mayor pledges to give $1,000 of bitcoin to all residents of his town document indop00020210930eh9u0048y page 3 of 148 © 2022 factiva, inc. all rights reserved.facebook's chief technology officer mike schroepfer to step down with social giant's virtual reality boss to take over reutersronny reyes for dailymail.com 469 words 23 september 2021 04:56 mail online damonl english copyright 2021 * mike schroepfer, facebook's longtime cto, said he will step down in 2022 * schroepfer has been with the tech giant for 13 years and will remain part-time * andrew bosworth, who leads facebooks augmented and virtual reality projects has been tapped to replace schroepfer * bosworth is said to lead facebook's ambition to create a 'metaverse' internet experience as the next, big computing platform longtime facebook executive mike schroepfer announced on that he was stepping down as the company's chief technology officer on wednesday. _x000a_schroepfer said in a facebook post that veteran leader andrew bosworth, who heads up the social media company's augmented reality and virtual reality efforts, including products like its oculus quest vr headset, will take over the role in 2022. schroepfer, who is known as 'schrep,' has spent 13 years at facebook and said he would transition to a part-time role as the company's first senior fellow sometime next year. _x000a_'as our next cto, boz will continue leading facebook reality labs and overseeing our work in augmented reality, virtual reality and more, and as part of this transition a few other groups will join boz´s team as well,' ceo mark zuckerberg said in a message to employees that was posted on facebook's blog. _x000a_document damonl0020210922eh9m00798 page 4 of 148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5 of 148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ians vc/bg document hnians0020210902eh92004v2 page 15 of 148 © 2022 factiva, inc. all rights reserved.1,127 words 31 august 2021 icrowdnewswire icrowdn english © copyright icrowdnewswire llc 2021. all rights reserved the ‘ immersive virtual reality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immersive virtual reality derived key statistics, based on the market status of the manufacturers and is a valuable source of guidance and direction for companies and individuals interested in immersive virtual reality market size forecast, get report to understand the structure of the complete fine points (including full toc, list of tables &amp; figures, chart). _x000a_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xx xx slow recovery – opening of economy extended till q4 2020 / q1 2021 page 16 of 148 © 2022 factiva, inc. all rights reserved.xx xx xx xx download free sample copy of ‘immersive virtual reality market’ report @ https://reportocean.com/industry-verticals/sample-request?report_id=bis210779 a systematic step framework for how to tackle the situation… “mitigate” | “sustain” | “grow”: business strategy recovery, scenario and planning key segments studied in the global immersive virtual reality market manufacturer detail facebook google htc microsoft magic leap samsung worldviz marxent labs unity technologies snap castar section 4: 900 usd——region segmentation north america (united states, canada, mexico) south america (brazil, argentina, other) asia pacific (china, japan, india, korea, southeast asia) europe (germany, uk, france, spain, italy) middle east and africa (middle east, africa) section (5 6 7): 700 usd—— product type segmentation non-immersion half-immersion whole-immersion application segmentation entertainment engineering education page 17 of 148 © 2022 factiva, inc. all rights reserved.browse market information, tables and figures extent in-depth toc, the latest independent research document on various market development activities and business strategies such as new product/services development, joint ventures, partnerships, mergers and acquisitions, etc. _x000a_key points covered in immersive virtual reality market report: study explore covid 19 outbreak impact analysis global immersive virtual reality market research report section 1: global immersive virtual reality industry overview section 2: global economic impact on immersive virtual reality industry section 3: global market competition by industry producers page 18 of 148 © 2022 factiva, inc. all rights reserved.section 5: global supplies (production), consumption, export, import, geographically section 6: global productions, revenue (value), price trend, product type section 7: global market analysis, on the basis of application section 8: immersive virtual reality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immersive virtual reality market forecast continued…. _x000a_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_x000a_virtual reality has gone through several false dawns, enough to wonder if it is not so much the technology as the idea of strapping a computer to one's head that is wrong. _x000a_facebook chief executive mark zuckerberg has admitted to devoting much of his time running the trillion-dollar company on its work in virtual reality and declared that over the next five years it will &quot;transition ? _x000a_with more than 3.5 billion people using one of the company's apps and having invested huge sums in developing virtual reality headsets, facebook might appear the most likely company to dominate the impending era of virtual worlds, but it faces stout competition from rivals. _x000a_document nfince0020210826eh8q006ee page 24 of 148 © 2022 factiva, inc. all rights reserved.facebook launches virtual reality-powered workspace features sowmya ramasubramanian 330 words 25 august 2021 the hindu online thindo english © 2021 thg publishing pvt. _x000a_facebook has introduced horizon workrooms, an app that will enable users to collaborate with colleagues using virtual reality (vr) with the oculus quest 2 headset. _x000a_“workrooms works across both virtual reality and the web and is designed to improve your teams ability to collaborate, come or communicate, and connect remotely, through the power of vr,” the company said in a statement. _x000a_new york, aug. 24, 2021 /prnewswire/ -- according to the latest market research report titled augmented reality (ar) and virtual reality (vr) market by technology (ar and vr) and geography (north america, apac, europe, mea, and south america) from technavio, the market is expected to expand at a healthy cagr of 46%. _x000a_download a free sample report in minutes frequently asked questions: -- based on segmentation by technology, which is the leading segment in the market?the augmented reality and virtual reality market share growth by the ar segment will be significant during the forecast period. _x000a_-- at what rate is the market projected to grow?the augmented reality (ar) and virtual reality (vr) market has the potential to grow by usd 162.71 billion during 2021-2025. _x000a_-- what are the key market drivers and challenges?the increasing demand for ar and vr technology is notably driving the augmented reality and virtual reality market growth, although factors such as high development costs associated with ar and vr apps may impede the market growth. _x000a_in a bid to help players strengthen their market foothold, this augmented reality (ar) and virtual reality (vr) market forecast report provides a detailed analysis of the leading market vendors. _x000a_augmented reality (ar) and virtual reality (vr) market 2021-2025: segmentation augmented reality (ar) and virtual reality (vr) market is segmented as below: -- technology -- ar -- vr -- geography -- north america -- apac -- europe -- mea -- south america augmented reality (ar) and virtual reality (vr) market 2021-2025: scope technavio presents a detailed picture of the market by the way of study, synthesis, and summation of data from multiple sources. _x000a_the augmented reality (ar) and virtual reality (vr) market report cover the following areas: -- augmented reality (ar) and virtual reality (vr) market size -- augmented reality (ar) and virtual reality (vr) market trends -- augmented reality (ar) and virtual reality (vr) market industry analysis this study identifies the increasing number of m&amp;a activities as one of the prime reasons driving the augmented reality (ar) and virtual reality (vr) market growth during the next few years. _x000a_gain instant access to 17,000+ market research reports by using technavios subscription platform technavio's subscription platform augmented reality (ar) and virtual reality (vr) market 2021-2025: key highlights -- cagr of the market during the forecast period 2021-2025 -- detailed information on factors that will assist augmented reality (ar) and virtual reality (vr) market growth during the next five years page 27 of 148 © 2022 factiva, inc. all rights reserved.market size and its contribution to the parent market -- predictions on upcoming trends and changes in consumer behavior -- the growth of the augmented reality (ar) and virtual reality (vr) market across north america, apac, europe, mea, and south america -- analysis of the market's competitive landscape and detailed information on vendors -- comprehensive details of factors that will challenge the growth of augmented reality (ar) and virtual reality (vr) market, vendors table of contents: executive summary market landscape -- market ecosystem -- value chain analysis market sizing -- market definition -- market segment analysis -- market size 2020 -- market outlook: forecast for 2020 - 2025 five forces analysis -- five forces summary -- bargaining power of buyers -- bargaining power of suppliers -- threat of new entrants -- threat of substitutes -- threat of rivalry -- market condition market segmentation by technology -- market segments -- comparison by technology -- ar - market size and forecast 2020-2025 -- vr - market size and forecast 2020-2025 -- market opportunity by technology customer landscape -- overview geographic landscape page 28 of 148 © 2022 factiva, inc. all rights reserved.-- geographic comparison -- north america - market size and forecast 2020-2025 -- apac - market size and forecast 2020-2025 -- europe - market size and forecast 2020-2025 -- mea - market size and forecast 2020-2025 -- south america - market size and forecast 2020-2025 -- key leading countries -- market opportunity by geography -- market drivers -- market challenges -- market trends vendor landscape -- overview -- landscape disruption vendor analysis -- vendors covered -- market positioning of vendors -- alphabet inc. -- facebook inc. -- hp inc. -- htc corp. -- magic leap inc. -- microsoft corp. -- samsung electronics co. ltd. -- snap inc. -- sony corp. -- toshiba corp. appendix -- scope of the report -- currency conversion rates for us$ -- research methodology page 29 of 148 © 2022 factiva, inc. all rights reserved.about us technavio is a leading global technology research and advisory company. _x000a_document adwe000020210824eh8n00005 page 31 of 148 © 2022 factiva, inc. all rights reserved.facebook’s new bet on virtual reality: conference rooms by mike isaac 1,374 words 21 august 2021 international new york times inht english © 2021 the new york times company. _x000a_the pandemic has renewed interest in virtual reality. _x000a_san francisco — for years, the idea that virtual reality would go mainstream has remained exactly that: virtual.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one way or another, i think we’re going to live in a mixed-reality future,” mark zuckerberg, facebook’s chief executive, said at a media round table that was conducted this week in virtual reality using workrooms. _x000a_facebook was early to virtual reality. _x000a_at the time, mr. zuckerberg promised that the technology would “enable you to experience the impossible.” the deal jump-started a wave of acquisitions and funding in virtual reality. _x000a_those efforts also failed, because smartphones were not powerful enough to deliver an immersive virtual reality experience. _x000a_“people would always ask me, ‘what vr headset should i buy?’” said nick fajt, chief executive of rec room, a video game popular among virtual reality enthusiasts. _x000a_“and i’d always respond, ‘just wait.’” to adjust, some companies began pitching virtual reality not for the masses but for narrower fields. _x000a_oculus has also bought several gaming studios and other vr-based companies, like bigbox vr, beat games and sanzaru games, to build more virtual reality content. _x000a_someone might buy a digital avatar of a shirt in a virtual reality store, for instance, and then log off but continue wearing that shirt to a zoom meeting. _x000a_(photographs by facebook; jim wilson/the new york times) (b3) document inht000020210820eh8l0000e page 33 of 148 © 2022 factiva, inc. all rights reserved.technology in anxiety disorders provides new insights (virtual reality interventions for needle-related procedural pain, fear and anxiety-a systematic review and meta-analysis) 504 words 20 august 2021 health &amp; medicine week hamw now facebook brings 'virtual reality' to work from your home adrian weckler 526 words 20 august 2021 irish independent iinm 1; national document iinm000020210820eh8k0000u page 36 of 148 © 2022 factiva, inc. all rights reserved.horizon workrooms: virtual reality has come to facebook 531 words 19 august 2021 ce noticiasfinancieras nfince english copyright © content engine llc video calls are a thing of the past for facebook. _x000a_mark zuckerberg' s company has developed a new ideal tool for the virtual era with the intention of making it last over time: horizon workrooms, the virtual reality space for conferences and work meetings that will seek to shape the ceo's metaverse . _x000a_this space appears as an ideal way to combine face-to-face and teleworking through virtual reality glasses developed by the specialized company oculus. _x000a_welcome to this place with unlimited space for ideas&quot;, describes the presentation video of the tool developed in conjunction with oculus, one of the leading virtual reality companies. _x000a_oculus technology the oculus company is famous for its innovation in virtual reality technology, both in eyewear and motion-sensing controllers. _x000a_&quot;horizon workrooms is revolutionizing remote collaboration with virtual reality meetings. _x000a_features like virtual whiteboards, spatial audio, and mixed reality (you can bring your real computer and keyboard into virtual reality!) _x000a_the zuckerberg metaverse, a child's dream in an interview with cbs, the creator of facebook said he was &quot;excited&quot; by the virtual reality projects and revealed that it is a hobby that keeps small:&quot;i think of the metaverse as the next generation of the internet&quot; . _x000a_document nfince0020210820eh8j0019k page 37 of 148 © 2022 factiva, inc. all rights reserved.facebook introduces &quot;horizon workrooms&quot;, a tool for meetings in virtual reality 290 words 19 august 2021 ce noticiasfinancieras nfince english copyright © content engine llc united states - technology continues to adapt to the times, because with the transfer of different activities to the virtual and remote mode by the pandemic of covid-19, platforms like facebook have developed new tools, such is the case of &quot;horizon workrooms&quot; one of its new applications with which you can conduct meetings in virtual reality. _x000a_as mentioned by the same company, the platform uses oculus virtual reality goggles for the user to participate in the meeting with an avatar and interact with other users and participants in a meeting. _x000a_&quot;you can use a huge virtual whiteboard to sketch out ideas, bring your computer and keyboard into virtual reality to work with others, or just have expressive conversations that feel more like you're together in person,&quot; facebook said in a statement. _x000a_no more secret game and no more secret game document nfince0020210820eh8j0005i page 38 of 148 © 2022 factiva, inc. all rights reserved.facebook launches a virtual reality telecommuting app, the first step towards the &quot;metaverse&quot;. _x000a_502 words 19 august 2021 ce noticiasfinancieras nfince english copyright © content engine llc facebook on thursday launched a test of a new virtual reality telecommuting app, in which users of the company's oculus quest 2 viewers can hold meetings as avatar versions of themselves .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meeting organizer will simply have to share the meeting link and the attendees without vr glasses will appear on a video screen, just like in any virtual meeting.what is the &quot;metaverse &quot;facebook sees its latest launch as a first step toward building the futuristic &quot;metaverse&quot; that its ceo, mark zuckerberg, has touted in recent weeks .the world's largest social network has invested heavily in virtual and augmented reality , developing hardware such as its oculus vr headset, working on goggles and wristband technologies and buying several virtual reality game studios, such as bigbox vr.gaining dominance in this space, which facebook is betting will be the next big computing platform, will allow it to be less reliant in the future on other hardware makers, such as apple inc, the company said. _x000a_&quot;this is one of those fundamental steps in that direction,&quot; bosworth told reporters during a press conference in virtual reality. _x000a_provided by syndigate.info, an albawaba.com company facebook on thursday unveiled technology for “workrooms,&quot; allowing remote collaboration for people using its oculus virtual reality gear. _x000a_the &quot;horizon workrooms&quot; project allows users to switch back and forth from virtual reality to web conferencing to adapt to different situations. _x000a_&quot;it works across both virtual reality and the web and is designed to improve your team's ability to collaborate.&quot; _x000a_this enables participants to join a meeting as an avatar in virtual reality or by video calling.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document newven0020210819eh8j001e2 page 40 of 148 © 2022 factiva, inc. all rights reserved.facebook launches horizon workrooms for virtual reality work meetings; this is what the platform will look like 382 words 19 august 2021 ce noticiasfinancieras nfince english copyright © content engine llc facebook has announced its new horizon workrooms platform, a service that allows to carry out work meetings in digital environments through the use of their virtual reality helmets oculus quest 2, being possible to interact with other people through their avatars. _x000a_m{1563988}theplatform allows users to different functions in a mixed reality environment, such as holding business meetings, regardless of the physical distance at which employees are located .horizon workrooms allows users to participate in meetings in virtual environments in virtual reality through their oculus avatars, as well as spatial audio technology for greater immersion by perceiving sounds from different locations in the virtual space. _x000a_to do this they use facebook's oculus quest 2 virtual reality viewers, but also other compatible external tools such as computers and keyboards that can also be brought into reality. _x000a_the service is compatible with the new oculus remote application for windows and mac computers, and in this way users can share the content of their screens in the virtual reality environment to the other participants in the meeting, as well as other functions such as taking notes. _x000a_while users can join virtual meetings using the oculus quest 2 virtual reality goggles, the new platform also allows users to join from the computer directly, making a video call. _x000a_horizon workrooms supports up to 16 participants at a time in a virtual reality meeting, but can go up to 50 people by adding members via video call. _x000a_document nfince0020210819eh8j008or page 41 of 148 © 2022 factiva, inc. all rights reserved.facebook launches virtual reality app for telecommuting 241 words 19 august 2021 ce noticiasfinancieras nfince english copyright © content engine llc pandemic brought new forms of interaction in the workplace, and in some cases telecommuting seems to be here to stay.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read also facebook revenues and profits beat estimates but user numbers disappoint workrooms can bring up to 16 people together in virtual reality &quot;regardless of physical distance,&quot; facebook said in a statement. _x000a_while the app is free, the virtual reality glasses are not and can cost around 400 euros. _x000a_in addition, anyone who signs up for the application must agree to follow the facebook community standards and the virtual reality conduct policy if other members violate these policies, users can contact the team administrator, who can take action, such as removing someone from the room . _x000a_document nfince0020210819eh8j00825 page 42 of 148 © 2022 factiva, inc. all rights reserved.facebook launches horizon workrooms, the new remote work application in virtual reality 354 words 19 august 2021 ce noticiasfinancieras nfince englis"/>
  </r>
  <r>
    <n v="863"/>
    <x v="14"/>
    <x v="7"/>
    <n v="4"/>
    <x v="5"/>
    <s v="https://mma.prnewswire.com/media/1476800/bigo_live_logo.jpg photo - https://mma.prnewswire.com/media/1508794/image_849502_44605848.jpg   logo - https://mma.prnewswire.com/media/1476800/bigo_live_logo.jpg   https://rt.prnewswire.com/rt.gif?newsitemid=en75384&amp;transmission_id=202105130200pr_news_euro_ nd__en75384&amp;dateid=20210513 weiping huang, huangweiping@bigo.sg, +86 13433173804 | document twoten0020210513eh5d000dx page 104 of 148 © 2022 factiva, inc. all rights reserved.life wsj future of everything festival features interviews with ray dalio, marc benioff; executives from facebook, mattel, bumble, barnes &amp; noble are also set to speak at the first day of the virtual event by wsj staff 515 words 11 may 2021 15:00 the wall street journal online wsjo english copyright 2021 dow jones &amp; company, inc. all rights reserved. _x000a_| ryan garza/detroit free press document lans000020210424eh4o0002t page 122 of 148 © 2022 factiva, inc. all rights reserved.restaurant revitalization fund; the virtual event will show local owners how to apply for the new funding opportunity; rep. sharice davids (d-ks) news release 384 words 23 april 2021 congressional documents and publications congdp english (c) 2021 federal information &amp; news dispatch, inc. today, representative sharice davids will host a facebook live webinar on the restaurant revitalization fund. _x000a_the virtual event will be hosted on davids' facebook page today, april 23 at 10:15am ct. &quot;during my american rescue plan tour, i met with local small business and restaurant owners who were forced to cut wages, lay off employees, and even close their doors because of the pandemic,&quot; said david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4"/>
    <x v="14"/>
    <x v="11"/>
    <n v="3"/>
    <x v="5"/>
    <s v="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_x000a_while best known as a video game, fortnite is often used by its players as an online meeting spot and has hosted virtual concerts featuring a-list musician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7"/>
    <x v="14"/>
    <x v="9"/>
    <n v="4"/>
    <x v="1"/>
    <s v="write to katie deighton at katie.deighton@wsj.com virtual reality hits a snag, leaving some users with itchy faces document wsjo000020210804eh84002jp page 55 of 148 © 2022 factiva, inc. all rights reserved.applied intelligence (using meta-learning to predict student performance in virtual learning environments) 416 words 2 august 2021 journal of engineering joeng english © copyright 2021 journal of engineering via verticalnews.com 2021 aug 2 (verticalnews) -- by a news reporter-staff news editor at journal of engineering -- current study results on applied intelligence have been published. _x000a_one of the most relevant research topics is student performance prediction through click-stream activity in virtual learning environments, which provide abundant information about their behaviour during the course.&quot; _x000a_for more information on this research see: using meta-learning to predict student performance in virtual learning environments.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69"/>
    <x v="14"/>
    <x v="1"/>
    <n v="2"/>
    <x v="1"/>
    <s v="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70"/>
    <x v="15"/>
    <x v="0"/>
    <n v="3"/>
    <x v="0"/>
    <s v="copyright 2021, newsrx llc document invwk00020210430eh4u000lu page 3 of 7 © 2022 factiva, inc. all rights reserved.purchase or renovation (uspto 10,984,493) 1,827 words 30 april 2021 real estate weekly news rewkn below in the detailed description. _x000a_u.s. patent number 10,984,493, filed may 5, 2017, and published online on may 3, 2021. patent url: http://patft.uspto.gov/netacgi/nph- parser?sect1=pto1&amp;sect2=hitoff&amp;d=pall&amp;p=1&amp;u=%2fnetahtml%2fpto%2fsrchnum.htm&amp;r=1&amp;f=g&amp;l =50&amp;s1=10,984,493.pn.&amp;os=pn/10,984,493rs=pn/10,984,493 keywords for this news article include: business, homeowners, real estate, wells fargo bank n.a, investment and finance. _x000a_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885"/>
    <x v="15"/>
    <x v="1"/>
    <n v="2"/>
    <x v="1"/>
    <s v="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09"/>
    <x v="15"/>
    <x v="4"/>
    <n v="10"/>
    <x v="3"/>
    <s v="&quot;3. the visual computing device of claim 1, wherein the visual computing device is a virtual reality device. _x000a_&quot;8. a method implemented on a virtual reality device, the method comprising: displaying, by the virtual reality device, a first image to a user, wherein the first image depicts a first item associated with a financial profile of the user's current purchasing interests; orienting one or more inwardly-facing cameras of the virtual reality device towards a face of the user; capturing a facial expression of the user, using the one or more inwardly-facing cameras, as a result of the user viewing the first image on the virtual reality device, the facial expression comprising a reaction of the user to the first image; sending the captured facial expression to an electronic computing device; receiving, from the electronic computing device, a message identifying a user emotion associated with the facial expression, the user emotion associated with the facial expression being identified via a comparison of the captured facial expression with a previous facial expression of the user obtained during a training period; determining whether the user emotion is negative; and when the user emotion is negative, displaying a second image to the user based on the user's financial profile, wherein the second image depicts a second item that is (i) similar to the first item, and (ii) more closely-aligned to the user's financial profile based upon a cost of the second item. _x000a_&quot;10. the method of claim 8, wherein the visual computing device is an augmented reality device or a virtual reality device. _x000a_facial expression tracking during augmented and virtual reality sessions. _x000a_augmented or virtual reality to scenario plan property purchase or renovation. _x000a_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27"/>
    <x v="15"/>
    <x v="1"/>
    <n v="2"/>
    <x v="1"/>
    <s v="copyright 2021, newsrx llc document rewkn00020210430eh4u0000t search summary text (hd=wells farg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6 of 7 © 2022 factiva, inc. all rights reserved.region all regions language english results found 3 timestamp 21 february 2022 18:34 page 7 of 7 © 2022 factiva, inc. all rights reserved."/>
  </r>
  <r>
    <n v="943"/>
    <x v="16"/>
    <x v="1"/>
    <n v="2"/>
    <x v="1"/>
    <s v="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52"/>
    <x v="16"/>
    <x v="19"/>
    <n v="2"/>
    <x v="4"/>
    <s v="&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0"/>
    <x v="16"/>
    <x v="8"/>
    <n v="5"/>
    <x v="4"/>
    <s v="document frben00020211214ehce00006 page 21 of 42 © 2022 factiva, inc. all rights reserved.nike prepares to sell virtual sneakers in the metaverse; buys digital art company 373 words 14 december 2021 ce noticiasfinancieras nfince english copyright © content engine llc first was the incursion of zara to the metaverse with the launch of a virtual clothing collection, which includes hats up to 940 pesos, now nike is the company that is ready to join the nft (non-fungible token) market, as it has just acquired rtfkt studios, a digital art company, which means that very soon we would be seeing the american multinational's sneakers for sale in the virtual universe. _x000a_nike ready to join the metaverseundoubtedly, this new business will allow nike to prepare to compete against other fashion industries in the metaverse, just as zara or h&amp;m has done by launching a virtual clothing collection in the world of animal crossing, nintendo's video game.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e sale of virtual clothing will be particularly relevant to this environment due to nature of user interaction and we will likely see more major fashion brands update their existing trade mark registration via new filing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1"/>
    <x v="16"/>
    <x v="6"/>
    <n v="9"/>
    <x v="4"/>
    <s v="the clamor over virtual goods comes amid feverish predictions that the metaverse -- a virtual reality version of the internet -- will eventually replace the web of today. _x000a_duffy notes there are risks, though, such as the trading regulation for virtual goods and increased protectionism that could affect future margins.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is is a clear reflection of the intention of brand owners to monetise the metaverse via the sale of virtual goods. _x000a_the sportswear giant said thursday it has launched a virtual play place on roblox--whose online videogame platform can be considered an early version of the metaverse--after filing trademark applications last month that indicate an intent to sell virtual goods. _x000a_nikehas been filing patents for virtual goods and announced plans for nfts. _x000a_nike has filed applications at the u.s. patent and trademark office for its namesake, swoosh logo, and 'just do it' slogan to be used in virtual goods for its entertainment services, retail stores, and &quot;for use online and in online virtual worlds.&quot; _x000a_according to records submitted to the united states patent and trademark office on wednesday, nike has filed applications for its namesake, swoosh logo and &quot;just do it&quot; slogan to be used in virtual goods for its entertainment services, retail stores and &quot;for use online and in online virtual worlds.&quot;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2"/>
    <x v="16"/>
    <x v="3"/>
    <n v="28"/>
    <x v="3"/>
    <s v="john donahoe, nike president and chief executive officer, said at the time that the deal “accelerates nike’s digital transformation and allows us to serve athletes and creators at the intersection of sport, creativity, gaming and culture.” in its suit, nike said it told its own employees on jan. 18 that it was forming “nike virtual studios, a new division that will operate as an independent studio to further develop nike’s business around virtual products and partner with its core business to deliver best-in-class web3, metaverse and blockchain-based experiences.” and this month, nike and rtfkt plan to release a number of virtual products. _x000a_&quot;this acquisition is another step that accelerates nike's digital transformation and allows us to serve athletes and creators at the intersection of sport, creativity, gaming and culture,&quot; donahoe said. _x000a_companies like gucci and rival adidas have already experimented with selling virtual sneakers across platforms like gaming world builder roblox or vrchat, where customers can pay real money to outfit their avatars. _x000a_&quot;this acquisition is another step that accelerates nike's digital transformation and allows us to serve athletes and creators at the intersection of sports, creativity, gaming and culture,&quot; john donahoe, president and ceo of nike, inc. rtfkt was founded in 2020, defining itself as a studio of next-generation sneakers and collectible products exclusive to the metaverse. _x000a_rtfkt uses gaming engines, nfts, blockchain technologies, and augmented reality to create its footwear designs and digital artifacts. _x000a_nike has also had collaborations with the online gaming platform roblox. _x000a_terms were not disclosed, but nike president and ceo john donahoe said in a statement that the deal “accelerates nike’s digital transformation and allows us to serve athletes and creators at the intersection of sport, creativity, gaming and culture.” “we’re acquiring a very talented team of creators with an authentic and connected brand,” donahoe said. _x000a_the athletic apparel and footwear giant said the purchase of rtfkt will &quot;accelerate its digital transformation,&quot; with rtfkt being a &quot;leading brand that leverages cutting-edge innovation to deliver next-generation collectibles that fuse culture and gaming.&quot; _x000a_&quot;this acquisition is another step that accelerates nike's digital transformation and allows us to serve athletes and creators at the intersection of sports, creativity, gaming and culture,&quot; said john donahoe, president and ceo of nike, inc. what is an nft? _x000a_john donahoe, president and chief executive officer of nike inc. said: “this acquisition is another step that accelerates nike’s digital transformation and allows us to serve athletes and creators at the intersection of sport, creativity, gaming and culture. _x000a_according to the company, nikeland has nike's u.s. headquarters as its main setting, and aims to turn sports and gaming into a lifestyle. _x000a_nike is creating a sophisticated, interactive space within a popular digital gaming environment. _x000a_the global athletic brand is launching a proprietary virtual world called “nikeland” on the popular roblox digital gaming platform. _x000a_morgan stanley earlier this week estimated the metaverse could represent a revenue opportunity of eur50 billion, equivalent to around $57 billion, or 10% of the luxury goods addressable market by 2030. nonfungible tokens and social gaming are the two nearer-term ways to profit from the metaverse, according to morgan stanley. _x000a_document contel0020211102ehb2000b7 page 37 of 42 © 2022 factiva, inc. all rights reserved.1,883 words 26 october 2021 icrowdnewswire icrowdn english © copyright icrowdnewswire llc 2021. all rights reserved global wearable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wearable gaming market, and compares it with other markets., market definition, regional market opportunity, sales and revenue by region, manufacturing cost analysis, industrial chain, market effect factors analysis, wearable gaming market size forecast, market data &amp; graphs and statistics, tables, bar &amp;pie charts, and many more for business intelligence. _x000a_– in-depth analysis pre &amp; post covid-19 market outbreak impact analysis &amp; situation by region download free sample copy of ‘wearable gaming market’ report @ https://reportocean.com/industry-verticals/sample-request?report_id=mai215699 key segments studied in the global wearable gaming market based on the wearable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_x000a_inquire more and share questions if any before the purchase on this report at page 40 of 42 © 2022 factiva, inc. all rights reserved.key points covered in wearable gaming market report: chapter 1, about executive summary to describe definition, specifications and classification of wearable gaming market, applications, market segment by regions north america, europe or asia; chapter 2, objective of the study. _x000a_chapter 13 and 14, describe about the vendor landscape (classification and market positioning) chapter 15, deals with wearable gaming market sales channel, distributors, traders, dealers, research findings and conclusion, appendix and data source.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3"/>
    <x v="16"/>
    <x v="15"/>
    <n v="4"/>
    <x v="3"/>
    <s v="to summarise, metaverse is an online world where people interact with each other using digital avatars. _x000a_the athletic-wear giant said this week it had purchased the startup for an undisclosed amount as it becomes the latest brand to attempt to grow its presence in the metaverse, a shared virtual space populated by digital avatars. _x000a_the specialty footwear brand’s 31-day promotional effort included its first-ever global partnership with bitmoji, the platform for creating personalized digital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5"/>
    <x v="16"/>
    <x v="16"/>
    <n v="3"/>
    <x v="3"/>
    <s v="at launch, consumers can participate in virtual games such as tag, the floor is lava, and dodgeball with their friends. _x000a_participants in nikeland virtual games are rewarded with blue ribbons and gold medals for competing in yards, building their yard, exploring, and finding hidden “easter eggs.” customers can use blue ribbons to obtain building materials for yards, and gold medals can unlock virtual products for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6"/>
    <x v="16"/>
    <x v="20"/>
    <n v="2"/>
    <x v="3"/>
    <s v="and just last month, rtfkt partnered with the artist takashi murakami on an nft auction to sell 20,000 3d avatars that are a part of the clonex collection.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7"/>
    <x v="16"/>
    <x v="4"/>
    <n v="7"/>
    <x v="3"/>
    <s v="the clamor over virtual goods comes amid feverish predictions that the metaverse -- a virtual reality version of the internet -- will eventually replace the web of today. _x000a_and it can refer to digital spaces that are made more realistic through the use of virtual reality (vr) or augmented reality (ar) .some people also use the word metaverse to describe certain video games, in which users have a character that can walk around and interact with other players .in any case, there is consensus that thanks to virtual and augmented reality, the metaverse will make it possible to multiply human interactions, freeing them from physical restrictions through the internet. _x000a_page 16 of 42 © 2022 factiva, inc. all rights reserved.moment thousands of miles away , and also to buy or sell digital goods or services, many of which have not yet been invented.sllook also document nfince0020211215ehcf005d3 page 17 of 42 © 2022 factiva, inc. all rights reserved.nike buys virtual sneaker maker rtfkt - whose digital shoes fetch up to $10,000 a pair - for undisclosed sum to make wearable nfts in the metaverse michelle thompson for dailymail.com 980 words 15 december 2021 02:09 mail online damonl english copyright 2021 * nike plans to extend its 'digital footprint and commodities' with the acquisition of rtfkt, a startup that creates wearable non-fungible tokens, or nfts * its virtual sneakers fetched between $3,000 and $10,000 per pair in a limited-edition collaboration with 18-year-old artist fewocious * the crypto kicks sold out in seven minutes, netting $3.1 million * nike is the latest brand to wade into the nft space, and follows fashion powerhouses such as burberry, gucci, dolce and gabbana, and more * each wearable nft is unique using blockchain technology that gives owners proof of ownership * they can be traded, sold, or worn on social media and in virtual reality nike is entering the crypto kicks market with its acquisition of virtual sneaker maker rtkft so it can make digital shoes in the metaverse. _x000a_the hefty price tags might seem especially astounding when you consider that they aren't tangible objects; they can only be sported in virtual reality or on social media. _x000a_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85"/>
    <x v="16"/>
    <x v="1"/>
    <n v="2"/>
    <x v="1"/>
    <s v="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1001"/>
    <x v="17"/>
    <x v="1"/>
    <n v="2"/>
    <x v="1"/>
    <s v="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20"/>
    <x v="17"/>
    <x v="3"/>
    <n v="42"/>
    <x v="3"/>
    <s v="since facebook bought the virtual reality company oculus in 2014, the division has largely focused on gaming experiences, where it has enjoyed a significant share of a relatively niche market. _x000a_“the more that we can teleport around, not only are we personally eliminating commutes and stuff that’s kind of a drag for us individually, but i think that’s better for society and for the planet overall, too.” document grdn000020210310eh3a002ux page 5 of 12 © 2022 factiva, inc. all rights reserved.tiktok, facebook most downloaded non-gaming apps worldwide in february 2021: report hemani sheth 295 words 6 march 2021 businessline online bsnlno english © 2021 thg publishing pvt. _x000a_ltd. mumbai, march 6 social media tiktok was the most downloaded non-gaming app worldwide for february 2021, according to a report by sensor tower. _x000a_tiktok was the most downloaded non-gaming app worldwide on the apple app store. _x000a_the second most downloaded non-gaming app worldwide in february was facebook with over 45 million installs. _x000a_facebook was followed by instagram, whatsapp, and telegram on the list of the top five most installed non-gaming apps globally last month. _x000a_tiktok was also the top-grossing non-gaming app worldwide for february 2021 with more than $110 million in user spending, 1.9 times its revenue in february 2020, as per the report. _x000a_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recently, enthusiast gaming was ranked by comscore in the gaming information category as #1 in the united states in total unique visitor traffic for mobile web and mobile video, which are the fastest growing and most lucrative channels in digital advertising. _x000a_the pocket gamer community is just one of many video game communities that make up enthusiast gaming's platform that engages with 300 million gamers worldwide every month.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pgc provides an important platform for mobile gaming enthusiasts to connect, engage and interact, while providing valuable industry leading expert content and discussion around the mobile gaming scene. _x000a_about enthusiast gaming enthusiast gaming (tsx: eglx)(otcqb: engmf)(fse: 2av) is building the world's largest social network of communities for gamers and esports fans that reaches over 300 million gaming enthusiasts on a monthly basis. _x000a_already the largest gaming platform in north america and the united kingdom, the company's business is comprised of four main pillars: esports, content, talent and entertainment. _x000a_enthusiast gaming's esports division, luminosity gaming, is a leading global esports franchise that consists of 7 professional esports teams under ownership and management, including the vancouver titans overwatch team and the seattle surge call of duty team. _x000a_enthusiast's gaming content division includes 2 of the top 20 gaming media and entertainment video brands with bcc gaming and arcade cloud, reaching more than 50mm unique viewers a month across 9 youtube pages, 8 snapchat shows and related facebook, instagram and tiktok accounts. _x000a_its 100 gaming-related websites including the sims resource, destructoid, and the escapist collectively generate 1.1 billion page views monthly. _x000a_enthusiast's entertainment business includes canada's largest gaming expo, eglx (eglx.com), and the largest mobile gaming event in europe, pocket gamer page 7 of 12 © 2022 factiva, inc. all rights reserved.information on luminosity gaming visit luminosity.gg. _x000a_contacts: enthusiast gaming - eric bernofsky chief corporate officer press@enthusiastgaming.com media relations - id enthusiastgaming@id-pr.com neither the tsx exchange nor its regulation services provider (as that term is defined in the policies of the tsx exchange) accepts responsibility for the adequacy or accuracy of this release. _x000a_all statements, other than those of historical fact, which address activities, events, outcomes, results, developments, performance or achievements that enthusiast gaming anticipates or expects may or will occur in the future (in whole or in part) should be considered forward-looking information. _x000a_forward-looking statements in this news release include, but are not limited to statements relating to the enthusiast gaming's future growth in periods of increased market advertiser demand. _x000a_while enthusiast gaming considers these assumptions to be reasonable, based on information currently available, they may prove to be incorrect. _x000a_readers are cautioned that the foregoing list is not exhaustive and other risks set out in enthusiast gaming public disclosure recorded filed under the company's provide on www.sedar.com, including those contained in the prospectus. _x000a_for more information on the risk, uncertainties and assumptions that could cause anticipated opportunities and actual results to differ materially, please refer to the public filings of enthusiast gaming which are available on sedar at www.sedar.com. _x000a_enthusiast gaming disclaims any intention or obligation to update or revise any forward-looking statements, whether as a result of new information, future events or otherwise, except as required by law. _x000a_facebook gaming is steadily growing with no evidence of slowing down. _x000a_click to view image (image credit: tom's hardware) 4. add your camera and you’re ready to stream click to view image (image credit: tom's hardware) when you’re done your scenes and sources should look like this: click to view image (image credit: tom's hardware) this is how your broadcast looks on facebook desktop click to view image (image credit: tom's hardware) stream vertical on facebook gaming (tom's hardware) document tomha00020210221eh2l0002t page 11 of 12 © 2022 factiva, inc. all rights reserved.recorder report 133 words 21 february 2021 business recorder aiwbur english © 2021 business recorder.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25"/>
    <x v="17"/>
    <x v="4"/>
    <n v="7"/>
    <x v="3"/>
    <s v="autofocus virtual reality headset. _x000a_copyright 2021, newsrx llc document polgov0020210311eh3b001b7 page 4 of 12 © 2022 factiva, inc. all rights reserved.facebook sets out plan for 'effortless' virtual reality socialising alex hern uk technology editor 496 words 11 march 2021 00:40 the guardian grdn english © copyright 2021. the guardian. _x000a_users could effectively ‘teleport’ to connect with friends in more planet-friendly way, says zuckerberg facebook has unveiled the first of a wave of virtual reality innovations that its chief executive, mark zuckerberg, hopes will allow for effective “teleportation” by the end of the decade. _x000a_since facebook bought the virtual reality company oculus in 2014, the division has largely focused on gaming experiences, where it has enjoyed a significant share of a relatively niche market. _x000a_now, the social network is opening up about its plans for putting virtual reality and augmented reality to more mainstream use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37"/>
    <x v="17"/>
    <x v="7"/>
    <n v="6"/>
    <x v="5"/>
    <s v="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_x000a_karachi: facebook hosted a virtual event for pakistani businesses to share insights and key findings regarding ramazan shoppers behaviour and trends, as these businesses initiated the planning of their respective campaign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43"/>
    <x v="17"/>
    <x v="1"/>
    <n v="2"/>
    <x v="1"/>
    <s v="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59"/>
    <x v="18"/>
    <x v="1"/>
    <n v="2"/>
    <x v="1"/>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083"/>
    <x v="18"/>
    <x v="4"/>
    <n v="2"/>
    <x v="3"/>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101"/>
    <x v="18"/>
    <x v="1"/>
    <n v="2"/>
    <x v="1"/>
    <s v="document mrkwc00020210702eh7200335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9:43 page 2 of 2 © 2022 factiva, inc. all rights reserved."/>
  </r>
  <r>
    <n v="1117"/>
    <x v="19"/>
    <x v="1"/>
    <n v="2"/>
    <x v="1"/>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41"/>
    <x v="19"/>
    <x v="4"/>
    <n v="2"/>
    <x v="3"/>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50"/>
    <x v="19"/>
    <x v="10"/>
    <n v="3"/>
    <x v="6"/>
    <s v="digital wallets&quot; in patent application approval process (uspto 20210133866) 1,858 words 15 june 2021 information technology newsweekly intewk of payment information associated with the new credit account into a digital wallet at the merchant system for future purchases. _x000a_assisted channel credit applications with automatic integration into digital wallets. _x000a_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59"/>
    <x v="19"/>
    <x v="1"/>
    <n v="2"/>
    <x v="1"/>
    <s v="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60"/>
    <x v="20"/>
    <x v="0"/>
    <n v="2"/>
    <x v="0"/>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75"/>
    <x v="20"/>
    <x v="1"/>
    <n v="2"/>
    <x v="1"/>
    <s v="*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4"/>
    <x v="20"/>
    <x v="3"/>
    <n v="132"/>
    <x v="3"/>
    <s v="save on a refurbished samsung monitor that's great for gaming stackcommerce 252 words 29 april 2021 mashable.com mashable english copyright 2021, mashable, inc. all rights reserved. _x000a_as a surprise, the company also revealed the return of its gaming laptop line, though samsung might not release it in the us. _x000a_the galaxy book odyssey is samsung's gaming-focused 15.6-inch laptop powered by an 11th-gen intel core h series processor and an nvidia rtx 3050ti gpu. _x000a_samsung started the odyssey gaming line in 2017 but has done little with it in the past couple of years, especially in the us. _x000a_a new gaming laptop is coming. _x000a_copyright 2021, newsrx llc document intewk0020210427eh4r000ho page 7 of 62 © 2022 factiva, inc. all rights reserved.431 words 27 april 2021 business korea daily news bkordn english copyright 2021 business korea co., ltd. samsung electronics and lg electronics are stepping up their efforts to secure supremacy in the gaming monitor market. _x000a_the prolonged covid-19 pandemic is fueling the growth of the gaming monitor market. _x000a_lg electronics will release its new ultra gear gaming monitor (model name: 27gp950) in korea on may 3. it features a high-definition multimedia interface (hdmi) 2.1 terminal that supports a 120hz refresh rate at 4k. _x000a_the gaming monitor also has nano ips display that applies a nanometer of fine particles to backlights and meets 98 percent of the digital cinema initiatives' standard color area &quot;dci-p3.&quot; _x000a_samsung electronics is also aiming to expand its presence in the gaming monitor market by introducing its gaming brand odyssey series. _x000a_samsung electronics recently introduced odyssey g9 (type 49) with quantum mini light emitting diodes (leds) in 2021. like tvs, the gaming monitor implements vivid images by applying quantum matrix technology and boasts top-notch gaming specifications such as a 240hz scan rate and a 1ms response rate. _x000a_the gaming monitor market is steadily on the uptick.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simply place your device in a convenient location and enjoy stress-free gaming without the hassle of having to set up a secondary monitor or arrange a smartphone within the best field of vision. _x000a_copyright 2021, newsrx llc document comwkn0020210415eh4f0008d page 21 of 62 © 2022 factiva, inc. all rights reserved.experience &amp; immersive gaming at home 1,517 words 15 april 2021 enp newswire enpnew english © 2021, electronic news publishing. _x000a_the 2021 neo qled tv line-up has been designed with gaming in mind with its motion xcelerator turbo+ feature for an immersive ultra-wide gaming experience. _x000a_the 2021 neo qled tv models provide a seamless gaming experience with auto low latency mode ensuring a reliable experience with no tearing and stuttering. _x000a_the new line-up will come with the samsung tv plus service that was launched in india recently, offering consumers instant access to exciting content across genres such as news, lifestyle, technology, gaming and science, sports and outdoors, music, movies and bingeable shows, without any subscription and no additional device such as a set top box. _x000a_a gamer's dream the samsung neo qled range of televisions feature samsung's neo quantum processor 8k that supports gaming-focused features like higher frame rate, vrr (variable refresh rate), allm (auto low latency mode) and earc (enhanced audio return channel), ultra-precision light driving to name a few, all meeting hdmi 2.1 specifications. _x000a_motion xcelerator turbo+ allows you to never miss a beat with minimized blur and enhanced motion clarity, and to catch all the fast-moving action whether you're watching sports or taking advantage of next-gen gaming capabilities. _x000a_with exclusive new features, samsung is delivering the ultimate tv gaming experience. _x000a_page 29 of 62 © 2022 factiva, inc. all rights reserved.document ndtvin0020210414eh4e0005v page 30 of 62 © 2022 factiva, inc. all rights reserved.samsung updating odyssey g9 premium gaming monitor - miniled technology, first displayhdr 2000 certification? _x000a_a listing has surfaced on chinese website taobao featuring what is being described as the 2021 update for the ultra-premium samsung odyssey g9 gaming monitor. _x000a_provided by syndigate.info, an albawaba.com company even if you're aware that gaming phones tend to be pretty massive mobiles, the new lenovo legion phone duel 2 will still surprise you with its size. _x000a_it's the newest smartphone from the lenovo legion gaming hardware brand, following on from the original phone duel, which was once our top-ranked gaming phone. _x000a_read our lenovo legion phone 2 duel hands on review check out our asus rog phone 5 review the iphone 13 could be good for mobile games the original phone duel, and a few other gaming phones, had physical triggers that you could map to improve gaming - not wanting to be beaten, the phone duel 2 has eight. _x000a_there's also a built-in fan on the legion phone duel 2, so the phone keeps itself cool while gaming, which uses twin fans. _x000a_(image credit: techradar) aim to game as well as all those top gaming features, the lenovo legion phone duel 2 has all the other specs of top mobile phones. _x000a_while lenovo is still a relatively new player in the mobile gaming hardware market, it's starting to get a reputation for premium gaming phones, with top specs across the board... and a high price to match. _x000a_samsung electronics announced that the 2021 neo qled became the first tv to receive certification for gaming tv performance from verband deutscher elektrotechniker (vde), a well-regarded electrical engineering certification institute in germany. _x000a_a tv with lower input lag will provide gamers with a more immersive gaming experience. _x000a_apart from low input lag and hdr support with brightness of higher than 1,000 nits, samsung's neo qled tvs also reflect a number of new and exciting gaming features. _x000a_wide game view and game bar, both industry firsts, deliver a broader viewing experience with 21:9 and 32:9, and the ability to quickly check a variety of gaming information. _x000a_sound has also been enhanced through ai-based surround-sound and object tracking sound (ots+), delivering the ultimate immersive gaming experience. _x000a_yonghoon choi, executive vice president of the visual display business at samsung electronics said, 'an increasing number of gamers look for large screen displays with high-end picture quality when shopping for a tv, and samsung continues to lead the tv-focused gaming experience.' _x000a_[editorial queries for this story should be sent to newswire@enpublishing.co.uk] document enpnew0020210319eh3j00063 page 38 of 62 © 2022 factiva, inc. all rights reserved.samsung display supplies oled display for asus gaming phone song su-hyun (song@heraldcorp.com) 265 words 17 march 2021 the korea herald korher english (c) 2021 the korea herald samsung display said tuesday that it has supplied for the first time its organic light-emitting diode displays for asus’ newest gaming smartphone rog phone 5. the taiwanese computer hardware company’s latest rog phone 5 sports the korean panel maker‘s 6.78-inch oled screen, which is designed to support seamless streaming of fast-rate high-resolution gaming content. _x000a_bryan chang, asus’ smartphone business head, said the company chose samsung’s latest oled displays to provide customers with differentiated gaming experiences. _x000a_“the samsung oled displays with quick response time and high refresh rate would be a new trend for it gaming devices,” he said. _x000a_samsung plans to elevate its technologies for oled display for gaming amid a growing demand. _x000a_“in addition to the adaptive frequency technology that automatically adjusts power consumption and picture quality, samsung will complete a variable refresh rate technology that adjusts refresh rates in accordance with the number of frames to provide better gaming experiences for end users,” said lee ho-jung, head of mobile display products at samsung display. _x000a_to meet the rise in demand, it and electronics companies have been launching new devices to appeal to online gamers.samsung display entered the oled notebook market in 2019, supplying 15.6 inch uhd oled screens for the world's smallest gaming laptop, the razer blade 15.last year, razer released a new gaming notebook pc called blade stealth 13 which utilizes samsung display's 13.3 inch fhd oled screen.last week, asus unveiled a gaming smartphone called the rog phone 5 which also features samsung display's 6.78 inch oled screen.“the new rog phone 5 features the best hardware and samsung's gaming oled screen to provide the best gaming experience to users,” said bryan chang, head of asus' smartphone business. _x000a_“we believe samsung's latest oled gaming it devices could become the next trend setter.”the display is equipped with a 120hz refresh rate and is most suitable to run gaming content due to its swift transition capabilities. _x000a_the monitor's seamless and natural screen resolution helped win seamless display certification by societe generale de surveillance (sgs).sgs is a global certification, inspection and verification company based in switzerland that was established in 1878.according to sgs, high-definition tests and blur length were less than 0.7mm, while the motion picture response time (mprt) was less than 11 milliseconds, the industry's lowest specifications.to better suit gamers playing for extended periods of time, samsung display reduced the blue light ratio below 6.5 percent, which also earned the screen an “eye care” verification from the sgs.“the oled offers a fast response rate and a low ratio of blue light for users to enjoy various gaming content,” a samsung display official said. _x000a_“samsung's gaming oled satisfies smartphone gamers with its reduced power consumption and high resolution using adaptive frequency technologies. _x000a_we plan to showcase new technologies utilizing a variable refresh rate and further enhanced resolution to improve the gaming experience.” document kortim0020210317eh3g0000g page 40 of 62 © 2022 factiva, inc. all rights reserved.jason england 293 words 16 march 2021 tom's hardware tomha english © 2021. future us inc. all rights reserved. _x000a_right now at microsoft, get $100 off the samsung odyssey g7 gaming monitor — taking the price down to just $599. _x000a_when it comes to the best gaming monitors, samsung ranks high with its g7 odyssey monitor thanks to the panel's buttery smooth refresh rate, excellent hdr and razor sharp wqhd resolution. _x000a_* more: best 4k gaming monitors * best monitor deals tocheeeek save big on this editor's choice monitor samsung odyssey g7: was $699, now $599 at microsoft this 5-star wqhd gaming monitor does everything well, from its curved construction, color gamut and blue light filtering technology to the 240hz refresh rate, quick response time and hdr. _x000a_samsung g7 odyssey (samsung) document tomha00020210316eh3g000dx page 41 of 62 © 2022 factiva, inc. all rights reserved.balakumar k 459 words 16 march 2021 techradar techr english © 2021. future publishing ltd. all rights reserved samsung display has said its oled display has valuable features befitting premium gaming content, such as fast response time and less blue light emissions. _x000a_samsung display has announced that it will aggressively expand its presence in the gaming smartphone and laptop markets with oled (organic light-emitting diode) displays optimized for high-resolution gaming content. _x000a_samsung display, a major display maker, said its 6.78-inch oled panel is being used in asus’ republic of gamers (rog) phone 5 launched last week, and it aims to sell more oled displays to those who make gaming it devices. _x000a_samsung has also supplied 15.6-inch uhd oled panels to top gaming laptops, including razer. _x000a_&quot;our oled display has valuable features befitting premium gaming content, such as fast response time and less blue light emissions,&quot; lee ho-jung, vice president of samsung display's mobile display product planning team, was quoted as saying in a company statement. _x000a_* these are the best gaming laptops of 2021 * check out our list of the best laptops for graphic design professionals better protection for eye with new samsung oled panel samsung said its oled laptop display panel is made especially for games with fast frame transitions. _x000a_adaptive frequency tech in samsung oled panel in addition, samsung display said that its 'oled for gaming' display is able to incorporate adaptive frequency technology in smartphones, which optimally distributes available power by the type of application in use at any given moment, and vrr (variable refresh rate) technology in laptops, which automatically adjusts the refresh rate according to the video content in each and every frame. _x000a_screen capture of the launching video of 'rog phone 5' (samsung display) document techr00020210316eh3g000dx page 42 of 62 © 2022 factiva, inc. all rights reserved.tabitha baker 777 words 13 march 2021 techradar techr english © 2021. future publishing ltd. all rights reserved update your gaming pc for less with these excellent deals from newegg's builder's sale. _x000a_if you're using your weekend to put together the custom gaming pc of your dreams, you'll want to check out newegg's builder's sale. _x000a_you'll find the full roundup of all these gaming pc sales just below though. _x000a_scroll down for more gaming pc deals in your region. _x000a_this weekend's best gaming pc build sales tocheeeek intel desktop processors: up to 2 6% off at newegg newegg is shifting stock of its 10th generation comet lake processors this weekend, offering everything from a hexacore 2.9ghz i5 for just $145 (with promo code 3bdmdsl46) to the octa-core 2.9ghz i7 for $274.99 (with promo code 3bdmdsl47). _x000a_tocheeeek cooler master cooling accessories: up to 57% off at newegg from super cheap rgb fans to liquid cooling systems and components, you'll find up to 57% off a range of cooler master accessories in newegg's gaming pc builder's sale. _x000a_tocheeeek msi amd motherboards: up to 9% off at newegg the msi x570-a pro and the msi b450 tomahawk max are both discounted in this weekend's gaming pc sales. _x000a_more gaming pc deals we're also rounding up all the latest cheap pc games for more discounts, as well as the best cheap gaming mouse sales , gaming keyboard deals and gaming monitor prices . _x000a_to give your setup a full refresh, though, check out the latest gaming desk deals . _x000a_cheap gaming pc build deals sales price (future) document techr00020210313eh3d0018h page 44 of 62 © 2022 factiva, inc. all rights reserved.david lumb 603 words 10 march 2021 techradar techr english © 2021. future publishing ltd. all rights reserved the asus rog 5 is the best gaming phone on the market with novel features and perks that make it a great handset for binging media, too. _x000a_the asus rog phone 5 is the brand’s latest gaming phone, but a ton of little improvements add up to the most powerful android smartphone released yet in 2021 – which can even outperform the samsung galaxy s21 in some benchmarks. _x000a_* read our asus rog phone 5 review * best gaming phones: the top gaming handsets you can buy right now * the nubia red magic 6 is here, with the best screen of any gaming phone with big specs and features comes big prices: the baseline asus rog 5 starts at €799 (around $950 / £680 / au$1,230) for 8gb of ram and 128gb of storage, €899 (around $1,070 / £770 / au$1,400) for 12gb ram and 256gb storage, and €999 (around $1,200 / £850 / au$1,550) for 16gb ram and 256gb of storage. _x000a_like its predecessors, the rog 5 focuses on gaming, not cameras, which is a trade-off that may be fine with some consumers, but should be kept in mind for those who are shopping for the best camera phones. _x000a_(image credit: samsung) samsung just leveled the playing field a bit in the battle between tvs and gaming monitors. _x000a_pc monitors have long held an advantage over tvs for gaming, largely due to speedier refresh rates and response times. _x000a_the best gaming monitors also fight screen tearing with some flavor of adaptive-sync. _x000a_today, samsung threw bones toward both corners, announcing the first tv with amd’s most advanced screen tearing fighting technology and the marriage of its “quantum mini led” technology and samsung odyssey g9 curved gaming monitor. _x000a_(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_x000a_with a 1000r curve, it’s already as curvy as gaming monitors get today. _x000a_quantum mini leds are already available in samsung tvs, but the 2021 odyssey g9 will mark one of the first mini led gaming monitors, if not the first (depending on when it’s actually available to buy.). _x000a_according to samsung, its quantum mini leds are 1/40th the height of a standard led (what you’ll find in the vast majority of gaming monitors). _x000a_this would be particularly impressive, as even premium gaming monitors with faldbacklights can fall victim to the halo effect. _x000a_but we’ve yet to see the technology in a pc monitor built for gaming. _x000a_asusand acerhave both promised to release their own mini led gaming monitors, but that hasn’t happened yet. _x000a_samsung the frame tv (samsung) document tomha00020210302eh32000b9 page 52 of 62 © 2022 factiva, inc. all rights reserved.one of samsung's huge curved gaming monitors is almost $500 off leah stodart 290 words 23 february 2021 mashable.com mashable english copyright 2021, mashable, inc. all rights reserved. _x000a_distributed by newsbank inc. save $470.99: samsung's 49-inch qhd curved crg9 gaming monitor is on sale for $1,029 as of feb. 23. that's a 31% discount and just around $30 more than its lowest price ever. _x000a_------------ samsung week on amazon continues with a deadly discount on one of the most ambitious gaming monitors in recent history: the crg9. _x000a_this 49-inch gaming monitor is the equivalent of two 27-inch monitors pushed together, curved around your peripherals to provide something like a personal imax experience. _x000a_save $470.99 at amazon see details explore related content: * 10 of the best computer monitors for working, gaming, and everything in between * these are the best python courses and bootcamps for wannabe programmers * how to connect your laptop to a monitor document mashable20210224eh2n0000g page 53 of 62 © 2022 factiva, inc. all rights reserved.#fullonspeedy gaming performance with new samsung galaxy f62 and its flagship processor sponsored content 929 words 23 february 2021 18:30 ndtv ndtvin english copyright. _x000a_the smartphone is powerful enough to handle all your favoritemobile games, and comes with an array of other exciting features that further add more value for generation z. let's take a look at some of the biggest features that make the galaxy f62 a #fullonspeedy phone for gaming enthusiasts: the flagship 7nm exynos 9825 processor for any smartphone to handle gaming, it needs the right combination of processor, gpu, memory, and software-based optimizations. _x000a_powerful mali g76 gpu with game booster samsung galaxy f62 includes the powerful mali g76 gpu with game booster to enhance your overall gaming experience. _x000a_the phone is an absolute delight when it comes to gaming. _x000a_#fullonspeedy energy with industry leading 7,000mah battery if the flagship processor unlocks an amazing platform for gaming, the massive 7,000mah battery inside the galaxy f62 provides for the ultimate non-stop gaming experience.the ultra-powerful battery is not just big on capacity, but on features too. _x000a_a large, beautiful and immersive display to enhance your gaming experience to further enhance your gaming experience, the samsung galaxy f62 packs a large 6.7-inch fhd+ samoled+ infinity-o display. _x000a_the samsung odyssey g9 offers the highest level ultra-wide gaming monitor experience welcome to t3’s review of the samsung odyssey g9. _x000a_one of the best gaming monitors around today, this absolutely massive, 49-inch curved monitor is really something to behold. _x000a_this is the monitor you pick up if you have the best of the best, the best gaming mouse, best gaming headset, best gaming keyboard and the best gaming chair. _x000a_it’s hard to give a reasonable quick take on this 32:9, 240hz beast of a gaming monitor. _x000a_it has incredible specs, everything you would need or want in a gaming monitor. _x000a_this is the sort of gaming monitor that i imagine sits at the heart of the highest spec gaming environment, in the middle of a mansion bought from twitch donations. _x000a_of course, once you’ve dealt with the anxiety of moving it into position, you have an absolutely stunning gaming monitor. _x000a_while the screen is not quite 4k, its 109ppi, 5120x1440 resolution and 240hz refresh rate will require a serious gaming machine to fulfil its potential. _x000a_as you’d expect this gaming monitor is g-sync and freesync enabled, has an impressive 1ms response time and uses hdr1000 and hdr10+. _x000a_it is, at its best, the best ultra-wide gaming monitor on the market. _x000a_its pbp (picture-by-picture) mode also deserves a shoutout, and should interest streamers, youtube tutorial obsessives and anyone gaming with friends on video chat. _x000a_samsung odyssey g9 review: price &amp; verdict the samsung odyssey g9 is an all-round brilliant gaming monitor, as long as you have the space to keep it in (image credit: future) while the widgets on this review will show the most up-to-date prices for the samsung odyssey g9, it is an expensive monitor.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7"/>
    <x v="20"/>
    <x v="16"/>
    <n v="2"/>
    <x v="3"/>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9"/>
    <x v="20"/>
    <x v="4"/>
    <n v="43"/>
    <x v="3"/>
    <s v="the claims supplied by the inventors are: &quot;what is claimed is: &quot;1. a head mounted display (hmd), comprising: a transceiver; a display; and a processor coupled to the transceiver and the display, the processor configured to: control the transceiver to receive,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for display on the display; and cause the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11. a head mounted display (hmd), comprising: a transceiver; a display; and a processor coupled to the transceiver and the display, the processor configured to: control the transceiver to transmit, to at least one other hmd, data related to a field of view (fov) of the hmd in a virtual reality (vr) environment, the fov of the hmd displayed on the display, wherein the data related to the fov of the hmd is used to generate an fov of the at least one other hmd in the vr environment for display on a display of the at least one other hmd; receive, from the at least one other hmd, data related to the fov of the at least one other hmd, the data including at least one of orientation information or status information of the at least one other hmd; and cause the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0. a method, comprising: receiving, by an hmd from at least one other hmd, data related to a field of view (fov) of the at least one other hmd in a virtual reality (vr) environment, the data including at least one of orientation information or status information of the at least one other hmd; generating, using the data related to the fov of the at least one other hmd, an fov of the hmd in the vr environment for display on a display; and displaying on the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6. a method, comprising: transmitting, from an hmd to at least one other hmd, data related to a field of view (fov) of the hmd in a virtual reality (vr) environment, wherein the data related to the fov of the hmd is used to generate an fov of the at least one other hmd in the vr environment; receiving, from the at least one other hmd, data related to the fov of the at least one other hmd, the data including at least one of orientation information or status information of the at least one other hmd; and displaying on a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1. a non-transitory computer readable medium embodying a computer program, the computer program comprising computer readable program code that when executed causes at least one processing device to: control a transceiver to receive, at an hmd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and cause a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7. a non-transitory computer readable medium embodying a computer program, the computer program comprising computer readable program code that when executed causes at least one processing device to: control a transceiver to transmit, from an hmd to at least one other hmd, data related to a field of view (fov) of the hmd in a virtual reality (vr) environment, wherein the data related to the fov of the hmd is used to generate an fov of the at least one other hmd in the vr environment; receive, from the at least one other hmd, data related to the fov of the at least one other hmd, the data including at least one of orientation information or status information of the at least one other hmd; and cause a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guided view mode for virtual reality.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body position sensitive virtual reality. _x000a_source: samsung document atrtal0020210417eh4g000jp page 17 of 62 © 2022 factiva, inc. all rights reserved.regarding virtual reality image (uspto 10,970,546) 3,158 words 15 april 2021 computer weekly news comwkn comment of the user with the information regarding the image of interest and storing the comment of the user. _x000a_&quot;according to an aspect of another embodiment, a device for providing information regarding a virtual reality (vr) image includes: a sensor configured to sense a gaze of a user viewing the vr image; and a controller configured to provide the vr image, determine, based on the sensed gaze of the user, an image that is reproduced in a partial area of the vr image as an image of interest, and provide information regarding the image of interest. _x000a_the claims supplied by the inventors are: &quot;what is claimed is: &quot;1. a method of providing information regarding a virtual reality (vr) image, the method comprising: providing the vr image; obtaining a summation value of polar coordinates of the vr image corresponding to a gaze of a user viewing the vr image; calculating a change amount over time of the summation value of the polar coordinates; determining an image corresponding to an area of the vr image in which the gaze of the user is located during a time when the change amount is less than or equal to a first threshold value as a static image of interest; determining at least one image corresponding to at least one area of the vr image in which the gaze of the user is located during a time when the change amount is between the first threshold value and a second threshold value as a dynamic image of interest; and providing information regarding at least one at least one of the static image of interest and the dynamic image of interest. _x000a_method and apparatus for providing information regarding virtual reality image. _x000a_document kuwna00020210409eh49000ma page 32 of 62 © 2022 factiva, inc. all rights reserved.and graphics in virtual reality video (uspto 10,958,890) 2,785 words 1 april 2021 computer weekly news comwkn descriptions, and claims. _x000a_method and apparatus for rendering timed text and graphics in virtual reality video. _x000a_the claims supplied by the inventors are: &quot;1. a method for establishing a virtual reality (vr) call between a caller vr device and callee vr device, the method comprising: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_x000a_apparatuses and methods for establishing virtual reality (vr) call between caller vr device and callee vr device. _x000a_&quot;in an example embodiment of a virtual reality display system according to the present disclosure, the virtual reality display system includes a lens unit, a display apparatus, and a housing. _x000a_&quot;according to the display apparatus and the virtual reality display system including the display apparatus, the head tracker determining the information of the movement of the user may be formed on the display substrate. _x000a_&quot;thus, the dizziness of the user generated due to the delay of the image may be reduced in the virtual reality display system.&quot; _x000a_&quot;18. a virtual reality display system comprising: a lens unit; a display apparatus disposed adjacent to the lens unit, the display apparatus comprising a head tracker configured to output information of movement of a user to a driving controller; the driving controller configured to generate a temporary image based on the information of the movement of the user; a display panel configured to selectively display an input image and the temporary image; and a housing configured to receive the lens unit and the display apparatus. _x000a_&quot;19. the virtual reality display system of claim 18, wherein the driving controller comprises: a temporary image generator configured to generate the temporary image based on previous frame data of the input image and the information of the movement of the user; and a comparator configured to output the input image when a coordinate of the input image representing a pointing direction of the input image is equal to a coordinate of the temporary image representing a pointing direction of the temporary image and configured to output the temporary image when the coordinate of the input image is different from the coordinate of the temporary image. _x000a_&quot;20. the virtual reality display system of claim 19, wherein the information of the movement of the user includes a viewpoint coordinate of the user, and wherein the temporary image includes a viewpoint image corresponding to the viewpoint coordinate of the user in the previous frame data of the input image and at least one extended image which is generated by extending from at least one edge portion of the viewpoint image in a lateral direction.&quot; _x000a_display apparatus and virtual reality display system having the same.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1"/>
    <x v="20"/>
    <x v="7"/>
    <n v="10"/>
    <x v="5"/>
    <s v="[editorial queries for this story should be sent to newswire@enpublishing.co.uk] document enpnew0020210415eh4f0003j page 24 of 62 © 2022 factiva, inc. all rights reserved.samsung to launch its ‘most powerful galaxy’ product on april 28 at unpacked 2021 virtual event, galaxy book laptops expected bulbul dhawan 450 words 14 april 2021 financial express online fiexon english copyright 2021. indian express group samsung galaxy unpacked 2021: smartphone giant samsung is set to hold the galaxy unpacked 2021 event on april 28. the announcement was made by the company on wednesday. _x000a_apple’s announcement has come right on the heels -- as in just a day after -- of apple announcing its ‘spring loaded’ special virtual event on april 20, where it could likely unveil new models for its ipad lineup. _x000a_document fiexon0020210415eh4e0000y page 25 of 62 © 2022 factiva, inc. all rights reserved.samsung summoned a surprise virtual event to present its &quot;most powerful galaxy&quot; 639 words 14 april 2021 ce noticiasfinancieras nfince english copyright © content engine llc samsung surprisingly convened a galaxy unpacked virtual presentation event on thursday for april 28, in which the south korean company advanced that it will be focused on ads about its galaxy family of mobile phones. _x000a_sl look too document nfince0020210414eh4e0064x page 27 of 62 © 2022 factiva, inc. all rights reserved.samsung convenes a virtual event on april 28 to present its &quot;most powerful galaxy&quot; 243 words 14 april 2021 ce noticiasfinancieras nfince english copyright © content engine llc samsung has convened a galaxy unpacked virtual presentation event for april 28, in which the south korean company has advanced that will announce the news of its galaxy family. _x000a_view subscription promotions advertising document nfince0020210414eh4e004ix page 28 of 62 © 2022 factiva, inc. all rights reserved.samsung hosting galaxy unpacked 2021 virtual event on april 28, galaxy book laptops expected jagmeet singh 605 words 14 april 2021 11:15 ndtv ndtvin english copyright. _x000a_samsung on wednesday announced that it is hosting its next galaxy unpacked 2021 event on april 28. the virtual event, which will be the company's third galaxy unpacked of this year, will be livestreamed online and is expected to be the place where we could see new galaxy book laptops as well as some next-generation chromebooks. _x000a_apple is also holding a virtual event next week where it is expected to unveil its new ipad models. _x000a_* stay up to date on tech with the techradar newsletter page 45 of 62 © 2022 factiva, inc. all rights reserved.document techr00020210310eh3a000pa page 46 of 62 © 2022 factiva, inc. all rights reserved.samsung galaxy a52, samsung galaxy a72 launch expected on march 17 as company schedules virtual event jagmeet singh 600 words 10 march 2021 11:21 ndtv ndtvin english copyright. _x000a_samsung galaxy a52 and galaxy a72 launch is expected on march 17 during a virtual event that the company is hosting.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4"/>
    <x v="20"/>
    <x v="21"/>
    <n v="2"/>
    <x v="1"/>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7"/>
    <x v="20"/>
    <x v="1"/>
    <n v="2"/>
    <x v="1"/>
    <s v="*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33"/>
    <x v="21"/>
    <x v="1"/>
    <n v="2"/>
    <x v="1"/>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257"/>
    <x v="21"/>
    <x v="4"/>
    <n v="2"/>
    <x v="3"/>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275"/>
    <x v="21"/>
    <x v="1"/>
    <n v="2"/>
    <x v="1"/>
    <s v="document fndw000020210416eh4f004bl search summary text (hd=home depo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page 7 of 8 © 2022 factiva, inc. all rights reserved.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18:25 page 8 of 8 © 2022 factiva, inc. all rights reserved."/>
  </r>
  <r>
    <n v="1310"/>
    <x v="22"/>
    <x v="3"/>
    <n v="23"/>
    <x v="3"/>
    <s v="“the metaverse is not going to save the world, or at least, not yet.” document nytfeed020220214ei2e00231 page 1 of 7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2 of 7 © 2022 factiva, inc. all rights reserved.worldwide artificial intelligence in gaming market : q 1. which region offers the most rewarding open doors for the market ahead of 2022? _x000a_q 3. what are probably the most encouraging, high-development scenarios for worldwide artificial intelligence in gaming movement showcase by applications, types and regions? _x000a_q 4.what segments grab most noteworthy attention in worldwide artificial intelligence in gaming market in 2022 and beyond? _x000a_q 5. who are the significant players confronting and developing in worldwide artificial intelligence in gaming market? _x000a_for more information read table of content @: https://www.htfmarketreport.com/reports/3563616-worldwide-artificial-intelligence-in-gaming-market key poles of the toc: chapter 1 worldwide artificial intelligence in gaming market business overview chapter 2 major breakdown by type [ on-premise &amp; cloud-based]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
  </r>
  <r>
    <n v="1315"/>
    <x v="22"/>
    <x v="4"/>
    <n v="3"/>
    <x v="3"/>
    <s v="in the ad, an animatronic dog and its friend, a pink-tentacled monster, are separated in their physical reality but reunited via the company’s quest 2 virtual reality headsets. _x000a_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
  </r>
  <r>
    <n v="1349"/>
    <x v="23"/>
    <x v="1"/>
    <n v="2"/>
    <x v="1"/>
    <s v="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52"/>
    <x v="23"/>
    <x v="22"/>
    <n v="2"/>
    <x v="2"/>
    <s v="verizon will start working with dreamscape learn, a partnership between dreamscape and arizona state university, on immersive vr learning experiences for various education levels and environment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67"/>
    <x v="23"/>
    <x v="6"/>
    <n v="2"/>
    <x v="4"/>
    <s v="mr. street said the company is generating revenue from the sale of virtual goods, but vans declined to disclose further detail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68"/>
    <x v="23"/>
    <x v="3"/>
    <n v="65"/>
    <x v="3"/>
    <s v="at&amp;t, verizon's broadband strategies; tech firms' m&amp;a options in video gaming mark anthony gubagaras 482 words 7 february 2022 snl financial extra snlfe english copyright © 2022 by s&amp;p global market intelligence, a division of s&amp;p global inc. all rights reserved. _x000a_capital markets investors weigh ea's future amid gaming consolidation, q4'21 misses video game publisher electronic arts inc. saw a bump in share price amid m&amp;a speculation in january, but analysts say there are several reasons why ea is likely to remain independent. _x000a_after working together to deliver bluejeans videoconferencing with smart glasses, vuzix and verizon will now advance augmented reality experiences for sports and gaming, leveraging verizon's 5g and edge services and vuzix shield smart glasses. _x000a_beyond roblox, gaming companies like &quot;fortnite&quot; maker epic games and microsoft corp., which owns xbox and popular gaming platform minecraft, all operate metaverse-like platforms. _x000a_copyright 2021, newsrx llc document telwk00020210721eh7l00080 page 13 of 35 © 2022 factiva, inc. all rights reserved.5g focus: verizon's gaming tie-ups; romania's huawei ban; vodafone's suppliers mark anthony gubagaras 716 words 15 june 2021 snl financial extra snlfe english copyright © 2021 by s&amp;p global market intelligence, a division of s&amp;p global inc. all rights reserved. _x000a_verizon communications inc. is teaming up with electronic arts inc. and others to bring 5g networks to mobile gaming; romania banned chinese and huawei technologies co. ltd.-made equipment from its 5g networks; and vodafone group plc named suppliers to assist in expanding its 5g coverage in the u.k. and europe. _x000a_u.s. and canada * verizon is teaming up with ea on using the former's 5g technology to boost gameplay and develop new standards in gaming. _x000a_the u.s. carrier also struck several other 5g gaming partnerships. _x000a_provided by syndigate.info, an albawaba.com company (globe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a powerful network is the foundation of the future of the gaming industry, and that network is verizon 5g ultra wideband,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while announcing a series of new partnerships today at the video gaming trade event e3, verizon said it is committing $1 million to five historically black colleges and universities and also creating tech centers on campuses. _x000a_this isn’t the first big partnership verizon has done in the gaming space. _x000a_verizon powers a 5g future for gaming unveils 5g and real-time mobile edge compute advancements and partnerships to accelerate possibilities for developers, players and fans at e3; announces $1m scholarship for female students at hbcus what you need to know: -- during the company's first e3 keynote, verizon showed how 5g technology will impact the entire gaming ecosystem including developers, esports teams and fans, and showcased how a commitment to diversity is moving the gaming industry forward -- verizon 5g and real-time mobile edge compute (mec) technology are fueling innovations with partners electronic arts (ea), dignitas, riot games and team liquid. _x000a_-- commits $1 million to increase female representation in gaming and stem through the creation of the verizon game forward scholarship for female students at historically black colleges and universities (hbcus) and the creation of tech centers on the campuses to benefit the students, facilitated through non profit organization, cxmmunity basking ridge, n.j., june 14, 2021 (globe 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quot;a powerful network is the foundation of the future of the gaming industry, and that network is verizon 5g ultra wideband,&quot;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25 scholarship recipients will also be guaranteed internships at top tech and gaming companies, including verizon and its partners, ensuring an increase in the pipeline of female talent into stem careers.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media contact: emily vicker emily.vicker@verizon.com (end) page 20 of 35 © 2022 factiva, inc. all rights reserved.page 21 of 35 © 2022 factiva, inc. all rights reserved.398 words 6 may 2021 the zimbabwean zimban english © 2021, the zimbabwean, all rights reserved - provided by syndigate media inc. laliga north america and verizon announced today that it will launch an always-on gaming platform for amateur gamers, featuring the ea sports fifa video game. _x000a_the free online program called, laliga all-star gaming challenge presented by verizon, will be operated by boom.tv and runs from may 1 through november 30. verizon customers will receive exclusive plus-up experiences by joining the program. _x000a_laliga and verizon create first-of-its-kind gaming platform; amateur fifa gaming program aims to build community of laliga fans across the us the gaming program is a first-of-its-kind for amateur gamers of all levels to gain experience, meet their idols, and improve their fifa skills. _x000a_each region will feature a team captaineither a laliga player, laliga ambassador or gaming influencerwho will engage with participants through meet-and-greet and masterclass gaming tutorials. _x000a_eight participants will have the opportunity to win an all-expenses paid trip to spain for an immersive gaming and laliga experience for them and a guest. _x000a_&quot;laliga north america and verizon are harnessing the power of gaming to build a community of fans from all over the country who share a common love of fifa,&quot; said patrick lowe, head of partnerships for laliga north america. _x000a_07:14 edt verizon partners with laliga north america for gaming platformverizon and laliga north america will launch an always-on gaming platform for amateur gamers, featuring the ea sports fifa video game. _x000a_the free online program called laliga all-star gaming challenge presented by verizon runs from may 1 through november 30. verizon customers will receive exclusive plus-up experiences by joining the program. _x000a_eight participants will have the opportunity to win an all-expenses paid trip to spain for an immersive gaming and laliga experience for them and a guest. _x000a_“i get to parachute in, and for the time i’m doing that project, i get to become an expert in that field.” in the case of his collaboration with verizon and independent media, it was an opportunity to be in the world of “really expert gamers and the problems they face.” the director, who is currently preparing to shoot a tom cruise movie that will be partly shot in space, explains that he has “always been interested in tech” and is “acutely aware of lag and bandwidth limitations” due to his prior familiarity with the gaming space (“i game” he tells thr, though mostly for work), and the work he does with his production company, 30 ninjas, which makes technology-driven storytelling. _x000a_verizon customers playing the game in-stadium had an enhanced gaming experience thanks to the super low latency and massive bandwidth provided by 5g ultra wideband and mec. _x000a_gaming is all about community and so is the super bowl and together with aws we were able to bring these two communities together to offer a first of its kind 5g and mec-enabled gaming experience to fans at scale, said nicki palmer, chief product officer at verizon. _x000a_the super-fast speeds, massive bandwidth and low latency provided by 5g and mec lets players have a console-quality multi-player gaming experience on the go and allows developers to rewrite the rules for creating eye-popping, graphics-rich multiplayer action. _x000a_the future of gaming is happening right now. _x000a_09:07 est verizon, nfl, aws leverage 5g, mec for mobile gaming at super bowl lvverizon, the nfl and aws debuted the first 5g and mobile edge compute-enabled mobile game for fans in-stadium at super bowl lv, called nfl ultra tos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73"/>
    <x v="23"/>
    <x v="4"/>
    <n v="201"/>
    <x v="3"/>
    <s v="for instance, the operations include: suggesting a connection between the first user and a second user based on the virtual reality content; suggesting a group associated with the social network based on the virtual reality content; comprising automatically generating social network updates based on the first user interacting with the virtual reality content; determining subject matter associated with the virtual reality content, determining other users that are interested in the subject matter, and wherein the other users receive the social network updates based on the first user interacting with the virtual reality content; generating privacy settings for the first user for determining whether to publish social network updates based on a type of activity; and storing information in a social graph about the first user's gaze at advertisements displayed as part of the virtual reality content.&quot; _x000a_the claims supplied by the inventors are: &quot;1. a method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2. the method of claim 1, further comprising: generating a set of virtual reality content, wherein the set of virtual reality content includes the virtual reality content; and generating a playlist of virtual reality experiences from the set of virtual reality content. _x000a_&quot;3. the method of claim 2, wherein the virtual reality experiences in the playlist are ordered based on a most number of user views of the virtual reality experiences from the set of virtual reality content. _x000a_&quot;4. the method of claim 2, wherein the playlist includes the virtual reality experiences from the set of virtual reality content corresponding to a geographical location. _x000a_&quot;5. the method of claim 1, further comprising: generating a set of virtual reality content, wherein the set of virtual reality content includes the virtual reality content; and generating a social graph that includes an identification of the users, relationships between the users, and information about virtual content in the set of virtual reality content viewed by each of the users. _x000a_&quot;6. the method of claim 5, further comprising: suggesting that a first user connect with a second user based on identifying from the social graph that the first user and the second user viewed same or similar virtual content from the set of virtual reality content. _x000a_&quot;7. the method of claim 5, further comprising: providing the virtual reality content to a first user and a second user that are connected in the social graph, wherein the first user and the second user contemporaneously view the virtual reality content. _x000a_&quot;9. a non-transitory computer storage medium encoded with a computer program, the computer program comprising instructions that, when executed by one or more processors, cause the one or more processors to perform operations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page 7 of 35 © 2022 factiva, inc. all rights reserved.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10. the computer storage medium of claim 9, wherein the operations further comprise: generating a set of virtual reality content, wherein the set of virtual reality content includes the virtual reality content; and generating a playlist of virtual reality experiences from the set of virtual reality content. _x000a_&quot;11. the computer storage medium of claim 10, wherein the virtual reality experiences in the playlist are ordered based on a number of user views of the virtual reality experiences from the set of virtual reality content. _x000a_&quot;12. the computer storage medium of claim 10, wherein the playlist includes the virtual reality experiences from the set of virtual reality content corresponding to a geographical location. _x000a_&quot;13. a system comprising: one or more processors; and a memory that stores instructions executed by the one or more processors, the instructions operable to cause the one or more processors to: receive raw video data describing image frames from a set of camera modules; construct,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e a stream of left panoramic images based on the left camera map; construct a right camera map that identifies matching camera modules for pixels in a right panoramic image; generate a stream of right panoramic images based on the right camera map; generate a compressed stream of three-dimensional video data from the stream of left panoramic images and the stream of right panoramic images, wherein the compressed stream of three-dimensional video data describes a 360-degree view of a scene; provide virtual reality content that includes the compressed stream of three-dimensional video data and a stream of three-dimensional audio data to users; receive user gaze information that describes locations within the virtual reality content where each of the users is looking while viewing the virtual reality content; determine locations of user gaze within the virtual reality content based on the user gaze information; generate a heat map based on the locations of the user gaze; use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 the advertisement at the location in the virtual reality content; store information about a user's gaze at the advertisement displayed at the location in the virtual reality content; determine a subject of the advertisement displayed at the location in the virtual reality content; and use the subject of the advertisement and the information about the user's gaze at the advertisement to provide one or more advertisements in a social network.&quot; _x000a_url and more information on this patent, see: annau, thomas m. generating content for a virtual reality system. _x000a_document flywal0020210728eh7s00kra page 10 of 35 © 2022 factiva, inc. all rights reserved.in a cloud-based virtual reality processing system (uspto 11051081) 2,099 words 21 july 2021 telecommunications weekly telwk reality video data; determining an availability of a plurality of virtual reality nodes that are distributed across a network and that are capable of executing the plurality of virtual reality jobs; creating a virtual reality render map that specifies a processing sequence of the plurality of virtual reality jobs across one or more virtual reality nodes of the plurality of virtual reality nodes to create the virtual reality render, the virtual reality render map being created based on at least the availability of the plurality of virtual reality nodes, the virtual reality render map further specifying at least one location where the virtual reality video data to be used by the one or more virtual reality nodes to create the virtual reality render is stored, and at least one location where virtual reality data processed by the one or more virtual reality nodes will be stored; and processing, based on the virtual reality render map, the plurality of virtual reality jobs at the one or more virtual reality nodes of the plurality of virtual reality nodes to create the virtual reality render. _x000a_&quot;2. the method according to claim 1, wherein at least some of the plurality of the virtual reality jobs are processed in parallel at a substantially same time. _x000a_&quot;3. the method according to claim 1, wherein the plurality of virtual reality nodes are distributed across the internet. _x000a_&quot;4. the method according to claim 1, wherein the request 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 of the virtual reality render; a geometry of the virtual reality render, and a project identifier. _x000a_&quot;5. the method according to claim 4, wherein the request includes metadata that includes the information specifying one or more characteristics of the virtual reality render. _x000a_&quot;6. the method according to claim 1, wherein the creating the virtual reality render map is based on the priority of the virtual reality render. _x000a_&quot;7. the method according to claim 1, further comprising determining a cost associated with one or more of the plurality of virtual reality nodes, and wherein the creating the virtual reality render map is based on the cost. _x000a_&quot;8. the method according to claim 1, wherein the virtual reality map specifies which of the plurality of virtual reality nodes that will execute each of the plurality of virtual reality jobs. _x000a_&quot;9. a cloud-based virtual reality content processing system comprising: a plurality of distributed virtual reality processing servers communicatively coupled to a network; and a virtual reality processing schedule server communicatively coupled to the network, wherein the virtual reality processing schedule server is configured to: receive a request for a virtual reality render to be created from a virtual reality video data, the request including information specifying a time frame of the virtual reality video data and a priority of the virtual reality render; determine a plurality of virtual reality processing jobs to be performed to create the virtual reality render from the virtual reality video data; determine an availability of the plurality of the distributed virtual reality processing servers that are capable of executing the plurality of virtual reality processing jobs; create a virtual reality render map that specifies a processing sequence of the plurality of virtual reality processing jobs across the plurality of the virtual reality processing servers to create the virtual reality render, the virtual reality render map being created based on at least the availability of the plurality of virtual reality processing servers, the virtual reality render map further specifying at least one location where the virtual reality video data to be used by the plurality of virtual reality nodes to create the virtual reality render is stored, and at least one location where virtual reality data processed by the plurality of virtual reality nodes will be stored; and instruct the plurality of the distributed virtual reality processing servers to execute the virtual reality render map at the plurality of the distributed virtual reality processing servers. _x000a_&quot;10. the cloud-based virtual reality content processing system according to claim 9, wherein the virtual reality processing schedule server is further configured to store the virtual reality render after it is created by the plurality of the distributed virtual reality processing servers. _x000a_&quot;11. the cloud-based virtual reality content processing system according to claim 9, wherein the plurality of the distributed virtual reality processing servers are distributed across the internet. _x000a_&quot;12. the cloud-based virtual reality content processing system according to claim 9, wherein the creating the virtual reality render map is based on the priority of the virtual reality render. _x000a_&quot;13. the cloud-based virtual reality content processing system according to claim 9, wherein the virtual reality processing schedule server is further configured to determine a cost associated with one or more of the plurality of the distributed virtual reality processing servers, and wherein the creating the virtual reality render map is based on the cost. _x000a_page 12 of 35 © 2022 factiva, inc. all rights reserved.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e of the virtual reality render; a geometry of the virtual reality render, and a project identifier. _x000a_&quot;15. the cloud-based virtual reality content processing system according to claim 14, wherein the request includes metadata that includes the information specifying one or more characteristics of the virtual reality render. _x000a_&quot;18. the method according to claim 1, wherein the request includes information specifying a geometry of a virtual reality camera used to record the virtual reality video data. _x000a_&quot;19. the method according to claim 1, wherein the request includes information specifying a format and a geometry of the virtual reality render.&quot; _x000a_for more information, see this patent: adamov, anatoly d. virtual reality resource scheduling of processes in a cloud-based virtual reality processing system. _x000a_virtual reality innovations will allow fans to experience live events together, remotely, giving them the best seats in the house with 360-degree views that put them in the middle of the action. _x000a_media contact: emily vicker emily.vicker@verizon.com document kuwna00020210615eh6f000rt page 17 of 35 © 2022 factiva, inc. all rights reserved.marty swant, forbes staff 693 words 14 june 2021 forbes.com fbcom english © 2021 forbes llc as verizon looks to promote its 5g capabilities and expand its presence in esports, it’s investing in diverse gamers and experimenting with new technology like virtual reality and nfts. _x000a_with the professional esports organization team liquid, verizon is creating ways to experience live events remotely through virtual reality. _x000a_among the projects from 30 ninjas is invisible, which holds a guinness world record for the first scripted dramatic series in virtual reality. _x000a_verizon and dreamscape immersive announced a partnership to develop virtual reality (vr) applications using 5g and mobile edge computing (mec). _x000a_document telam00020210402eh4200003 page 26 of 35 © 2022 factiva, inc. all rights reserved.content (uspto 10,937,462) 2,437 words 15 march 2021 journal of engineering joeng second virtual video reality render associated with the second shard and generating virtual reality content by concatenating the first virtual reality video render, a first audio render associated with the first shard, the second virtual reality video render, and a second audio render associated with the second shard. _x000a_in some embodiments, the concatenation may further include concatenating a fourth virtual reality video render associated with a fourth shard from a different set of raw video feeds and a fourth audio render that corresponds to the fourth shard. _x000a_in some embodiments, the method may further include generating a header from the first virtual reality video render, the first audio render, the second virtual reality video render, the second audio render, the filler video, and the third audio render and the concatenation may further include concatenating the header. _x000a_using sharding to generate virtual reality content. _x000a_copyright 2021, newsrx llc document joeng00020210315eh3f0025x page 30 of 35 © 2022 factiva, inc. all rights reserved.content based on corrections to stitching errors&quot;, for approval (uspto 20210049737) 1,607 words 9 march 2021 information technology newsweekly intewk to: use the modified stitching algorithm to stitch the images together to generate a corrected virtual reality render that corrects the stitching error. _x000a_&quot;3. the system of claim 1, wherein the at least one processor is further configured to execute the instructions to: receive additional raw virtual reality video data representing additional images recorded by the camera modules of the camera array; and use the modified stitching algorithm to stitch the additional images together to generate an additional initial virtual reality render. _x000a_&quot;4. the system of claim 1, wherein determining the correction for the stitching error comprises: transmitting the initial virtual reality render to a user device; and receiving, from the user device, information about at least one of the stitching error or the correction for the stitching error. _x000a_&quot;5. the system of claim 4, wherein the information about the stitching error indicates a location of the stitching error within the initial virtual reality render. _x000a_&quot;6. the system of claim 4, wherein: determining that the initial virtual reality render has the stitching error comprises identifying the stitching error; and determining the correction for the stitching error comprises determining whether the identified stitching error matches the information received from the user device. _x000a_&quot;8. the system of claim 1, wherein the stitching error comprises a visual discontinuity caused by an object that is close to one or more of the camera modules of the camera array when the raw virtual reality video data is recorded and that crosses a stitching boundary in the initial virtual reality render. _x000a_&quot;10. the system of claim 1, wherein the non-transitory memory storing instructions and the at least one processor are implemented by a cloud-based virtual reality processing server. _x000a_&quot;11. a method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quot;12. the method of claim 11, further comprising: using the modified stitching algorithm to generate a corrected virtual reality render that corrects the stitching error. _x000a_&quot;13. the method of claim 11, further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14. the method of claim 11, wherein determining the correction for the stitching error comprises: transmitting the initial virtual reality render to a user device; and receiving, from the user device, information about at least one of the stitching error or the correction for the stitching error. _x000a_&quot;15. the method of claim 14, wherein the information about the stitching error indicates a location of the stitching error within the initial virtual reality render. _x000a_&quot;16. the method of claim 11, further comprising: using the modified stitching algorithm to generate a corrected virtual reality render that corrects the stitching error; generating virtual reality content based on the corrected virtual reality render; and providing, by way of a network, the virtual reality content from a cloud-based server to a viewing device. _x000a_&quot;17. a non-transitory memory storing instructions executable by one or more processors to perform operations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page 32 of 35 © 2022 factiva, inc. all rights reserved.more processors to perform operations comprising: using the modified stitching algorithm to generate a corrected virtual reality render that corrects the stitching error. _x000a_&quot;19. the non-transitory memory of claim 17, wherein the instructions are further executable by the one or more processors to perform operations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20. the non-transitory memory of claim 17, wherein determining the correction for the stitching error comprises: transmitting the initial virtual reality render to a user device; and receiving, from the user device, information about at least one of the stitching error or the correction for the stitching error.&quot; _x000a_generating virtual reality content based on corrections to stitching error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85"/>
    <x v="23"/>
    <x v="7"/>
    <n v="2"/>
    <x v="5"/>
    <s v="verizon business announced new bluejeans events features and partner integrations designed to help bolster the virtual event experience.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91"/>
    <x v="23"/>
    <x v="1"/>
    <n v="2"/>
    <x v="1"/>
    <s v="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407"/>
    <x v="24"/>
    <x v="1"/>
    <n v="2"/>
    <x v="1"/>
    <s v="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26"/>
    <x v="24"/>
    <x v="3"/>
    <n v="7"/>
    <x v="3"/>
    <s v="299 words 8 february 2022 23:48 convenience store online consto english © copyright 2022. william reed business media ltd. coca-cola europacific enterprises (ccep) is tapping into young adults’ love of gaming with a new on-pack promotion. _x000a_from 14th february until 25th april, gaming fans can scan qr codes on promotional packs of coca-cola zero sugar for a chance to access instant wins and to enter weekly prize draws – with the chance to win a host of prizes including xbox game passes for pc, and exclusive coke-branded hyperx headsets. _x000a_“we’d therefore encourage retailers to get behind this campaign in-store to benefit from the growth momentum behind the coca-cola zero sugar brand, which is worth more than £333m in retail and growing by 12% [ibid].” document consto0020220208ei28000dy page 1 of 8 © 2022 factiva, inc. all rights reserved.coca cola finds in gaming its next bet for 2022 976 words 30 december 2021 ce noticiasfinancieras nfince english copyright © content engine llc javier meza is convinced that 2022 will be a more active year for coca cola. _x000a_betting on these three pillars -music, soccer and gaming- as the basis of its marketing strategy gives the soft drink company the possibility of reaching the target consumer who is in contexts of enjoyment in which he/she interacts with people who share common interests. _x000a_they see that their profile is in tune with what the brand wants to communicate through gaming,&quot; says meza. _x000a_the new creative arm until 2021, the company worked with dentsu for the creation of its christmas campaign and with betc london for the global platform magic of truth, which covers the initiative 'a coca cola away', and that in addition to the approach with the gaming industry presented a renewed visual identity, which includes the approval of the red color in all presentations of coca cola and the change of logo on the packaging, now curved and in the form of embrace in each can or bottle. _x000a_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47"/>
    <x v="24"/>
    <x v="9"/>
    <n v="5"/>
    <x v="1"/>
    <s v="“the teachers will also be profiled and taught how to develop global courses to help students across africa succeed.” communications manager, coca-cola nigeria, ifeyinwa ejindu, reiterated the company’s commitment to community building and education, saying, “by investing in the education of our children, we are investing in the future of our country, and as we navigate the new normal, we believe that technology is crucial to success just as the learning from this project will help bolster the education sector in nigeria.” like this: click to view image document aiwthd0020210524eh5o00044 page 6 of 8 © 2022 factiva, inc. all rights reserved.this day 402 words 24 february 2021 17:09 allafrica afnws english © 2021 allafrica, all rights reserved the bunni adedayo foundation (baf) in collaboration with coca-cola foundation has unveiled intensive virtual learning training and empowerment for teachers and pupils in lagos. _x000a_at a press briefing recently, the training, which is called tech-relevant teacher project, 200 schools, 500 teachers situated at the creeks and under-privilaged communities will be trained in virtual learning skills, tools and technology. _x000a_according to the head of public affairs, communication and sustainability, coca-cola company, amaka onyemelukwe, who also represents the coca-cola foundation, sponsors of the tech-relevant teacher project, stated that the project is basically on how to build the teachers' capabilities to be able to impact virtual learning which is now the order of the day. _x000a_virtual learning is the new normal and many schools within under-privilaged communities are lacking in this area,&quot; she said. _x000a_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49"/>
    <x v="24"/>
    <x v="1"/>
    <n v="2"/>
    <x v="1"/>
    <s v="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50"/>
    <x v="25"/>
    <x v="0"/>
    <n v="6"/>
    <x v="0"/>
    <s v="everyrealm is known for shattering all real estate sales records in the metaverse, as well as for its extensive holdings in platforms such as sandbox and decentraland. _x000a_he has also developed more than 100 metaverse real estate projects, owns more than 3,000 nfts and manages an e-sports gaming guild. _x000a_in the first three months of 2021, data center operators sold 92 mw of power in frankfurt, london, amsterdam and paris, making it the highest quarter on record, according to data from real estate consultancy cbre. _x000a_* singaporean online real estate service provider propertyguru ltd. agreed to a business combination with special purpose acquisition company called bridgetown 2 holdings ltd. at an enterprise value of roughly us$1.35 billion. _x000a_read our in-depth coverage of financials, real estate, energy &amp; utilities, materials, healthcare and tmt on the market intelligence platform.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65"/>
    <x v="25"/>
    <x v="1"/>
    <n v="2"/>
    <x v="1"/>
    <s v="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4"/>
    <x v="25"/>
    <x v="3"/>
    <n v="487"/>
    <x v="3"/>
    <s v="he has also developed more than 100 metaverse real estate projects, owns more than 3,000 nfts and manages an e-sports gaming guild. _x000a_document nfince0020220210ei2a00a9a page 1 of 153 © 2022 factiva, inc. all rights reserved.daniel frankel 347 words 8 february 2022 broadcasting &amp; cable bdctca english © 2022. future publishing ltd. all rights reserved hub study shows whopping 11% decline in the share of leisure time americans spend watching tv over the past two years ... and a corresponding massive increase in time spent gaming reed hastings has said on numerous occasions that his company's biggest competition doesn't come from hbo max or disney plus or any other subscription streaming service as much as it does other consumer pastimes, notably video gaming. _x000a_click to view image (image credit: hub entertainment research) family watching tv (freepik) document bdctca0020220208ei28000jk page 2 of 153 © 2022 factiva, inc. all rights reserved.netflix expanding its gaming line-up, adds riot games 244 words 2 february 2022 indo-asian news service hnians english copyright 2022. indo-asian news service san francisco, feb 2 (ians) streaming service netflix is expanding its gaming line-up with the launch of two more titles, which is all set to roll out globally. _x000a_among the new addition is riot games' 'hextech mayhem', a league of legends story, which is also available through other gaming platforms and marketplaces, including nintendo switch, steam, epic games store, and gog.com, where it is offered as a paid download of $9.99, reports techcrunch. _x000a_the other new title, 'dungeon dwarves', comes from canadian developer hyper hippo, a company founded by club penguin co-founder lance priebe in 2012. both of the titles represent new gaming partnerships for netflix. _x000a_notably, this is a fairly new game that just became available to other gaming platforms in november 2021. it also represents the first major gaming franchise to come to the netflix games collection.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ity to move everything else it was offering to the cloud, including gaming. _x000a_whether the microsoft-activision blizzard deal goes through over the next 18 months, one thing is certain: cloud gaming is the game in town and every player wants to be the netflix of gaming. _x000a_it will also catapult microsoft to the world’s third-largest gaming company by sales, behind china’s tencent holdings and japan’s sony group, and way ahead of current no. _x000a_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announcing his company’s largest-ever acquisition. _x000a_the acquisition combines gaming software or content produced by activision and microsoft, access to 400 million strong gaming community and microsoft’s expertise and hefty footprint in the cloud, as well as its experience as the biggest subscription-based software-as-a-service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what they spent worldwide on movies and music combined in 2021. indeed, the video games industry is now bigger than the entire global sports industry, including all the sponsorships. _x000a_little wonder, then, that walt disney, netflix as well all the big five tech players — apple, microsoft, amazon.com, alphabet and meta — want a piece of the video gaming action. _x000a_mobile is now the largest segment in gaming, with over 95% of all players globally playing games on devices like smartphones or tablets, though hardcore gamers still prefer game consoles like playstation 5 and xbox series x and nintendo’s switch or on pcs. _x000a_gaming apps account for around 70% of total app store revenues. _x000a_ironically, google and apple are developing their own cloud-based gaming platforms so they do not lose too much of the revenues. _x000a_the big opportunity is in cloud gaming. _x000a_and the holy grail of cloud gaming is subscriptions. _x000a_just as cloud-based software-as-a-service powered by subscriptions or recurring revenues was the key driver of the software boom over the past five years, cloud gaming has the potential to be the next big thing. _x000a_microsoft is moving to the cloud gaming just as video games sales are now mostly digital. _x000a_microsoft has a game pass gaming subscription service with over 25 million players. _x000a_microsoft’s xbox cloud gaming service is smaller than its game pass, but its strategy is combine game pass and cloud gaming and come up with something akin to a gaming-as-a-service. _x000a_if you found all this a little overwhelming, let me explain: cloud gaming is an emerging technology that allows people to stream games using nearly any internet-connected device with a screen, just like they stream videos on netflix, amazon prime, appletv+ or other platforms. _x000a_but netflix’s cloud gaming offerings are coming. _x000a_netflix’s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 will exceed us$12 billion by 2026. barclays research in a recent report estimates that total cloud gaming revenues are likely to grow 32%, from an estimated us$4.03 billion last year to us$5.3 billion this year. _x000a_in 2024, barclays forecasts cloud gaming revenues would touch us$7.9 billion. _x000a_both facebook and apple have cloud gaming ambitions and several large game developers like epic games and roblox are eyeing the opportunities in the cloud space as well. _x000a_for its part, the software giant is likely to argue that video gaming industry is very competitive, and that it is essentially using the acquisition to beef up its own gaming ip portfolio. _x000a_the key to how successful microsoft would be was how much traction it had in the cloud space, i wrote then — not just as competitor to amazon’s aws cloud infrastructure unit but also its ability to move everything else it was offering to the cloud, including gaming. _x000a_cloud gaming is the game in town and every player wants to be the netflix of gaming. _x000a_now netflix has moved into gaming, what can we expect from the streaming giant's online service? _x000a_there's a new online gaming service on the horizon, and it's coming courtesy of netflix. _x000a_considering netflix is the biggest and arguably the best streaming service for movies and tv shows in the world, a move into gaming is big news indeed. _x000a_so should sony, microsoft, apple, google and anyone else with a finger in the gaming pie be worried? _x000a_will it launch a full gaming service? _x000a_netflix gaming service: launch date news click to view image (image credit: netflix) netflix has taken an uncharacteristically cautious approach to gaming. _x000a_yet its gaming endeavours launched with more of a whimper than a bang when they went live in november 2021. instead of unveiling a games service stacked with a-list titles, it launched just five standalone games, two of which are based on its stranger things original series. _x000a_if the service is ready, and people are still stuck at home due to the pandemic, it could launch in the winter months, which is traditionally boom time for the gaming industry. _x000a_netflix saw big subscriber numbers due to lockdowns and people forced to isolate during the pandemic, and adding a gaming arm to its offering would undoubtedly boost those numbers even higher. _x000a_netflix gaming service: price news click to view image (image credit: netflix) streaming has exploded in popularity in recent years. _x000a_once you factor in one or two tv/movie services, another couple for music, and one for gaming, you could easily be looking at £40 ($40) a month. _x000a_instead, your monthly netflix subscription will include gaming at no extra cost. _x000a_however, while the firm might not charge extra for gaming, it has to recoup its costs somehow. _x000a_which could be irritating for anyone not interested in gaming. _x000a_netflix gaming service: features click to view image (image credit: @stevemoser) the streaming giant's initial push is focused on gaming for mobile devices. _x000a_we view gaming as another new content category for us, similar to our expansion into original films, animation and unscripted tv. _x000a_the service recently extended its deal with producer/screenwriter shonda rhimes (grey's anatomy, scandal) to include feature films and gaming content – this could be original gaming titles or spinoffs from existing netflix series. _x000a_so expect its gaming team to grow. _x000a_certain playstation-identifiable images were spotted in the source code of netflix's ios app, suggesting that netflix will partner with one of the giants of the gaming world. _x000a_all very interesting... page 11 of 153 © 2022 factiva, inc. all rights reserved.netflix has over 200 million subscribers worldwide, so its gaming service could automatically become the world's biggest at launch. _x000a_the idea of offering gaming for no extra fee should worry the big boys of the gaming world – apple arcade, google play, xbox game pass and playstation now they will all need to up their game [ahem] in order to stay competitive. _x000a_with the ps5 and xbox series x both still in short supply, gaming without the need for an expensive, hard-to-find console looks appealing right now. _x000a_no others offer gaming as part of the same package, so netflix would be providing a service without precedent. _x000a_this is definitely one to watch and could upend the twin worlds of both gaming and streaming simultaneously. _x000a_check best ps5 deals: savings on consoles, accessories and bundles netflix gaming service: release date rumours, leaks, and the latest price news (@stevemoser) document hifiw00020220124ei1o0005l page 12 of 153 © 2022 factiva, inc. all rights reserved.the goal? _x000a_be netflix of gaming navneet alang contributing columnist navneet alang is a toronto-based freelance contributing technology columnist for the star. _x000a_what is it then that makes the world's second most valuable company not only spend so much on a gaming outfit, but one like activision blizzard, which has recently been rocked by scandals involving a workplace culture rife with misogyny and toxicity? _x000a_microsoft is betting that as its windows brand fades in importance, its xbox and gaming focus will become the primary mode of its consumer-facing business. _x000a_not only does it bolster quarterly results and shareholder sentiment, it also disrupts the way the video game industry traditionally worked in which companies like sony and nintendo sold a gaming box at below or near-cost, and then made up profit on blockbuster game sales. _x000a_so, as big as the cheque was, microsoft sees it as a way to cement its position in the lucrative world of gaming. _x000a_still, nearly $70 billion is an enormous sum, even if we assume microsoft's game pass service ends up dominating the gaming industry. _x000a_follow him on twitter: @navalang document tor0000020220122ei1m000ee page 14 of 153 © 2022 factiva, inc. all rights reserved.stephen lepitak 441 words 21 january 2022 adweek adwe english copyright 2022. adweek the merging of reality and gaming is at the heart of the development racing game series grid, an ambition a spot to promote the fifth installment aims to match. _x000a_to promote the release, 20something, kode media and codemasters teamed with actor ncuti gatwa in the driving seat to develop the game's narrative to attract a new audience who may prefer to spend their nights box-set binging over gaming. _x000a_&lt;section class=&quot;section section--teaser section--teaser_partners section--teaser_partners--horizontal px-0 py-4&quot;&gt;&lt;a class=&quot;link-reset text-decoration-none&quot; href=&quot; https://www.adweek.com/brand-marketing/lamborghini-lays-rubber-into-the-esports-phenomenon-with-a- virtual-race/&quot;&gt; lamborghini lays rubber into the esports phenomenon with a virtual race &lt;/a&gt;&lt;/section&gt; credits ea codemasters: director of integrated communications: shaun white brand director: john merchant associate brand manager: catrin price 20something: creative/head of copy: elliott starr ecd: will thacker account manager: amy greasby business director: hannah jones-walters page 15 of 153 © 2022 factiva, inc. all rights reserved.production company: kode media director: laurence dunmore ep: jack goodwin producer: anthony taylor producer: adam farley dop: thomas hole production designer - zoe klinck music: team salut sound design/mix: harvey gunn document adwe000020220122ei1l0000l page 16 of 153 © 2022 factiva, inc. all rights reserved.netflix continues to expand its gaming presence and launched the second season of dota dragon's blood 470 words 18 january 2022 ce noticiasfinancieras nfince english copyright © content engine llc the anime adaptation inspired by the dota 2 universe, dota: dragon's blood, launched its second season early tuesday morning. _x000a_valve canceled the first dota 2 major and refloated the complaints of the scene's benchmarks arcane obtained nine nominations in the annie awards, the most important animation awards document nfince0020220118ei1i00c26 page 17 of 153 © 2022 factiva, inc. all rights reserved.take-two's mobile gaming ambitions; 2021 box office performance, netflix stock mark anthony gubagaras 513 words 17 january 2022 snl financial extra snlfe english copyright © 2022 by s&amp;p global market intelligence, a division of s&amp;p global inc. all rights reserved. _x000a_total gross ended at $4.33 billion, growing 98.3% over the $2.18 billion grossed in 2020. internet &amp; ott take-two sets sights on lucrative mobile gaming market with record deal take-two interactive software inc.'s cash-and-stock bid values farmville-maker zynga inc. at $12.70 billion, in the most expensive gaming deal to date. _x000a_technology take-two's deal for zynga would boost its mobile revenue 6x take-two would go from being an also-ran in the mobile gaming space to a top 10 player with the acquisition of zynga, based on an analysis of pro forma revenue compared with kagan's quarterly gaming revenue tracker. _x000a_more: * how to watch the premier league 2021/22 live stream * how to watch a free f1 live stream from anywhere in the world * how to watch every champions league 2021-22 fixture in 4k * how to watch amazon premier league football fixtures for free best vpn deals and services 2022 (getty images) document hifiw00020220107ei17000be page 21 of 153 © 2022 factiva, inc. all rights reserved.lead this year gaming: nba 2k22 new season 3 domination set is here you're cordially invited to betty white's 100th birthday party 1,184 words 24 december 2021 deseret news dn english © 2021 deseret news publishing co. steven spielberg's &quot;west side story&quot; remake swept critics off their feet but their reviews couldn't convince moviegoers to go. _x000a_document dn00000020211224ehco00007 page 23 of 153 © 2022 factiva, inc. all rights reserved.why netflix can do better than gaming eddie yoon, christopher lochhead, nicolas cole 1,145 words 4 december 2021 the australian austln australian superconsumer of one category tends to be a superconsumer of nine other categories. _x000a_gaming supers don’t just play games; they watch hours of other people playing video games. _x000a_netflix could create the espn of video gaming and bet big on the future of esports media. _x000a_netflix could acquire a messaging/community platform like discord, where gamers currently congregate to connect and talk about gaming and organise communities of superconsumers to connect. _x000a_eddie yoon is founder of eddie would grow; christopher lochhead is host of follow your different podcast; nicolas cole is founder of digital press copyright harvard business review 2021/distributed by new york times syndicate document austln0020211203ehc40005z page 25 of 153 © 2022 factiva, inc. all rights reserved.netflix redoubles its commitment to video games by incorporating a benchmark of mobile gaming 668 words 25 november 2021 ce noticiasfinancieras nfince english copyright © content engine llc a few weeks ago netflix officially launched its new video games section, available to all users subscribed to the service offered by the streaming platform. _x000a_this amazing gaming experience is an adventure that's just beginning and we're thrilled to have you be a part of it,&quot; said mike verdu, vp of game development, at the time of the section's launch. _x000a_he will now be joined by amir rahimi as vp of gaming studios and will report directly to verdu. _x000a_his extensive experience in the gaming industry will be key as we expand our catalog of games for our subscribers around the world to enjoy,&quot; said verdu. _x000a_netflix's relationship with gaming couldn't be going from strength to strength. _x000a_in addition to incorporating it as a specific axis with its own gaming section, the series that adapt different titles also generate a positive impact on the audience, attracting historical fans as well as new audiences that did not previously know the games or had never been involved in depth. _x000a_&quot;arcane' skyrockets in global demand, highlighting netflixgaming strategy [parrot analytics] parrot analytics 434 words 24 november 2021 23:21 scoop.co.nz scconz english copyright 2021, scoop.co.nz all rights reserved. _x000a_netflix's arcane, a league of legends prequel, is the streaming giant's latest video game adaptation to take the world by storm, lending credence to netflix's long term gaming strategy and highlighting the success of their partnership with riot games. _x000a_&lt;figure class=&quot;image&quot;&gt;&lt;/figure&gt;&lt;h2&gt;netflix and gaming&lt;/h2&gt; netflix seems to have cracked the code of adapting popular video game ip into globally in-demand tv, with arcane just the latest successful video game adaptation for the streaming giant. _x000a_with netflix games already available on android and ios, bringing in the fanbase of one of the most popular gaming franchises in the world onto the netflix platform should be seen as their latest powerful salvo in the longterm contest for 21st century consumer attention. _x000a_document scconz0020211125ehbo0000x page 27 of 153 © 2022 factiva, inc. all rights reserved.david lumb 1,307 words 21 november 2021 techradar techr english © 2021. future publishing ltd. all rights reserved league of legends spinoff hextech mayhem, coming to netflix gaming, hints at what other show tie-in games might come. _x000a_and while there’s no date set for its release on netflix, hextech mayhem gives us an idea of what the streaming giant’s plans are for expanding into gaming. _x000a_rather, it seems hextech mayhem has several qualities that ended up fitting netflix gaming’s appeal: it draws from the world of an already-established ip with a tie-in show on netflix, and has casual gameplay that likely appeals to streaming service subscribers. _x000a_pic.twitter.com/ofngf4b8atnovember 2, 2021 see more riot’s multiplatform ambitions and netflix’s gaming overlaps a game like hextech mayhem seems like such an obvious fit for netflix’s nascent gaming platform, which launched in early november, that it must have had the service in mind since its creation. _x000a_the timing is auspicious: netflix gaming launched with only five games, two of which are tie-ins to stranger things, one of the streaming platform’s most popular original series. _x000a_it’s not clear when hextech mayhem will be added, but it’s the only other game we know is coming to netflix gaming. _x000a_netflix did say that its gaming offerings won’t all be spinoffs of its popular shows, though they do hope to find more opportunities for fans to engage with content they love. _x000a_given netflix gaming is only available on android (and soon ios) phones and tablets, there’s little likelihood you’ll be able to play them via remotes on a smart tv or apple tv. _x000a_* league of legends movies could be on the way, as ex-netflix exec joins riot games hextech mayhem (riot forge / choice provision) document techr00020211121ehbl0018j page 29 of 153 © 2022 factiva, inc. all rights reserved.462 words 16 november 2021 deccan herald decher english copyright 2021. the printers (mysore) private ltd. the reason for the company's move to secure a slice of the gaming pie may be a bit deeper than just boosting subscriber counts each quarter last week, netflix announced that it was releasing its first mobile games on its platform and on the google and apple app stores. _x000a_the company had announced its foray into gaming in july as a move to boost its growth. _x000a_the reason for the company's move to secure a slice of the gaming pie may be a bit deeper than just boosting subscriber counts each quarter. _x000a_2020 proved that gaming was a behemoth as when people locked in their homes due to the pandemic, over 2 billion players logged into their favourite games, and well over 31 billion hours were spent on the activity worldwide. _x000a_watch latest videos by dh here: document decher0020211116ehbg000p3 page 30 of 153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4 of 153 © 2022 factiva, inc. all rights reserved.netflix releases mobile gaming service for ios users merely a week after android release; everything to know bulbul dhawan 534 words 10 november 2021 financial express online fiexon english copyright 2021. indian express group netflix games for ios: merely a week after it was released for android users, netflix’ mobile gaming service has been released for ios users as well. _x000a_also read | with apple’s app store policies making it difficult, what options does netflix have for its gaming service on ios? _x000a_document fiexon0020211111ehba0001a page 35 of 153 © 2022 factiva, inc. all rights reserved.china's gaming giant hits double whammy with netflix debut and record tourney; the successes have sent chinese esports stocks surging amid a crackdown on the country's games industry 456 words 10 november 2021 timeslive tlive english copyright 2021, timeslive. _x000a_the company is funding talent agencies, streaming sites — including its own version of twitch for global markets, called trovo live — and tournament organisers to create the infrastructure necessary to turn pro gaming from a niche into an instrumental part of its growth. _x000a_document tlive00020211110ehba0002w page 36 of 153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1,264 words 7 november 2021 public companies news and documents via pubt lcdvp english copyright 2021. as included in the information * click here to view this document in its original format mobile monday: new paths to attribution, netflix enters into gaming, and the metaverse mobile monday every week, digital turbine, adcolony, and fyber are teaming up to give you the latest news and insights in the mobile world. _x000a_in this edition of mobile monday, digital turbine explains google and facebook's different approaches to attribution, adcolony explores netflix's entrance into the gaming space, and fyber gives a rundown on the metaverse and why it's important. _x000a_where netflix goes, the rest will follow as promised earlier this year, netflix has now officially entered the gaming space with the launch of five new games for android devices with ios to follow in later months. _x000a_the adweek article also mentions how this is just the beginning for netflix's move into gaming. _x000a_with this push into gaming, netflix is acknowledging that streaming platforms cannot consistently capture all audience attention and that more must be done to enlarge their user base. _x000a_this announcement comes as no surprise as more brands are realizing the potential gaming has to reach a wide variety of audiences. _x000a_netflix will be the first of many companies to move into the gaming industry in order to remain relevant and increase growth. _x000a_this page 38 of 153 © 2022 factiva, inc. all rights reserved.gaming - now is the time to invest in this space as a powerful tool to reach a wide range of audiences. _x000a_the gaming industry has grown massively in recent times. _x000a_document lcdvp00020211108ehb700a9h page 39 of 153 © 2022 factiva, inc. all rights reserved.‘arcane’ showrunner calls netflix series a “love letter” to ‘league of legends’ ip &amp; gamers; riot boss shares gaming company’s next steps alexandra del rosario 1,028 words 6 november 2021 deadline dline english deadline hollywood, llc, a subsidiary of penske business media. _x000a_“but when i look at the 10 year strategy, the holistic one is how do we continue to do things that feel like we’re creating a more immersive runeterra and a more expansive league of legends.” arcane, which will be released in three chapters featuring three episodes, may be riot’s first major step into entertainment, but the gaming company is just testing the waters of tv and film content for now, spenley added. _x000a_#strangerthingsday pic.twitter.com/f0im5r5cr0- stranger things (@stranger_things) november 5, 2021 document nfince0020211105ehb5009cf page 42 of 153 © 2022 factiva, inc. all rights reserved.netflix moves into gaming! _x000a_netflix aims to eventually release the games to ios devices despite apple having previously resisted attempts by other companies to put 'stores inside stores', especially around gaming. _x000a_it recruited video game veteran mike verdu, who previously worked at games giant ea and later at facebook on augmented and virtual reality, t"/>
  </r>
  <r>
    <n v="1485"/>
    <x v="25"/>
    <x v="15"/>
    <n v="2"/>
    <x v="3"/>
    <s v="what is thus lingering at the edge of this acquisition is the recent fever over the metaverse - the assumed next phase of tech in which we will interact, connect and even shop in a virtual world composed of digital avatars.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7"/>
    <x v="25"/>
    <x v="16"/>
    <n v="2"/>
    <x v="3"/>
    <s v="n y g a a r d - a n d e r s en to l d investors it would be a place &quot;where customers can meet and hang out with friends, watching sports, play against each other in virtual games, engage with new and unique games as well as place bets&quo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9"/>
    <x v="25"/>
    <x v="4"/>
    <n v="26"/>
    <x v="3"/>
    <s v="verdu was facebook’s vice president in charge of working with developers to bring games and other content to oculus virtual reality headsets. _x000a_it recruited video game veteran mike verdu, who previously worked at games giant ea and later at facebook on augmented and virtual reality, to head up its gaming team. _x000a_the global roll-out comes three-and-a-half months after netflix confirmed it was branching out into gaming, following its hire of executive mike verdu, who was previously the vp of augmented reality and virtual reality content at facebook. _x000a_the first manifestation of this brave new world stemming from the alliance with verizon is due to be piloted before the end of the year in what entain describes as the &quot;first virtual reality 'sports club' entertainment experience&quot;, a product available free on a vir tual reality headset, enabling users to play games individually and with friends. _x000a_document dline00020210929eh9s0000b page 65 of 153 © 2022 factiva, inc. all rights reserved.netflix launches its first virtual reality video game 136 words 24 september 2021 ce noticiasfinancieras nfince english copyright © content engine llc netflix launched its first virtual reality video game. _x000a_the company, which is involved in the development of the game, is the manufacturer of the virtual reality vr glasses oculus quest 2, acquired by facebook in 2014, says rt. _x000a_just as netflix must expand into gaming, so, too, must facebook move into virtual reality, payments and photo sharing. _x000a_verdu was facebook’s vice president in charge of working with developers to bring games and other content to oculus virtual reality headsets. _x000a_document bnznga0020210816eh8g000e1 page 82 of 153 © 2022 factiva, inc. all rights reserved.how to watch netflix movies or series in virtual reality? _x000a_582 words 14 august 2021 ce noticiasfinancieras nfince english copyright © content engine llc netflix, a u.s. subscription service that operates globally, allows all its users to set up the account to enjoy the best movies and series in virtual reality. _x000a_according to the netflix website and based on the portal &quot;popular mechanics&quot;, to be able to enjoy virtual reality you need &quot;vr glasses&quot;. _x000a_in order to start using this type of virtual reality, the user must have an active subscription on netflix. _x000a_it should be noted that the application does not have good comments on google play, since they complain that it crashes or that it is difficult to make the controls work if they do not have specific virtual reality controllers. _x000a_the person will have to use the function of transmitting images to achieve virtual reality. _x000a_zack snyder revealed in may that the apocalyptic, zombie-infested world he created in netflix ’s army of the dead would be hitting the road this summer with a “truly immersive” virtual reality experience. _x000a_gaming netflix recently welcomed facebook's (nasdaq: fb) vice president of augmented reality and virtual reality content mike verdu. _x000a_netflix has signed a new deal with the producer of bridgerton, which has introduced the ideas of potential virtual reality and gaming content as well as live events and experiences. _x000a_a new partnership between netflix and shondaland media, “extending their creative content relationship,” poses the potential of gaming and virtual reality content. _x000a_the analysts noted that the recent extension of its deal with producer shonda rhimesincluded potential gaming and virtual reality content. _x000a_verdu was previously vice president of content for facebook reality labs, where he worked on virtual reality games for oculus studios and has also worked at electronic arts as well as a number of other gaming companies. _x000a_netflix has made its most public display of interest in expanding into virtual reality and gaming, after years of batting away questions about pursuing vr and even more years of baby steps toward video games. _x000a_but it's still the clearest public statement so far that netflix is interested in broadening into video games, a major entertainment category, and virtual reality, a fledgling one. _x000a_as for virtual reality, netflix has been standoffish for years.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1"/>
    <x v="25"/>
    <x v="7"/>
    <n v="10"/>
    <x v="5"/>
    <s v="document dline00020211107ehb60002y page 41 of 153 © 2022 factiva, inc. all rights reserved.netflix announces full schedule for 'stranger things day' virtual event 206 words 5 november 2021 ce noticiasfinancieras nfince english copyright © content engine llc the official profile of the series 'stranger things' announced this friday (5) the full schedule of 'stranger things day', virtual event organized by netflix that will take place next saturday (6). _x000a_| angela lang/cnet document cnewsn0020210709eh790005y page 144 of 153 © 2022 factiva, inc. all rights reserved.111 words 19 june 2021 kantar media - forward planner amepla english (c) 2021, precise organisation: netflix inc description: witchercon, virtual event for fans of 'the witcher' video game and netflix tv series. _x000a_featuring interactive panels spotlighting those who created the game and series, exclusive behind the scenes and never-before-seen reveals from across the franchise and intimate looks into the creativity and production behind cd projekt red's games start date: 2021-07-09 end date: 2021-07-09 web site: http://www.netflix.com event time: 19:00:00.0 time zone: cest summary: witchercon virtual event event type: consumer exhibitions event type: fortune 500 event type: broadcast event type: virtual events country: international document amepla0020210619eh6j0001t page 145 of 153 © 2022 factiva, inc. all rights reserved.feedback@businessinsider.com (ben gilbert) 674 words 14 june 2021 22:46 business insider bizins english copyright 2021. insider inc summary list placement during microsoft's big annual xbox presentation on sunday, there was one clear message: if you don't already have a subscription to the netflix-like game service xbox game pass, you're going to want it sooner or later. _x000a_netflix is running its first-ever geeked week virtual event june 7-11, and the streaming service teased the witcher, the cuphead show and other reveals for friday's livestream. _x000a_netflix is running its first-ever geeked week virtual event june 7-11, and the streaming service teased masters of the universe, resident evil, godzilla and other reveals for thursday's livestream. _x000a_netflix is running its first-ever geeked week virtual event june 7-11, and hyped it up with a trailer last thursday. _x000a_the witcher season 2 might get a release date during netflix's geeked week virtual even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7"/>
    <x v="25"/>
    <x v="1"/>
    <n v="2"/>
    <x v="1"/>
    <s v="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8"/>
    <x v="26"/>
    <x v="0"/>
    <n v="2"/>
    <x v="0"/>
    <s v="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18"/>
    <x v="26"/>
    <x v="23"/>
    <n v="3"/>
    <x v="0"/>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23"/>
    <x v="26"/>
    <x v="1"/>
    <n v="2"/>
    <x v="1"/>
    <s v="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42"/>
    <x v="26"/>
    <x v="3"/>
    <n v="722"/>
    <x v="3"/>
    <s v="amd's new radeon 660m igpu shows competitive results against intel's competing solutions in a slew of new gaming benchmarks. _x000a_ryzen 5 6600h gaming benchmark results (image credit: zhulanlan) despite having just six gpu cores, the radeon 660m shows competitive results in zhuanlan's suite of game benchmarks, including league of legends, cs:go, dota 2, shadow of the tomb raider, gears 5, and more. _x000a_ryzen 5 6600h gaming benchmark results (image credit: zhulanlan) in further testing, zhuanlan also evaluated the ryzen 5 6600h's gaming capabilities under a range of power targets, including 25w, 42w, and 54w. _x000a_surprisingly, the benchmarks show gaming performance to be incredibly similar between all three power targets -- especially between the 42w and 54w results. _x000a_the results show us that performance and efficiency peak at the ryzen 5 6600h's default 42-45w power limit, and anything beyond that won't yield any beneficial gains when it comes to gaming. _x000a_ltd. all rights reserved india, feb. 17 -- primarily known for making gpus, colorful is stepping into a whole new territory by releasing its brand new gaming laptop featuring intel 12th core series processor and an nvidia rtx 3050ti gpu. _x000a_the colorful x15 xs laptop is pretty portable by gaming laptop standards with just 1.9kg of overall body weight. _x000a_the gaming laptop also comes in an anime style theme which looks aesthetically pleasing. _x000a_colorful x15 xs gaming laptop specs, features, launch, price in india the colorful gaming laptop is powered by an intel 12th gen core series processor. _x000a_the colorful gaming laptop also comes with a 144hz fhd display with support for g-sync, nvidia's anti-screen tearing technology. _x000a_the gaming laptop does not skimp out on equipment either as it features a 1mp webcam, wi-fi 6/6e, a microsd card slot, an hdmi port, an ethernet port, a mini displayport 1.4 along with 2 x type-c (usb 3.2) ports and other usb type-a ports as well. _x000a_powering the colorful gaming laptop is a 54wh lithium-ion battery and cooling it is the brand's patented storm blade 2.0 technology with freezing mode, which spins the fans really fast and rapidly cools the laptop down. _x000a_the colorful gaming laptop with intel 12th gen core i5-12500h has a price tag of $999 (rs 74,977) or $1,099 (rs 82,496). _x000a_document lcdvp00020220215ei2f00kiy page 4 of 260 © 2022 factiva, inc. all rights reserved.acer unveils plethora of gaming hardware at ces, adds intel arc-powered ultrabook 1,034 words 15 february 2022 etmag.com fmetma english copyright 2022 eurotrade media co., ltd., all rights reserved. _x000a_aside from any availability issues down the road, acer’s plentiful new pc gaming hardware should be enough for a variety of audiences. _x000a_from the 48-inch 4k cg48 monitor pitched as a tv replacement, to a couple of regularly sized predator gaming displays, full and mid-tower pcs, and gaming laptops. _x000a_predator monitors (cg48, x32 and x32 fp) the predator cg48 gaming monitor comes with a sizeable 48-inch oled panel that offers 4k resolution with a 138hz refresh rate. _x000a_the predator x32 and x32 fp make up acer’s remaining gaming monitor announcements. _x000a_these gaming pcs will hit the north american market in february, starting at $2,599 / €1,999 for the orion 5000 and $1,999 / €1,299 for the orion 3000. predator and nitro laptops (triton 500 se, helios 300 and nitro 5) acer’s laptop refresh for the predator helios line includes 12th-gen intel silicon and the latest nvidia rtx 3000 graphics, while the new nitro 5 series can also be specced with an amd ryzen 6000 processor. _x000a_swift x ultrabooks and aspire aios for the non-gaming, ultrabook crowd, acer has announced two new swift x models with 16:10 displays. _x000a_the intel core i3-12100 brings an incredible amount of gaming and application performance for a mere $104. _x000a_intel's four-core eight-thread core i3-12100 comes with an incredibly competitive $129 price tag that earns a spot on our list of best cpus for gaming and best cheap cpus as intel finally addresses what has become the most ignored part of the pc market — the sub-$200 segment. _x000a_speaking of chips we never really saw at retail, amd's last budget model came as the incredibly impressive ryzen 3 3300x that landed back in 2020. the quad-core 3300x brought an unheard-of level of performance for a $120 chip, promising new levels of gaming performance for budget builds. _x000a_at twice the price of the 12100, it's a non-factor for lower-end gaming rigs unless you plan to use integrated graphics. _x000a_pricecores | threadsp-core base/booste-core base/boosttdp / pbp / mtpddr4-3200l3 cachecore i9-12900k / kf$589 (k) - $564 (kf)8p + 8e | 16 cores / 24 threads3.2 / 5.2 ghz2.4 / 3.9 ghz125w / 241wddr4-3200 / ddr5-480030mbcore i7-12700k / kf$409 (k) - $384 (kf)8p + 4e | 12 cores / 20 threads3.6 / 5.0 ghz2.7 / 3.8 ghz125w / 190wddr4-3200 / ddr5-480025mbcore i5-12600k / kf$289 (k) - $264 (kf)6p + 4e | 10 cores / 16 threads3.7 / 4.9 ghz2.8 / 3.6 ghz125w / 150wddr4-3200 / ddr5-480016mbcore i5-12400 / f$192-$199 | $167-$174 (f)6p + 0e | 6 cores / 12 threads4.4 / 2.5 ghzn/a65w / 117wddr4-3200 / ddr5-480018mbcore i3-12100 / f$122 - $129 | $97 - $1044p + 0e | 4 cores / 8 threads3.3 / 4.3 ghzn/a60w / 89wddr4-3200 / ddr5-480012mb * intel core i9-12900k vs ryzen 9 5900x and 5950x: alder lake and ryzen 5000 face off * intel core i5-12600k vs amd ryzen 5 5600x and 5800x face off: ryzen has fallen * intel core i7-12700k vs amd ryzen 9 5900x and 5800x face off: intel rising * intel core i5-12400 vs amd ryzen 5 5600x face-off: the gaming value showdown that leaves intel unchecked in the budget segment, adding to the company's newfound dominance with the alder lake chips that even outperform more expensive ryzen 5000 chips. _x000a_in fact, in 1080p gaming, the $129 core i3-12100 delivers 88% of the $299 core i5-12400's performance, but for 56% less cash. _x000a_the core i3-12100 also trails the previous-gen $262 core i5-11600k by a mere 3% in gaming, but at half the price. _x000a_manipulating the power limits serves as a quasi-overclock that can eke out some additional performance in some gaming and threaded work, but you don't get much of a benefit with chips this far down on the low end. _x000a_we tested the core i3-12100 in two different configurations: * core i3-12100 ddr4-3800: corsair h115i 280mm water cooler, power limits removed, memory overclocked to ddr4-3800 in gear 1 mode (gear 2 results in performance regressions) * core i3-12100: stock cooler, intel recommended stock power limits (60/89w), stock ddr4-3200 in gear 1 intel core i3-12100 gaming benchmarks — the tldr as usual, we're testing with an nvidia geforce rtx 3090 to reduce gpu-imposed bottlenecks as much as possible, and differences between test subjects will shrink with lesser cards or higher resolutions. _x000a_the 12100 doesn't need too much help, though: the chip was a whopping 29.5% faster than the core i3-10100 in our cumulative gaming measurement, representing a massive leap forward for budget 1080p gaming. _x000a_amd's ryzen 5 5600g apu isn't designed as a direct competitor for the 12100 — it's designed for gaming on its integrated graphics, and there it will easily outmaneuver the 12100. however, when paired with a discrete gpu, the 12100 is 6% and 1% faster than the 5600g at stock and overclocked settings, respectively. _x000a_put another way, the 12100 delivers 88% of the 12400's gaming performance, but for 56% less cash. _x000a_1080p gaming benchmarks %age relative to core i9-12600k with ddr4 tom's hardware 1080p game benchmarks - fps %age core i5-12600k ddr4100%core i5-1240097.1%ryzen 5 5600x95.36%core i5-11600k88.9%core i3-12100 ddr4-3800 / stock87.6% / 86%ryzen 5 5600g81.1%ryzen 5 3600x74.95%ryzen 3 3300x72.1%core i3-1010066.2% naturally, moving over to 1440p brings a gpu bottleneck into the equation, so the performance deltas between the chips shrink tremendously. _x000a_in either case, the core i3-12100 is now the budget gaming champion, offering a superior level of performance at its price point with no clear competitors. _x000a_3dmark, vrmark, chess engines on intel core i3-12100 image 1 of 5 click to view image (image credit: tom's hardware) image 2 of 5 click to view image (image credit: tom's hardware) image 3 of 5 click to view image (image credit: tom's hardware) image 4 of 5 click to view image (image credit: tom's hardware) image 5 of 5 click to view image (image credit: tom's hardware) synthetic benchmarks don't tend to translate well to real-world gaming, but they do show us the raw amount of compute power exposed to game engines. _x000a_however, the 124100 isn't as impressive in multi-threaded work against the six-core chips as we saw in our gaming benchmarks. _x000a_1080p gaming benchmarks %age relative to core i9-12600k with ddr4 tom's hardware - application benchmarkssingle-threadedmulti-threadedcore i5-12600k ddr4100%100%core i5-1240090.7%78.3%core i3-12100 ddr4-3800 / stock90.7% / 88.9%53.6% / 53.5%core i5-11600k84.1%73.8%ryzen 5 5600x82.1%71.5%ryzen 5 5600g78.4%65.9%ryzen 3 3300x69.3%43.7%ryzen 5 3600x69.2%60.8%core i3-1010064.5%37.3% rendering benchmarks on core i3-12100 image 1 of 13 click to view image (image credit: tom's hardware) image 2 of 13 page 12 of 260 © 2022 factiva, inc. all rights reserved.image 3 of 13 click to view image (image credit: tom's hardware) image 4 of 13 click to view image (image credit: tom's hardware) image 5 of 13 click to view image (image credit: tom's hardware) image 6 of 13 click to view image (image credit: tom's hardware) image 7 of 13 click to view image (image credit: tom's hardware) image 8 of 13 click to view image (image credit: tom's hardware) image 9 of 13 click to view image (image credit: tom's hardware) image 10 of 13 click to view image (image credit: tom's hardware) image 11 of 13 click to view image (image credit: tom's hardware) image 12 of 13 click to view image (image credit: tom's hardware) image 13 of 13 click to view image (image credit: tom's hardware) the core i3-12100 is impressive in single-threaded rendering work, leading all competing ryzen chips in both cinebench and pov-ray benchmarks, including those that cost more than twice the price. _x000a_budget gaming dominance like the rest of the alder lake family, the $104 to $130 core i3-12100 comes to market with disruptive pricing as intel continues to attempt to claw back market share from amd at any cost. _x000a_below, we have the geometric mean of our gaming test suite at 1080p and 1440p and a cumulative measure of performance in single- and multi-threaded applications. _x000a_we conducted our gaming tests with an rtx 3090, so performance deltas will shrink with lesser cards and higher resolution and fidelity settings. _x000a_that doesn't hold the chip back in gaming, though, and the core i3-12100 now reigns as the fastest budget gaming cpu on the market. _x000a_the core i3-12100 represents a massive leap forward for intel in budget gaming performance, beating the core i3-10100 by a whopping 29.5% at 1080p. _x000a_the 12100 is also equally impressive compared to intel's higher-end alder lake models, delivering 88% of the 12400's gaming performance but for 56% less cash. _x000a_the core i3-12100 easily beat amd's previous-gen ryzen 5 3600 and 3600x, not to mention the venerable 3300x, by margins ranging from 9% to 19%, respectively, showing that the 12100 has the chops to take on amd's entire sub-$250 roster in gaming. _x000a_that said, memory overclocking only imparted a 2.2% gain in 1080p gaming performance and no gain in most applications, so it doesn't make too much sense — especially for budget builds. _x000a_you won't need ddr5 memory to unlock the best gaming performance, and that's a good thing because ddr5's high pricing doesn't make sense for sub-$250 chips. _x000a_overall, the core i3-12100 is a balanced chip that offers exceptional performance in gaming and lightly-threaded work in tandem with leading performance for its price point in multi-threaded workloads. _x000a_if you're looking for an unprecedented amount of gaming and application performance from a $105 to $130 chip, the core i3-12100 is the hands-down winner and takes a spot on our list of best cpus for gaming. _x000a_core i9-12900k and core i5-12600k test system configurations intel socket 1700 ddr4 (z690)core i3-12100, core i5-12600k, core i5-12400msi z690a wifi ddr42x 8gb trident z royal ddr4-3600 - stock: ddr4-3200 14-14-14-36intel socket 1200 (z590)core i5-11600k, core i3-10100msi z590 godlike2x 8gb trident z royal ddr4-3600 - stock ddr4-3200/2933 gear 1amd socket am4 (x570)ryzen 5 5600x, 5600g, 3600x, 3600, ryzen 3 3300x msi meg x570 godlike2x 8gb trident z royal ddr4-3600 - stock: ddr4-3200 14-14-14-36all systemsgigabyte geforce rtx 3090 eagle - gaming and proviz applicationsnvidia geforce rtx 2080 ti fe - application tests 2tb sabrent rocket 4 plus page 18 of 260 © 2022 factiva, inc. all rights reserved. _x000a_* more: best cpus for gaming * more: cpu benchmark hierarchy * more: amd vs intel * more: all cpus content intel core i3-12100 review (tom's hardware) document tomha00020220215ei2e00001 page 19 of 260 © 2022 factiva, inc. all rights reserved.controlling the same (uspto 11231781) 2,357 words 11 february 2022 investment weekly news invwk the glove and separated from the skin of the hand of the user such that when the ultrasonic array device is activated, the focused pressure point is generated at or near the skin on the hand. _x000a_copyright 2022, newsrx llc document invwk00020220211ei2b000gq page 22 of 260 © 2022 factiva, inc. all rights reserved.lenovo ideacentre 5 17iab7 gaming pc unveiled, to be powered by 12th gen intel alder lake cpus: report satvik khare 426 words 7 february 2022 13:00 ndtv ndtvin english copyright. _x000a_lenovo has reportedly launched an updated version of its gaming pc - lenovo ideacentre 5 17iab7. _x000a_the new gaming pc is said to be powered by up to 12th gen intel core i7 'alder lake' processors. _x000a_lenovo ideacentre 5 17iab7 availability ithome (in chinese) reported that lenovo recently updated its gaming pc, dubbed lenovo ideacentre 5 17iab7. _x000a_the gaming pc is said to be available to purchase sometime soon but its destined markets are not yet defined. _x000a_the report also mentions that the gaming pc could get the f-variants of the aforementioned processors. _x000a_for storage, the gaming pc is said to get an m.2 ssd along with two 3.5-inch mechanical hard drives. _x000a_the report also shared some images of the lenovo gaming pc and they show that the pc may get a 3.5mm headphone jack, a usb 3.2 gen 1 type-c port, a usb 3.2 gen 1 type-a port, and a usb 3.2 gen 2 type-a port. _x000a_one of the images shows the side profile of lenovo ideacentre 5 17iab7 but it is hard to judge the remaining connectivity options on the gaming pc. _x000a_click here to view video document ndtvin0020220207ei270005l page 23 of 260 © 2022 factiva, inc. all rights reserved.hassan mujtaba 837 words 7 february 2022 wccftech.com newagae english copyright 2022. news age ads llc - all rights reserved as we get close to the launch of intel's first major discrete graphics family, the latest patent has revealed that the blue team is also working on its own multi-chiplet gpu design for the next-gen arc gaming lineup. _x000a_intel's next-gen arc gaming gpus to leverage from mcm design, hints new patent intel is no stranger to mcm technology, in fact, their ponte vecchio gpu is a full-on multi-chiplet design though it is being designed and built for the data center segment. _x000a_overall, with such a design, the next generation of intel arc gaming mcm gpus can deliver scaled-up performance with more dies being added to the chip without facing the performance limitations of existing multi-die solutions such as amd xdma/crossfire and nvidia sli/nvlink. _x000a_there are also the gaming consumer parts such as the amd rdna 3 lineup which is expected to utilize the same tech when it launches later this year. _x000a_intel themselves are working on several tile-based multi-chip cpu &amp; gpu solutions such as their meteor lake and granite rapids designs and within 1 or 2 gens, we could see a proper mcm solution within the arc gaming graphics lineup. _x000a_intel arc gaming gpu lineup gpu family intel xe-hpg intel xe2-hpg intel xe3-hpg intel xe next intel xe next next gpu products arc alchemist gpus arc battlemage gpus arc celestial gpus arc druid gpus arc e*** gpus gpu segment mainstream / high-end gaming (discrete) mainstream / high-end gaming (discrete) mainstream / high-end gaming (discrete) mainstream / high-end gaming (discrete) mainstream / high-end gaming (discrete) gpu gen gen 12 gen 13? _x000a_tech e-commerce retailer, newegg, launches custom pc building capabilities with a one-of-a-kind gaming system to be awarded to one lucky winner through intel. _x000a_overlapping with today's highly anticipated launch of dying light 2 stay human, published by techland, newegg presents a one-of-a-kind custom-built gaming computer system that will be awarded through an intel sweepstake. _x000a_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_x000a_— vishal mane, head of buildeniac for newegg anna kubica, senior brand manager at techland, has this to say about the custom gaming pc built by buildeniac: this build just looks awesome! _x000a_leading technology e-commerce retailer showcases custom pc building capabilities with one-of-a-kind system game keys available as gift with purchase for qualifying 12(th) generation intel core powered devices city of industry, calif.--(business wire)--february 04, 2022-- coinciding with today's highly anticipated release of dying light 2 stay human, published by techland, newegg is introducing a one-of-a-kind custom-built gaming pc that will be given away through an intel sweepstakes. _x000a_view the full release here: https://www.businesswire.com/news/home/20220204005072/en/ a custom one-of-a-kind dying light 2 stay human gaming pc built by newegg is available through an intel sweepstakes. _x000a_&quot;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quot; said vishal mane, head of buildeniac. _x000a_founded in 2001, the company offers direct sales and an online marketplace for pc hardware, consumer electronics, gaming products, home appliances, automotive and a wide assortment of additional produ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32 of 260 © 2022 factiva, inc. all rights reserved.for more information about this report visit https://www.researchandmarkets.com/r/nb5k9t.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35 of 260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36 of 260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37 of 260 © 2022 factiva, inc. all rights reserved.giants gaming confirms its participation in vrl spain: rising mediamarkt and intel 509 words 27 january 2022 ce noticiasfinancieras nfince english copyright © content engine llc giants will be present in the vrl spain: rising mediamarkt and intel, the new official valorant competition in spain organized by the liga de videojuegos profesional (lvp). _x000a_the vrl spain: rising mediamarkt and intel will be launched in mid-february and can be followed every tuesday, wednesday and thursday (17:00 cest) on lvp's twitch channel.the ten teams that will make up the first edition of the rising are incorporated through two ways: nine teams have been selected by lvp from its professional ecosystem, and the tenth will be chosen at the end of january through a qualifying tournament.thus, together with the giants; movistar riders, ucam esports, team queso, finetwork koi, bisons eclub, team heretics, rebels gaming, arctic gaming and the team that comes from the closed qualifier will form the table of participants that will make up the first season in history. _x000a_document nfince0020220127ei1r007sp page 38 of 260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39 of 260 © 2022 factiva, inc. all rights reserved.worldwide artificial intelligence in gaming market : q 1. which region offers the most rewarding open doors for the market ahea"/>
  </r>
  <r>
    <n v="1547"/>
    <x v="26"/>
    <x v="4"/>
    <n v="33"/>
    <x v="3"/>
    <s v="&quot;11. a virtual reality system comprising: a headset to be worn by a user, the headset having a screen to display a virtual reality environment to the user; and a glove to be worn on a hand of the user, the glove including an ultrasonic array of ultrasonic generators to be spaced apart by a distance from skin on the hand of the user when the glove is worn by the user, when activated, the ultrasonic generators are to generate ultrasonic waves, respective ones of the waves having a corresponding repeating pattern of compressions and refractions, the ultrasonic generators arranged such that the compressions interact at the distance to collectively create a pressure on the hand of the user to simulate contact with an object in the virtual reality environment. _x000a_&quot;12. the virtual reality system of claim 11, further including a haptic controller to determine a distance between a location of the object in the virtual reality environment and a location of the glove in the virtual reality environment. _x000a_&quot;13. the virtual reality system of claim 12, wherein the glove includes an ultrasonic array actuator, the ultrasonic array actuator to activate the ultrasonic array based on an instruction from the haptic controller. _x000a_&quot;14. the virtual reality system of claim 12, wherein the haptic controller is integrated into the glove. _x000a_&quot;15. the virtual reality system of claim 11, wherein the glove includes a transceiver to receive information about the virtual reality environment from the headset. _x000a_&quot;16. a non-transitory machine readable storage medium comprising instructions that, when executed, cause a machine to at least: determine a location of an object in a virtual reality environment; calculate a distance between a location of a section of a glove worn on a hand of a user and the location of the object in the virtual reality environment; and activate an array of ultrasonic generators inside the glove when the distance is zero or substantially zero, the ultrasonic generators are to, when activated, generate respective ultrasonic waves in air having repeating patterns of compressions and refractions, the compressions to interact to create a focused pressure point at or near skin on the hand of the user. _x000a_&quot;17. the non-transitory machine readable storage medium of claim 16, wherein the instructions, when executed, further cause the machine to, prior to calculating the distance, determine the location of the section of the glove in the virtual reality environment. _x000a_haptic gloves for virtual reality systems and methods of controlling the same. _x000a_raja koduri, senior vice president and general manager of intel’s accelerated computing systems and graphics group, said in a blog post: “indeed, the metaverse may be the next major platform in computing after the world wide web and mobile.” “consider what is required to put two individuals in a social setting in an entirely virtual environment… now, imagine solving this problem at scale – for hundreds of millions of users simultaneously – and you will quickly realise that our computing, storage and networking infrastructure today is simply not enough to enable this vision.” for the uninitiated, the metaverse removes the digital world from a fixed device to create virtual spaces enabled by augmented reality, virtual reality, and mixed reality. _x000a_the company's belief is that the new internet phenomenon created by facebook founder mark zuckerberg should be accessible to all platforms, from smartphones and pcs to augmented reality (ar) and virtual reality (vr) eyewear, it explained. _x000a_while the definition of &quot;metaverse&quot; is broad, it generally refers to immersive virtual worlds that will be accessed via the internet and a variety of devices, like virtual reality headsets. _x000a_the trend is expected to require vastly more computing power, and firms like nvidia, which makes chips and software used to construct the virtual world, and qualcomm, which makes chips used in virtual reality headsets, have both gained value in recent months on investor enthusiasm about the metaverse. _x000a_coined by neal stephenson in the 1992 novel snow crash, the metaverse is a next-generation immersive internet experienced through augmented and virtual reality (ar and vr). _x000a_for additional information on this patent, see: insko, brent e. virtual reality apparatus and method including prioritized pixel shader operations, alternate eye rendering, and/or augmented timewarp. _x000a_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ublin--(business wire)--october 14, 2021-- the &quot;virtual reality (vr) - global market trajectory &amp; analytics&quot; report has been added to researchandmarkets.com's offering. _x000a_amid the covid-19 crisis, the global market for virtual reality (vr) estimated at us$9.2 billion in the year 2020, is projected to reach a revised size of us$89.1 billion by 2027, growing at a cagr of 38.2% over the analysis period 2020-2027. consumer electronics, one of the segments analyzed in the report, is projected to record a 31% cagr and reach us$28 billion by the end of the analysis period. _x000a_the u.s. market is estimated at $2.8 billion, while china is forecast to grow at 36.4% cagr the virtual reality (vr) market in the u.s. is estimated at us$2.8 billion in the year 2020. china, the world's second largest economy, is forecast to reach a projected market size of us$14.6 billion by the year 2027 trailing a cagr of 36.4% over the analysis period 2020 to 2027. among the other noteworthy geographic markets are japan and canada, each forecast to grow at 33.8% and 33% respectively over the 2020-2027 period. _x000a_executive summary 1. market overview -- influencer market insights -- world market trajectories page 215 of 260 © 2022 factiva, inc. all rights reserved.interest in virtual reality -- the first wave of vr unleashes the power of vr as a training, simulation &amp; gaming tool -- the second wave of vr will unleash vr as a communication system/interface -- recent market activity -- from a fictional concept to a multi-billion dollar opportunity, the vr market is ripe for the picking -- investments scenario: venture capitalists get ready to surf the giant vr wave -- a peek into active ar &amp; vr investors &amp; the companies funded by them -- crowdfunding, emerges as the new way forward -- participants across the value chain bet big on virtual reality -- vr value chain participants -- impact of covid-19 and a looming global recession 2. focus on select players 3. market trends &amp; drivers -- the rise &amp; fall of mobile vr: the insider story of why consumer vr is falling -- the rise of vr arcades: the last ditch attempt to revive the consumer gaming market -- non-consumer applications: the future of vr -- value of vr in advertising rises insync with the importance of immersive &amp; interactive visualization in digital marketing -- vr ready for fishing opportunities in the us$1.5 trillion aerospace industry -- vr's room-scale immersive experience to revolutionize real estate and architecture -- educational vr experiences to complement traditional teaching methods -- vr technology promotes immersive and cost-effective simulation based training -- future of vr lies in the hardware design: a review -- a peek into the latest headset innovations in the market -- htc vive pros features improved visual fidelity and room scale experience to attract enterprise users -- upgrades propel affordable oculus rift and sony psvr to compete with htc vive in immersive gameplay -- standalone vr headsets promote untethered vr experience: oculus go stands out among pricier competitors -- pimax 8k vr premium headset provides widest fov to increase immersive page 216 of 260 © 2022 factiva, inc. all rights reserved.-- increased focus on innovations in mobile vr headsets in a bid to battle the threat of standalone vr headsets -- innovations in vr accessories to enhance immersive experience -- vr content/apps rise in significance on par with hardware to influence the commercial success of vr technology -- list of leading vr apps classified by end use application -- issues &amp; challenges -- yet to be resolved technology issues - a major concern -- low resolution of hmds -- performance issues from display latency of vr devices -- massive size of hmds 4. global market perspective iii. _x000a_&quot;4. the apparatus of claim 1, further comprising a dedicated virtual reality image source mounted in the mount. _x000a_&quot;5. the apparatus of claim 1, wherein the mount is to receive a mobile device as the virtual reality image source. _x000a_&quot;10. a method for a virtual reality (vr) interaction, comprising: detecting initiation of the vr interaction; automatically initiating a vision-correction measurement to detect a degree of myopia of eyes of a user of a vr system with an automatic optometry unit of the vr system in response to detection of initiation of the vr interaction by the user, including transmitting an infrared (ir) signal toward the user's eyes, when the vr system is worn by the user and measuring reflections of the ir signal from the user's eyes to generate the vision-correction measurement; and automatically initiating a vision-correction adjustment based on the vision correction measurement in response to the initiation of the vr interaction by the user, including separately adjusting a position of a left vision correction lens and a position of a right vision correction lens of the vr system to provide a vision-corrected image based on the degree of myopia detected. _x000a_virtual reality (vr) system with nearsightedness optometry adjustment.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59"/>
    <x v="26"/>
    <x v="7"/>
    <n v="2"/>
    <x v="5"/>
    <s v="[dateline] (taipei, taiwan) msi, a world-leading gaming and business computing brand, has launched a virtual event, msiology: gameverse, announcing their latest gaming and content creation laptops. _x000a_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r>
  <r>
    <n v="1565"/>
    <x v="26"/>
    <x v="1"/>
    <n v="2"/>
    <x v="1"/>
    <s v="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74"/>
    <x v="27"/>
    <x v="13"/>
    <n v="2"/>
    <x v="0"/>
    <s v="at the same time, luxury brand gucci announced the purchase of an undisclosed number of virtual plots in the “metaverse” concept project of the sandbox.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581"/>
    <x v="27"/>
    <x v="1"/>
    <n v="2"/>
    <x v="1"/>
    <s v="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599"/>
    <x v="27"/>
    <x v="6"/>
    <n v="5"/>
    <x v="4"/>
    <s v="josh gerben, a trademark attorney and founder of gerben intellectual property, tweeted yesterday that mcdonald’s had filed a trademark application on february 4th that included “a virtual restaurant featuring real and virtual goods” and “operating a virtual restaurant featuring home delivery” plan. _x000a_trademark attorney and founder of gerben perrott pllc, josh gerben, stated via twitter that the mcdonalds trademark applications involved a virtual restaurant featuring actual and virtual goods and operating a virtual restaurant featuring home delivery. _x000a_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0"/>
    <x v="27"/>
    <x v="3"/>
    <n v="35"/>
    <x v="3"/>
    <s v="page 1 of 27 © 2022 factiva, inc. all rights reserved.page 2 of 27 © 2022 factiva, inc. all rights reserved.mcdonald's to host the largest fifa gaming competition in latin america 317 words 15 february 2022 ce noticiasfinancieras nfince english copyright © content engine llc arcos dorados, the franchise that operates the mcdonald's brand in 20 markets in latin america and the caribbean, brings, together with coca-cola, the fifa22 legacy cup, the largest e-sports tournament ever held in the region. _x000a_the competition will be available on two gaming platforms: playstation 4 and xbox one. _x000a_document wpcom00020211221ehcl00567 page 20 of 27 © 2022 factiva, inc. all rights reserved.faze clan and mcdonald’s drop new campaign to encourage diversity in gaming jeff beer 539 words 30 november 2021 fast company fstc english copyright 2021 mansueto ventures llc the golden arches continues to faze up, announcing today the launch of “spotlight,” a new campaign with gaming and entertainment content platform faze clan. _x000a_“spotlight” will focus on elevating diverse voices in gaming and feature faze gaming streamers and personalities faze swagg and faze jsmooth talking about what being a black gamer means to them. _x000a_we hope it opens doors for up-and-coming talent, inspiring and shaping the future generation of gamers.” in an email to fast company, swagg and jsmooth said that a lot of top gamers and streamers with large followings aren’t people of color, which can be discouraging for young, diverse gamers who are trying to build their audience and develop their brand in the hopes of making gaming a career. _x000a_“that said, it’s very important for us to use our platforms to help pave the way for other gamers of color and hopefully propel more aspiring diverse gamers toward success.” this is the latest project to emerge from the two companies’ ongoing collaboration, first announced back in august, that focuses on diversity in gaming. _x000a_in a statement, elizabeth campbell, mcdonald’s senior director of cultural engagement said, “the spotlight program is the latest initiative in our larger partnership with faze clan that aims to authentically engage diverse gamers by amplifying their voices and driving greater representation in the gaming industry.” welcome to the family, @mcdonalds.#mcdonaldspartner | #fazeuppic.twitter.com/khq0vouago — faze clan (@fazeclan) august 3, 2021 faze clan started in 2010 as a group of friends playing call of duty, and has since become an e-sports and entertainment powerhouse, balancing a content production studio, talent management, a direct-to-consumer e-commerce business, and a sales team negotiating brand deals. _x000a_trink says that mcdonald’s commitment to the gaming space is important. _x000a_“but we couldn’t be more proud and grateful that the partnership is rooted in our joint mission of improving and highlighting diversity in the gaming community,” says trink. _x000a_the virtual conference will feature a series of gaming, esports, and educational panels, tournaments and workshops tailored for hbcu students los angeles, nov. 11, 2021 /prnewswire/ -- mcdonald's of washington, d.c., maryland, virginia and eastern shore; global esports organization gen.g; and cxmmunity, a nonprofit whose mission is to increase the number of minorities engaging in the gaming industry, today announced they are partnering to host the hbcu network, a two day gaming and esports conference for hbcu students in the baltimore, washington, d.c., and eastern shore area. _x000a_the virtual conference, which will be streamed on november 12 and 13 on twitch.tv/gengsports, will feature competitive games, panels and workshops such as highlighting african-american leaders in the esports and gaming community. _x000a_throughout the event, attendees will hear from prominent speakers and panelists in topics such as &quot;unsung heroes: lesser known careers in gaming&quot; or the &quot;craft your story&quot; workshop, intending to help attendees build their personal brand. _x000a_the partnership's mission is to bridge opportunity gaps in the gaming and esports industry by presenting hbcu students with the opportunity to interact potential career paths in all areas of competitive gaming from content creation to venue management. _x000a_cxmmunity is also creating a mentorship program for selected hbcu students that are aspiring content creators, with gen.g providing equipment to improve their gaming setups and influencers to engage with students through games. _x000a_a highlight of the conference will be the &quot;hero stories&quot; panel in which guest speakers will share their personal career journeys, coach students on how to improve their gaming abilities, and share industry knowledge on how students can become better content creators. _x000a_&quot;we are excited to once again partner with mcdonald's, this time to focus on the development and growth of diversity and representation in the esports and gaming space,&quot; said kahlil keys, director of strategic initiatives at gen.g. _x000a_page 22 of 27 © 2022 factiva, inc. all rights reserved.earlier this year, mcdonald's and gen.g announced the expansion of the crew league and all stars competition to the east coast, which aimed at engaging employees and gaming fans in select regions across the u.s. view original content to download multimedia: https://www.prnewswire.com/news-releases/mcdonalds-of-dmv-region-geng-cxmmunity-announce-hbcu- network-gaming-conference-301422100.html source gen.g /contact: geng@dkcnews.com (end) document prn0000020211111ehbb000e2 page 23 of 27 © 2022 factiva, inc. all rights reserved.chicken sandwich discounts jon springer 301 words 8 november 2021 advertising age advage 24-hour adult gaming arcade opening by sunderland mcdonald's is deemed acceptable by, chris binding local democracy reporter 562 words 18 may 2021 19:25 chroniclelive.co.uk evechonl english © 2021 reach plc plans have been lodged with the council for a change of use to the high street west unit proposals for another adult gaming arcade in sunderland city centre have been lodged with council planners. _x000a_the application from merkur slots uk ltd comes after a recent application for a late-night adult gaming centre off holmeside, which was approved in april. _x000a_applicants have said that adult gaming centres provide a place for people to “spend their spare change, have a game of bingo and enjoy their favourite pastime.” the centres do not offer fixed odds betting terminals associated with betting shops and instead, provide a range of low stakes slot machines and bingo. _x000a_new plans for the high street west unit include a bid to open a 24-hour adult gaming centre from the ground floor, alongside alterations to the building. _x000a_according to planning documents, the unit has not been occupied on a permanent basis since 2012 with the last business use lasting for around two months in early 2019. a planning statement from the applicant claims that the adult gaming centre at high street west would benefit the area and create jobs. _x000a_it reads: “the proposed adult gaming centre will bring a long-standing vacant unit which has not been contributing to the local economy back into use and return activity to the frontage which is a significant benefit to the city centre. _x000a_“the introduction of the proposed adult gaming centre use will also result in additional benefits, including the redecoration of the existing tired frontage, increased footfall, contributing to linked trips and the creation of 6-12 new full-time jobs. _x000a_“in this respect, the new use will clearly complement the surrounding shops and other commercial premises along this part of high street west, whilst diversifying the offer.” applicants say that adult gaming centres typically operate on a 24-hour basis and that the customer base after midnight is primarily the ‘local entertainment workforce’ and shift workers. _x000a_although the recent application for a merkur slots adult gaming centre at holmeside applied for 24-hour opening hours, this was reduced to 8am-midnight following a request from northumbria police. _x000a_the opening hours for the new proposed adult gaming centre off high street west will need to be considered by council planners separately.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1"/>
    <x v="27"/>
    <x v="15"/>
    <n v="2"/>
    <x v="3"/>
    <s v="a few fans figured out how to use their webcams to map their real faces onto plastic-y digital avatars — a peak uncanny valley moment — and numerous others gathered to gaze into their glassy eyes.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5"/>
    <x v="27"/>
    <x v="4"/>
    <n v="13"/>
    <x v="3"/>
    <s v="in short, it is an immersive technology, a 3d vision of the world that combines virtual reality and augmented reality, and which is beginning to seduce large multinationals. _x000a_in practice, one could order the iconic big mac in that virtual reality and then have it delivered to one's door. _x000a_it revealed that it has ideas for a more immersive user experience in the content shared on the platform, and without giving further details, it stressed that it will work on bringing the world of virtual reality closer to home. _x000a_with the rapid development, new technologies such as ai (artificial intelligence) technology, vr (virtual reality) technology, and ar (augmented reality) technology have achieved a leap forward. _x000a_frankly, the metaverse is likely to be the next iteration of the internet, where users use their identities to explore the world of virtual reality (vr) and augmented reality (ar), games and digital assets. _x000a_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_x000a_according to meta’s fourth quarter earnings report, the company pulled in more $800 million in revenue from “reality labs,” its division that includes its augmented and virtual reality-related consumer hardware like the oculus, the company’s widely popular vr headset used to access the metaverse. _x000a_fans can enter the life-like exhibit on virtual reality social platforms altspacevr and spatial,where they can experience the zodiac animal designs and even receive horoscope readings that offer predictions about what's to comebased on one's birth year and zodiac animal. _x000a_why it matters: as metaverse development continues to accelerate, mcdonald's seems to be showing a willingness to explorepotential opportunitieswithin the virtual reality space. _x000a_facebook recently rebranded tometa platforms inc (nasdaq: fb) as it prepares for the digital transition andnvidia corp (nasdaq: nvda) has been talking about a virtual reality space that it callsthe &quot;omniverse.&quot; _x000a_starting today until feb. 15, fans can enter the life-like exhibit on virtual reality social platforms, altspacevr and spatial, to experience the elegant mcdonald’s gallery hosting leon’s work.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4"/>
    <x v="27"/>
    <x v="10"/>
    <n v="2"/>
    <x v="6"/>
    <s v="upcoming apple iphone feature to give merchants a way to accept crypto payments this week, apple unveiled a new tap to pay feature for its iphones that will enable businesses and merchants to conduct contactless point-of-sale transactions with apple pay, credit cards, debit cards and digital wallets.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7"/>
    <x v="27"/>
    <x v="7"/>
    <n v="2"/>
    <x v="5"/>
    <s v="page 25 of 27 © 2022 factiva, inc. all rights reserved.and will not give rise to any undue noise and disturbance to city centre residents nor adjoining commercial uses.” a decision on the change of use is expected by early july, 2021. for more information on the planning application or to track its progress, visit online-applications.sunderland.gov.uk/online-applications and search planning reference: 21/01093/ful document evechonl20210518eh5i000p7 page 26 of 27 © 2022 factiva, inc. all rights reserved.mpac presents: &quot;mcdonald's salutes faces of black history- a virtual event tapinto staff 143 words 25 february 2021 tapinto.net tap english copyright 2021, tapinto.net.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8"/>
    <x v="27"/>
    <x v="11"/>
    <n v="4"/>
    <x v="5"/>
    <s v="at the same time, its also working on providing virtual concerts and events. _x000a_in addition, the company also applied to register &quot;virtual food and beverage&quot; services, downloadable audio and video content, non-fungible tokens, as well as online and virtual concerts.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23"/>
    <x v="27"/>
    <x v="1"/>
    <n v="2"/>
    <x v="1"/>
    <s v="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24"/>
    <x v="28"/>
    <x v="0"/>
    <n v="29"/>
    <x v="0"/>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the company is also property agent to top real estate developers in malaysia, such as farlim holdings, mah sing property berhad, akisama group, binastra group and gce developments sdn bhd. _x000a_the company is also property agent to top real estate developers in malaysia, such as farlim holdings, mah sing property berhad, akisama group, binastra group and gce developments sdn bhd.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the company seems increasingly aware that it doesn't own the foundations of the digital real estate most users occupy. _x000a_the company seems increasingly aware that it doesn’t own the foundations of the digital real estate most users occup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25"/>
    <x v="28"/>
    <x v="12"/>
    <n v="25"/>
    <x v="0"/>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3"/>
    <x v="28"/>
    <x v="14"/>
    <n v="2"/>
    <x v="0"/>
    <s v="last november a plot of virtual land in the metaverse operated by sandbox sold for a record $4.3million (£3.2milli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4"/>
    <x v="28"/>
    <x v="23"/>
    <n v="7"/>
    <x v="0"/>
    <s v="document mmvtce0020211210ehca00002 page 86 of 175 © 2022 factiva, inc. all rights reserved.meta opens virtualreality platform to the public to boost metaverse 363 words 10 december 2021 ce noticiasfinancieras nfince english copyright © content engine llc meta, the company that owns facebook, opened on thursday (9) to the american and canadian public its virtual reality platform horizon worlds, the new step towards building its metaverse. _x000a_in order to highlight its new goal as a company, facebook renamed the parent company to meta, with the intention of leaving behind the image of a social network prone to controversies, for a new vision as the virtual reality platform. _x000a_university of new haven; west haven, ct - politics by lillian newton november 17nfl vaccination rates high, despite aaron rodgers controversy november 17welcome to facebook‘s metaverse, the world‘s next virtual reality platform november 17nfl midseason review welcome to facebook‘s metaverse, the world‘s next virtual reality platform photo courtesy of wikimedia commons lillian newton, staff writer november 17, 2021 on oct. 28, facebook founder and ceo mark zuckerberg held an online keynote presentation titled “connection is evolving and so are we.” in an hour and ten-minute presentation, he laid out the framework for their next virtual platform: metaverse. _x000a_currently, the metaverse is set to be finalized and released by 2030; it is estimated that over 1 billion users will use the virtual reality platform. _x000a_announced that from 2022 will begin to integrate aspects of virtual reality platform and augmented reality mesh in team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7"/>
    <x v="28"/>
    <x v="24"/>
    <n v="3"/>
    <x v="7"/>
    <s v="document apoeng0020211206ehc600003 page 100 of 175 © 2022 factiva, inc. all rights reserved.digital twins, lighthouse factories, and the future of the omni/multi/meta verse david manners 314 words 2 december 2021 electronics weekly online elwonl english copyright 2021. the metropolis international group ltd. all rights reserved we may not know until this time next year if the metaverse – or 3d vr internet experience – could become a consumer hit. _x000a_digital twins, lighthouse factories, and the future of the omni/multi/meta verse electronics weekly document elwonl0020211202ehc200001 page 101 of 175 © 2022 factiva, inc. all rights reserved.poorvi gupta distributed by contify.com 1,269 words 30 november 2021 your story atyost english copyright © 2021 your stor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9"/>
    <x v="28"/>
    <x v="1"/>
    <n v="4"/>
    <x v="1"/>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6"/>
    <x v="28"/>
    <x v="8"/>
    <n v="2"/>
    <x v="4"/>
    <s v="and it would mean that if facebook wanted to charge for, say, virtual clothing inside one of its metaverse apps, it could do so without paying a 30 percent fee to a rival.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7"/>
    <x v="28"/>
    <x v="6"/>
    <n v="28"/>
    <x v="4"/>
    <s v="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the report bridges the historical data from 2015 to 2020 and forecasted till 2026*, the outbreak of latest scenario in global virtual goods market have made companies uncertain about their future outlook as the disturbance in value chain have made serious economic slump. _x000a_some are the key &amp; emerging players that are part of coverage and profiled in the study are tencent holdings ltd., kakaotalk, hi5 networks inc., kabam inc, facebook inc., bebo inc., epic games, inc., line, gree inc., zynga inc., myspace llc, tagged inc. &amp; mixi inc.. click to get global virtual goods market research sample pdf copy https://www.htfmarketreport.com/sample-report/3005684-global-virtual-goods-market-report-2020-by-key- players-types-applications-countries-market-size-forecast-to-2026 if you are part of the global virtual goods industry or intend to be, then study would provide you comprehensive outlook. _x000a_virtual goods market: competition analysis with drastic change in consumers behaviour, firms, brands and value stakeholder in virtual goods are curious to understand the implications for their products and services. _x000a_some of key competitors or manufacturers included in the study are tencent holdings ltd., kakaotalk, hi5 networks inc., kabam inc, facebook inc., bebo inc., epic games, inc., line, gree inc., zynga inc., myspace llc, tagged inc. &amp; mixi inc. market analysis by types: , game skin virtual goods, game fashion virtual goods, digital chat stickers &amp; others market analysis by applications: female &amp; male virtual goods quantitative market data market data breakdown by major geographies, type &amp; application/end-users • virtual goods market revenue &amp; growth rate by type [, game skin virtual goods, game fashion virtual goods, digital chat stickers &amp; others] (2016-2026) • virtual goods market revenue &amp; growth rate by application [female &amp; male] (2016-2026) • virtual goods market revenue &amp; growth rate by each region specified (2016-2026) • virtual goods market volume &amp; growth rate by each region specified, application &amp; type (2016-2026) • virtual goods market revenue share &amp; y-o-y growth rate by players (2020) have any query? _x000a_ask our expert for customization feasibility in the report @: https://www.htfmarketreport.com/enquiry-before-buy/3005684-global-virtual-goods-market-report-2020-by- key-players-types-applications-countries-market-size-forecast-to-2026 important features that are under offering &amp; key highlights of the virtual goods market report: 1. why lots of key players are not profiled in study? _x000a_–&gt; the market study is surveyed collecting data of various companies from virtual goods industry, and the base for coverage is naics standards. _x000a_the standard version of this report covers segmentation by application [female &amp; male], by type [, game skin virtual goods, game fashion virtual goods, digital chat stickers &amp; others] and by regions [north america (covered in chapter 6 and 13), united states, canada, mexico, europe (covered in chapter 7 and 13), germany, uk, france, italy, spain, russia, others, asia-pacific (covered in chapter 8 and 13), china, japan, south korea, australia, india, southeast asia, others, middle east and africa (covered in chapter 9 and 13), saudi arabia, uae, egypt, nigeria, south africa, others, south america (covered in chapter 10 and 13), brazil, argentina, columbia, chile &amp; others] 3. what value addition does country landscape will provide? _x000a_reasons to buy stay tuned with the latest and virtual goods market research findings identify segments with hidden growth potential for investment in virtual goods benchmark performance against key competitors utilize the relationships between key data sets for superior strategizing. _x000a_facilitate decision making on the basis of historic and forecast trend of global virtual goods market suitable for supporting your internal and external presentations with reliable high-quality data and analysis gain a global perspective on the development of the virtual goods market buy single user pdf and explore latest findings of global virtual goods market study @ https://www.htfmarketreport.com/buy-now?format=1&amp;report=3005684 thanks for reading global virtual goods research article; you can also get individual chapter wise section or region wise report version like latam, north america, mena, southeast asia, europe, apac, united states or china etc about author: htf market intelligence consulting is uniquely positioned empower and inspire with research and consulting services to empower businesses with growth strategies, by offering services with extraordinary depth and breadth of thought leadership, research, tools, events and experience that assist in decision making.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8"/>
    <x v="28"/>
    <x v="3"/>
    <n v="225"/>
    <x v="3"/>
    <s v="document grdn000020220204ei24002xs page 9 of 175 © 2022 factiva, inc. all rights reserved.msi launches meta-ready gaming laptops. _x000a_new delhi, feb. 3 -- msi has launched its new lineup of gaming laptops equipped with the latest 12th gen intel h series processors. _x000a_these new gaming laptops boasting the meta-ready logo and are equipped with intel coretm i7 or above processors and nvidia geforce rtx 3070 or above. _x000a_also adding on to the delight of new gaming series laptops, msi as a part of its early bird program will give its consumers a free $50 steam wallet code on the purchase of msi 12th gen laptop till march 15. nvidia geforce rtx laptops are based on the ampere architecture, with 2nd generation rt cores for ray tracing and 3rd generation tensor cores for dlss and ai. _x000a_the new gaming laptop lineup features a significant performance improvement over previous models, including up to 30%~45% increase in cpu performance. _x000a_with this new range which is an amalgamation of both creator and gaming laptops, we are entering a new era wherein human beings will interact with us through a combination of vr, ar, cloud system, ai and internet technology.&quot; _x000a_document adwe000020220201ei1v0000c page 22 of 175 © 2022 factiva, inc. all rights reserved.have been reported by investigators at university of birmingham (the effectiveness of gaming interventions for depression and anxiety in young people: systematic review and meta-analysis) 467 words 31 january 2022 clinical trials week ctrw tech virtual workouts, real sweat: exercising in the metaverse with the meta quest 2; using the virtual-reality headset and vr workout apps like supernatural, fitxr and holofit, you can burn a lot of calories.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idea of fully immersing yourself in an alternative world has been made possible by the development of virtual reality (vr) headsets in the gaming industry, transporting people to exciting places. _x000a_they point to progress made in the gaming industry where early versions of the metaverse already exist. _x000a_this company, listed on the nasdaq market in the united states, produces the gpu - a graphics card - which is commonly used in gaming and dominates its market.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page 58 of 175 © 2022 factiva, inc. all rights reserved.o0vcquz2jtrbttqav-yvh79tchefg7kavzrtmqan8mxuof9_fyfdclhhh66urfcxss5wdf5hhz- cwpyjbh9j0alkyqnncuhwnqbmlomhs3trrsmya73zv5gauapdn5vcaa_1qj9ut2biev7s49lxobzolczf u3hm-44dvx5bnqirolchn_izzymppeyfjxooshwct4lntgr3fck5 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contact net savings link, inc. https://www.globenewswire.com/tracker?data=gawepjg38onkftbahhvmqpis6wdmevsozlhosq02wl801 orajmawypzk4kvocees-k381vhstqqgo3-qtncmufrrfx11g6u2wzxqbbnnf8k= info@nsavholdinginc.com 27 dec 2021 09:20 et press release: nsav announces nirvana meta native -2- attachments -- $nsav - nirvana meta mnu https://ml.globenewswire.com/resource/download/67365840-d02c-42f3-82bc- 32ef08baa71c -- $nsav - nirvana meta - metaverse https://ml.globenewswire.com/resource/download/90399e4e-9a93-4c28-9458- 03004888f044 -- $nsav - net savings link https://ml.globenewswire.com/resource/download/ee6b5ac2-e76d-4a41-a034- 9767814282f4 -- $nsav - nsavdex 2 https://ml.globenewswire.com/resource/download/a4a597c5-417b-4159-bb10- e604c69361fd -- $nsav - nsavdex 2 https://ml.globenewswire.com/resource/download/d110195d-0111-43bc-9bd0- 25180e0a634f page 60 of 175 © 2022 factiva, inc. all rights reserved.december 27, 2021 09:20 et (14:20 gmt) document djdn000020211227ehcr000u5 page 61 of 175 © 2022 factiva, inc. all rights reserved.recognized beyond the online gaming world 1,148 words 27 december 2021 19:50 globenewswire pzon english © copyright 2021 globenewswire, inc. all rights reserved. _x000a_nsav announces nirvana meta native gaming token, the mnu, successfully recognized beyond the online gaming world london, england, dec. 27, 2021 (globe newswire) -- net savings link, inc. (otc pink: nsav), a cryptocurrency, blockchain and digital asset technology company, today announced that the nirvana meta native token http://nirvanameta.com/home, the mnu, has successfully made the transition from being exclusively an online gaming token to being recognized and accepted outside of the online gaming world. _x000a_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as a teen and avid gamer, he's tried every gaming system using one hand. _x000a_&quot;what is this thing that pairs my son's excitement for gaming and his need to be motivated to use that side of his body?&quot; _x000a_document lcdvp00020211221ehcl00id8 page 68 of 175 © 2022 factiva, inc. all rights reserved.neymarneymar to stream on facebookgaming after 'signing' with meta 335 words 16 december 2021 ce noticiasfinancieras nfince english copyright © content engine llc neymar will broadcast on facebook gaming after &quot;signing&quot; with meta, a company founded by mark zuckerberg. _x000a_as announced in a statement, neymar, psg star, is the new &quot;signing&quot; of meta, so it will join facebook gaming broadcasts, video game streaming platform. _x000a_the debut of the brazilian soccer superstar on facebook gaming will take place this december 17 at 13:00 hours (central mexico). _x000a_it should be noted that facebook gaming is a platform to stream games of various video games, similar to what happens on twitch. _x000a_&quot;i'm very happy to join facebook gaming to live stream. _x000a_neymar to play against other personalities on facebook gamingneymar's participation in facebook gaming will consist of hosting various streamings. _x000a_more and more celebrities are broadcasting their games live on facebook gaming and other platforms. _x000a_document nfince0020211216ehcg009y5 page 69 of 175 © 2022 factiva, inc. all rights reserved.neymar jr will start to be part of facebookgaming 609 words 16 december 2021 ce noticiasfinancieras nfince english copyright © content engine llc as a way to connect with new audiences, mark zuckerberg's company, meta, has consolidated a partnership with paris saint-germain's #10 striker, neymar jr, to start broadcasting live through the 'facebook gaming' platform. _x000a_with this consolidated partnership, the company that created the metaverse expects to reach around 254 million people, in addition to adding the athlete to the official list of content creators on the 'facebook gaming' platform. _x000a_we want to support the creators who make facebook gaming special,&quot; said william pimenta, facebook gaming's strategic partners manager. _x000a_the collaboration also seeks to position facebook gaming; however, according to the international media variety, it is unlikely to be seen playing fifa as many think, because contrary to his talent in real life, his passion in the world of video games is more focused on titles like 'call of duty' and 'counter-strike' which he has been seen transmitting from his official twitch channel, another streaming service. _x000a_this announcement adds to the efforts made by the platform 'facebook gaming' to add value to its service, not only from the creators but also the ways to interact with the community. _x000a_pac-man comes to facebook: the classic game can be enjoyed alone or with friends the iconic arcade game has arrived on meta's favorite social network through 'facebook gaming', developed by genvid in partnership with bandai namco.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tarek said: “if we had imagined in the past that we could see some people in audio and video through the phone, we would not have believed this.” edited translation from al-masry al-youm document egypen0020211213ehcd0008e page 82 of 175 © 2022 factiva, inc. all rights reserved.374 words 13 december 2021 business today online btdyon english copyright 2021. living media india limited after unveiling its first office in india following its rebranding to meta, facebook has announced its first-ever gaming community challenge in india. _x000a_the aim is to help community admins build gaming communities on the platform. _x000a_this recently-launched challenge is called the game of tribes and will allow gaming enthusiasts to connect with like-minded people and build their communities. _x000a_this is essentially an extension of the features facebook gaming offers to people, including gaming videos, a chance to follow creators and game titles, discover new games, and connect with people across the globe. _x000a_&quot;the game of tribes challenge will enable gaming enthusiasts, developers, publishers and creators to build an active and engaged community on facebook with rewards for community admins on reaching different milestones,&quot; meta said in its press release. _x000a_all gaming groups in meta are eligible to register for game of tribes and will be categorised based on how old the groups are. _x000a_the challenge is spread across six months and groups will be judged on the impact and engagement of their gaming community, with shortlisted community admins having the opportunity to be mentored by industry experts, attend masterclasses and understand monetization strategies. _x000a_&quot;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quot; said manish chopra, director and head of partnerships india at meta. _x000a_also read: facebook users locked out of their accounts can use live chat feature by meta also read: keanu reeves believes nfts are a joke, says facebook can't be allowed to own metaverse document btdyon0020211213ehcd0008d page 83 of 175 © 2022 factiva, inc. all rights reserved.meta introduces first-ever gaming community challenge in india 410 words 11 december 2021 the times of india toi english (c) 2021 the times of india group meta has introduced the first-ever gaming community challenge in india which is aimed to help community admins who are trying to build thriving gaming communities on its social media platform facebook. _x000a_this new challenge is called the game of tribes and it will offer gamers an opportunity to build their communities by connecting with like-minded people on facebook.gaming enthusiasts will have access to several features with facebook gaming all in one place. _x000a_these features include -- watching gaming videos, building connections in gaming groups/chats, following favourite game titles/creators, exploring new games and playing them with people around the globe. _x000a_what is the game of tribes challenge?the game of tribes challenge will allow gaming enthusiasts, publishers, developers and creators to develop an active and engaging community on the social media platform facebook. _x000a_all gaming groups on facebook will be able to register for the challenge. _x000a_groups that are less than a year old will be listed as 'lit’ and the groups that are older than a year will be listed as 'legends’.the challenge will be spread across a timespan of 6 months and groups will be marked on the basis of the impact and engagement created by that particular gaming community. _x000a_manish chopra, an executive from meta, mentioned, “we are committed to growing the gaming ecosystem in the country and through game of tribes we will offer connection and support to gaming communities looking to upgrade their skills and expand their gaming connections.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people can use the gaming communities on facebook in multiple ways. _x000a_for reprint rights: timescontent.com document toi0000020211210ehcb0005m page 84 of 175 © 2022 factiva, inc. all rights reserved.meta launches gaming community challenge in india: game of tribes tech desk 394 words 10 december 2021 indian express online inexon english copyright 2021. indian express group meta has launched its first-ever gaming community challenge in india to help build more active gaming groups on facebook. _x000a_once you have registered your gaming group, you can host tournaments, create live streams, upload highlight videos, and continuously engage with your community members to take your group to the top. _x000a_the end goal here is to build the most active and thriving gaming community on the platform. _x000a_completing a set of milestones will grant monthly rewards, mentions/tags from top gaming creators and companies on facebook, and some other undisclosed perks. _x000a_“we are committed to growing the gaming ecosystem in the country and through game of tribes, we will offer connection and support to gaming communities looking to upgrade their skills and expand their gaming connections,” said manish chopra, director and head of partnerships india at meta.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he added. _x000a_you can register your gaming community for free by visiting the official facebook game of tribes website. _x000a_meta launches gaming community challenge in india: game of tribes. _x000a_(image credit: facebook) document inexon0020211211ehca0001o page 85 of 175 © 2022 factiva, inc. all rights reserved.meta brings in gaming community challenge in india team tc 492 words 10 december 2021 techcircle mmvtce english copyright 2021. mosiac media ventures pvt. _x000a_ltd. meta (formerly facebook [1]) has introduced the ‘gaming community challenge’ in india, which will provide gamers an opportunity to connect with like-minded people and build their communities on facebook. _x000a_called the ‘game of tribes’, the challenge will enable gaming enthusiasts, developers, publishers and creators to build an active and engaged community on facebook with rewards for community admins on reaching different milestones. _x000a_commenting on the initiative, manish chopra, director and head of partnerships india at meta, noted,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also read: facebook opens public access to horizon worlds to give users a first glimpse of the metaverse [2] the announcement comes close on the heels of microsoft india [3] partnering with whitehat jr to offer students and teachers access to learning experiences with gaming platform minecraft. _x000a_meanwhile, all gaming groups on facebook are eligible to register for the ‘the game of tribes’ challenge and will be categorised under ‘lit’ for groups which are less than a year old and ‘legends’ for groups older than a year. _x000a_the challenge is spread across six months and groups will be judged on the impact and engagement of their gaming community, with shortlisted community admins having the opportunity to be mentored by industry experts, attend masterclasses and understand monetisation strategies, as revealed by meta in a statement. _x000a_recently, a report [4] by boston consulting group (bcg) and sequoia revealed that gaming generated $1.8 billion in 2020 at a compound annual growth rate (cagr) of 38% making india a faster-growing economy than the us and china in the gaming space. _x000a_interestingly, gaming startups in india have attracted deals worth $1.6 billion in the first nine months of 2021, exceeding the total value of investments in the sector in the last five years, according to a new report [5] by investment banking platform maple capital advisors. _x000a_[1] https://www.techcircle.in/2021/12/08/facebook-parent-to-allow-staff-till-june-to-return-to-office [2] https://www.techcircle.in/2021/12/10/facebook-opens-public-access-to-horizon-worlds-to-give-users-a-first- glimpse-of-the-metaverse [3] https://www.techcircle.in/2021/12/09/microsoft-whitehat-jr-join-hands-to-offer-students-with-coding-concepts [4] https://www.techcircle.in/2021/11/26/india-sees-faster-gaming-growth-than-us-china-report [5] https://www.techcircle.in/2021/11/26/investments-in-gaming-startups-soar-to-five-year-high click here to view story. _x000a_document nfince0020211210ehca003jv page 87 of 175 © 2022 factiva, inc. all rights reserved.play this classic game exclusively on facebookgaming 482 words 10 december 2021 manila bulletin mabull english (c) 2021 manila bulletin publishing corp. all rights reserved. _x000a_today, we're excited to share the next step in the franchise's evolution with the launch of pac-man community, exclusively on facebook gaming. _x000a_developed by genvid in partnership with bandai namco entertainment, pac-man community connects players, gaming video creators, viewers, and world builders together in fun new ways. _x000a_watch creators play in 3d watch mode turns mazes into 3d streams the game also includes a watch tab, powered by facebook interactives, which will feature facebook gaming creators streaming the game live. _x000a_interact with different communities play with streamer feature through the new play with streamer feature, facebook gaming creators can invite their communities directly from their livestream to join them in-game to play or spectate. _x000a_we believe games bring people together in powerful ways, whether that's playing games together, watching gaming videos, or connecting around games in facebook groups. _x000a_policing gestures, behavior  jason lemon, a 36-year-old in texas, said verbal harassment and racism in virtual reality don't feel different from similar bullying in console gaming. _x000a_document mtpw000020211207ehc6001p9 page 93 of 175 © 2022 factiva, inc. all rights reserved.brandy shaul 212 words 6 december 2021 adweek adwe english copyright 2021. adweek facebook gaming released two new features in its play watch connect framework that will allow content creators, viewers and the overall gaming community to connect and interact in different ways. _x000a_facebook gaming said, &quot;the limits of these experiences stretch as far as our developers' creativity, and won't necessarily be limited to gaming.&quot; _x000a_both of these features are available in a game called pac-man community, which was released exclusively on facebook gaming monday. _x000a_584 words 6 december 2021 public companies news and documents via pubt lcdvp english copyright 2021. as included in the information * click here to view this document in its original format launching pac-man community on facebook gaming * we're launching pac-man community on facebook gaming to connect players and gaming creators to the classic game in a new way. _x000a_* we're also announcing new products that blend playing, watching, and connecting on facebook gaming: play with streamer brings creators and their communities together in a game and facebook interactives turn watching gaming livestreams into an interactive experience. _x000a_and today, we're sharing the next step in this evolution by launching pac-man community, exclusively on facebook gaming. _x000a_developed by genvid and in partnership with bandai namco entertainment, pac-man community connects players, gaming video creators, viewers and world builders together in new ways. _x000a_we're bridging three pillars together - playing games, watching gaming video and connecting with others around games - to create richer experiences between people using our technologies, including in pac-man community . _x000a_through our new play with streamer feature, facebook gaming creators can invite their communities directly from their livestream to join them in-game to play or watch. _x000a_we're also making live gaming video an active experience with the introduction of facebook interactives, which allows you to participate while simultaneously watching a gamer's livestream. _x000a_we believe games bring people together in powerful ways, whether that's playing games together, watching gaming videos, or connecting around games in facebook groups. _x000a_learn more about pac-man community or play now on facebook gaming . _x000a_gaming is a given, but the rest of the consumer market may depend on how close to reality is the vr. _x000a_herstory spoke to two women gaming creators on facebook – aparna shukla from kanpur, who goes by the name rog stream with over 2.3 million followers; and kangkana talukdar from guwahati, who goes by mystic ignite on facebook that has around 67,000 followers. _x000a_one of the vocations that picked up massively during lockdown was online gaming content creators. _x000a_while men dominate this space like most other fields, indian women too are making a room for themselves in the online gaming creator zone. _x000a_the indian online gaming sector reached $1.027 billion in 2020, a growth of 17.3 percent from $543 million in 2016, according to the the ey - all india gaming federation (aigf) report 'online gaming in india - the gst conundrum.' _x000a_india stands fifth in the world as the largest mobile gaming market, as per a q1 2021 research by indian mobile advertising company inmobi. _x000a_as the online gamers in india are estimated to grow from 360 million in 2020 to 510 million in 2022, we analyse how gender-sensitive online gaming creator zone on facebook is by speaking with two of the biggest female gaming content creators on the platform - aparna shukla from kanpur, who goes by the name rog stream and has over 2.3 million followers and kangkana talukdar from guwahati, who runs mystic ignite on facebook that has around 67,000 followers. _x000a_breaking into the online gamer streaming space aparna was preparing for competitive entrance exams to join the banking sector before she took to online gaming in september 2018. _x000a_so he took a small loan that we pledged to repay with the earnings from gaming. _x000a_i wasn't into gaming at all as i didn't even have my own phone. _x000a_then my elder brother suggested some gaming tournament that was taking place where one could earn money and i just participated in it as a side hustle,&quot; aparna tells herstory. _x000a_aparna didn't have a computer to actively join gaming and used her brother's friend's computer in the beginning. _x000a_once she got the feeling that she could make a profession out of gaming, she and her brothers asked their father to get them a computer. _x000a_so he took a small loan that we pledged to repay with the earnings from gaming. _x000a_while both aparna and kangkana got first mover advantage as women gaming creators on facebook, kangkana is the first female the platform partnered with in the country. _x000a_indian women are making a room for themselves in the online gaming creator zone serious profession or side hustle? _x000a_online gaming creation is soon becoming a money minting profession as aparna made around rs 68,000 in a month, which was her first highest income from gaming, which she invested in buying a camera. _x000a_now she says that she makes around rs 2,000,00 per month on an average from various gaming platforms, including facebook. _x000a_aparna now considers gaming and streaming her full-time profession, but kangkana considers it as something she loves to do. _x000a_&quot;although my parents support me in gaming, they are concerned as well and want me to have a stable job and continue streaming on the side. _x000a_facebookgaming passes youtube gaming in hours watched - 1.3b hours in q3 2021 safe betting sites 565 words 25 november 2021 23:39 scoop.co.nz scconz english copyright 2021, scoop.co.nz all rights reserved. _x000a_facebook gaming had a dominant q3 in 2021 which saw the video-game streaming segment of the social media giants accomplish several milestones. _x000a_according to data presented by safe betting sites, facebook gaming overtook youtube gaming in hours watched for the first time after recording an estimated 1.3b hours watched in q3 2021. _x000a_&lt;h2&gt;facebook gaming records catches up to youtube gaming&lt;/h2&gt; facebook gaming was only launched in 2018 but has since grown to become a formidable competitor to established video-game streaming platforms such as twitch and youtube gaming. _x000a_facebook gaming's performance in q3 2021 relative to its two main competitors serves as further evidence of its rising influence. _x000a_in q3 2021, facebook gaming logged more hours watched in a quarter than youtube gaming for the first time ever. _x000a_facebook gaming recorded an estimated 1.3b hours watched in q3 2021 compared to youtube gaming's 1.13b hours watched in the same quarter. _x000a_impressively though, facebook gaming was the only platform to experience growth in the number of hours watched for the quarter. _x000a_q3 2021's figure is also a remarkable 59% yoy increase from 2020 further highlighting facebook gaming's rapid growth. _x000a_&lt;h2&gt;twitch and youtube gaming q3 2021 performance show signs of decline&lt;/h2&gt; in the first half of 2021, twitch seemed to carry over much of the momentum built from 2020 but q3's figures show that growth on the platform is starting to decline. _x000a_youtube gaming saw a similar trend as it saw its viewership numbers decline in q3 2021 compared to q2. _x000a_youtube gaming's other viewership metrics are also down for q3 2021. the number of hours streamed and the number of unique channels on the platform also experienced qoq declines of 5.6% and 8.4% respectively. _x000a_robert pascal, esports editor at safe betting sites, commented: &quot;facebook gaming has grown to become a legitimate threat to the throne that twitch has held for some time as the premier video-game streaming platform. _x000a_passing youtube gaming for the first time ever in hours watched in a quarter signals a passing of the torch for second place and is clear evidence of facebook gaming's impressive growth. _x000a_you can read more about the story with more statistics and information at: https://www.safebettingsites.com/2021/11/25/facebook-gaming-passes-youtube-gaming-in-hours-watched- 13b-hours-in-q3-2021/ document scconz0020211126ehbp00007 page 109 of 175 © 2022 factiva, inc. all rights reserved.page 110 of 175 © 2022 factiva, inc. all rights reserved.chongqing medical university reports findings in physical therapy and rehabilitation medicine (effect of time-dose-matched virtual reality therapy on upper limb dysfunction in patients poststroke: a meta-analysis of ...) 666 words 25 november 2021 politics &amp; government week polgov newsrx llc document polgov0020211125ehbp000cz page 112 of 175 © 2022 factiva, inc. all rights reserved.google, microsoft, facebook, nintendo, hp and others 1,857 words 23 november 2021 16:00 pr newswire prn english copyright © 2021 pr newswire association ll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in the future, the metaverse will be accessible with virtual reality (vr) and augmented reality (ar) headsets and smart glasses,"/>
  </r>
  <r>
    <n v="1659"/>
    <x v="28"/>
    <x v="15"/>
    <n v="2"/>
    <x v="3"/>
    <s v="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2"/>
    <x v="28"/>
    <x v="20"/>
    <n v="23"/>
    <x v="3"/>
    <s v="document fbcom00020220202ei220018l page 14 of 175 © 2022 factiva, inc. all rights reserved.141 words 2 february 2022 asian news international hnasni english copyright 2022. ani washington, feb. 2 -- : keeping their fans updated, meta has added a few customizations to its 3d avatars feature for facebook, messenger, and dms on instagram. _x000a_for any query with respect to this article or any other content requirement, please contact editor at contentservices@htlive.com document hnasni0020220202ei22005el page 15 of 175 © 2022 factiva, inc. all rights reserved.3d avatars of the metaverse arrive on instagram and facebook in mexico; we tell you how to create yours 369 words 2 february 2022 ce noticiasfinancieras nfince english copyright © content engine llc the owner of meta, mark zuckerberg, announced that the 3d avatars of the metaverse will update those of facebook and messenger, in addition to arriving to instagram starting this tuesday in mexico, the united states and canada. _x000a_document nfince0020220202ei22002zk page 16 of 175 © 2022 factiva, inc. all rights reserved.meta adds 3d avatars to instagram stories and dms 303 words 2 february 2022 the times of india toi english (c) 2022 the times of india group facebook parent company meta is bringing 3d avatars to instagram stories and direct messages (dms). _x000a_the rollout of the new 3d avatars, meta says, is an early step towards making the metaverse a reality. _x000a_meta is also rolling out updated 3d avatars to facebook and messenger. _x000a_with the 3d avatars, users can show up as their virtual self across apps via stickers, feed posts, facebook profile pictures and more. _x000a_the 3d avatars are currently available for users in the united states, canada, and mexico. _x000a_the company says that the user's avatar will automatically enter the third dimension as part of this update.“since revealing our long-term vision of the metaverse at connect 2021, we’ve continued building out this next evolution of social technology, building towards a future where you can sit in the same room as loved ones who are actually thousands of miles away or work naturally with a talented team that spans the globe,” aigerim shorman, meta’s general manager for avatars and identity, wrote in a blog post.as mentioned above, 3d avatars are early steps of the company in realizing its metaverse dream that has been meta’s top priority for a long time. _x000a_for reprint rights: timescontent.com document toi0000020220201ei220006e page 17 of 175 © 2022 factiva, inc. all rights reserved.meta introduces 3d avatars to instagram stories, rolls out updated options for facebook and messenger siddhant chandra 396 words 1 february 2022 13:49 ndtv ndtvin english copyright. _x000a_meta is introducing 3d avatars to instagram stories and direct messages. _x000a_click here to view video document ndtvin0020220202ei2100015 page 18 of 175 © 2022 factiva, inc. all rights reserved.meta launches 3d avatars on instagram, has updates on facebook and messenger 271 words 1 february 2022 ce noticiasfinancieras nfince english copyright © content engine llc mark zuckerberg's company has introduced innovations in the avatars it offers users and now brings three-dimensional avatars in instagram stories and direct messages, while updating them on facebook and messenger, reports in the corporate blog the director of avatars and identity, aigerim shorman. _x000a_document nfince0020220202ei21000uu page 19 of 175 © 2022 factiva, inc. all rights reserved.meta rolls out updated 3d avatars to fb, instagram 272 words 1 february 2022 indo-asian news service hnians english copyright 2022. indo-asian news service san francisco, feb 1 (ians) in a bid to offer people more ways to express themselves as their avatars, meta has announced that it is rolling out updated 3d avatars to facebook and messenger, and for the first time instagram stories and dms. _x000a_the company began rolling out its updated 3d avatars to facebook, instagram dms, instagram stories and messenger in canada, mexico and the u.s., and they can be used as feed posts, profile pictures, stickers and other elements. _x000a_today, we begin making good on that promise, rolling out 3d avatars across facebook, instagram and messenger to people in the u.s., mexico and canada, along with countries where we've already started rolling out. _x000a_document damonl0020211105ehb5007c4 page 133 of 175 © 2022 factiva, inc. all rights reserved.drink, snack, soda, and restaurant brand and product marketing on twitch, facebookgaming, and youtubegaming (updated october 26, 2021) 366 words 5 november 2021 medical letter on the cdc &amp; fda mlcf metaverse: microsoft teams also wants to have meetings with 3d avatars like facebook 441 words 4 november 2021 ce noticiasfinancieras nfince english copyright © content engine llc with the camera off, 3d avatars and simultaneous translation: this is how microsoft imagines the metaverse for its teams platform. _x000a_with 3d avatars and three-dimensional virtual spaces, the company seeks to reduce the fatigue generated by this type of remote group meetings. _x000a_depenner@postmedia.com( mailto:depenner@postmedia.com ) twitter.com/derrickpenner( http://twitter.com/derrickpenner ) document cwns000020211103ehb3005sk page 138 of 175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3"/>
    <x v="28"/>
    <x v="4"/>
    <n v="218"/>
    <x v="3"/>
    <s v="reality on emotional response and symptoms provocation in patients with ocd: a systematic review and meta-analysis) 496 words 14 february 2022 journal of engineering joeng in virtual reality (uspto 11232644) 3,008 words 14 february 2022 journal of engineering joeng although this disclosure describes a method of providing spatial awareness in a vr setting using directional passthrough, this disclosure contemplates providing spatial awareness in a vr setting in any suitable manner. _x000a_the claims supplied by the inventors are: &quot;1. a method comprising, by one or more computing systems: rendering, for one or more displays of a virtual reality (vr) display device, a first output image of a vr environment based on a field of view of a user, wherein the vr environment comprises a virtual boundary corresponding to a real-world environment; determining whether the user has approached within a first threshold distance of the virtual boundary; determining, responsive to the user approaching within the first threshold distance of the virtual boundary, a direction of movement and the field of view of the user; accessing one or more images of the real-world environment captured by one or more cameras of the vr display device; and rendering,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13. one or more computer-readable non-transitory storage media embodying software that is operable when executed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20. a system comprising: one or more processors; and a non-transitory memory coupled to the processors comprising instructions executable by the processors, the processors operable when executing the instructions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quot; _x000a_systems and methods for providing spatial awareness in virtual reality. _x000a_write to megan graham at megan.graham@wsj.com meta's super bowl ad leans on an animatronic dog to promote metaverse document wsjo000020220210ei2a0040h page 6 of 175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7 of 175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icrowdn020220208ei280005r page 8 of 175 © 2022 factiva, inc. all rights reserved.meta to bring in mandatory distances between virtual reality avatars dan milmo global technology editor 467 words 5 february 2022 00:01 the guardian grdn english © copyright 2022. the guardian. _x000a_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for any query with respect to this article or any other content requirement, please contact editor at contentservices@htlive.com document hnmint0020220203ei23002e6 page 10 of 175 © 2022 factiva, inc. all rights reserved.eli tan, nelson wang 436 words 2 february 2022 coindesk.com coindsk english copyright 2022. coindesk, inc. all rights reserved meta platforms lost $10.2 billion in 2021 on its newly created facebook reality labs (frl) division, which comprises its augmented and virtual reality operations, according to its fourth-quarter earnings report. _x000a_* on the earnings call with analysts, meta ceo mark zuckerberg said the company's metaverse developments include releasing a high-end virtual reality headset by the end of the year. _x000a_(efficacy of mirror therapy and virtual reality therapy in alleviating phantom limb pain: a meta-analysis and systematic review) 531 words 2 february 2022 defense &amp; aerospace week defaer kenrick cai, forbes staff 1,173 words 2 february 2022 forbes.com fbcom english © 2022 forbes llc welcome to gather town, the $700 million low-res online universe spreading like wildfire across silicon valley, college campuses and, soon, a workplace near you. _x000a_&quot;virtual reality (vr) and quest are key parts of our metaverse vision, but we see the metaverse as an interconnected digital world, one that bridges vr and ar, in addition to more familiar platforms like your phone and computer,&quot; said shorman. _x000a_meta general manager for avatars and identity aigerim shorman said in a blog post monday, &quot;when we released our updated and more expressive avatars in virtual reality last april, we promised that the same avatar style would one day be available to bring to our other apps. _x000a_one thing they don't tell you about working out in the metaverse: the exercise might be in virtual reality, but the sweat is real. _x000a_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view source version on businesswire.com: https://www.businesswire.com/news/home/20220119005463/en/ contact: usertesting, inc. chris halcon 415-699-0553 chalcon@usertesting.com (end) dow jones newswires january 19, 2022 09:00 et (14:00 gmt) document djdn000020220119ei1j002vo page 39 of 175 © 2022 factiva, inc. all rights reserved.for meta, for verse: couple plan potter-themed wedding in virtual reality amrit dhillon, delhi 447 words 19 january 2022 14:48 thetimes.co.uk timeuk english © times newspapers limited 2022 an indian couple are to hold what the groom claims will be the country’s first wedding in the virtual reality “metaverse”, with a guest list in the thousands including the “ghost” of the bride’s late father. _x000a_i also wanted to introduce the metaverse to indians.” the metaverse is a network of 3d virtual worlds, which can be viewed on a standard computer monitor or through a virtual reality headset. _x000a_it may become a fad for a while but not for long.” document timeuk0020220118ei1i002gx page 40 of 175 © 2022 factiva, inc. all rights reserved.ftc and multiple states investigating potential anti-competitive practices by facebook-owned virtual reality headset maker oculus stephen m. lepore for dailymail.com 555 words 16 january 2022 00:36 mail online damonl english copyright 2022 * the oculus is owned by meta, the new company name of zuckerberg's facebook and the world's largest social media company * led by new york attorney general letitia james' office, outside developers who make apps for the vr tech have been questioned as part of the inquiry * antitrust lawmakers asked developers about the possibility that oculus is discriminating against third-parties that sell apps in competition with meta * other subjects of discussion include meta's sales plan - selling its headset for well below other models at $299 - for the headset undercutting competitors the federal trade commission and multiple states are investigating the mark zuckerberg-owned virtual reality unit oculus over anti-competitive practices. _x000a_oculus is the leader in the virtual reality space, as it currently makes up 75 percent of global shipments of headsets. _x000a_new york, jan. 10, 2022 /prnewswire/ -- technavio's latest offering, augmented reality (ar) and virtual reality (vr) market report provides a detailed analysis of the competitive scenario, trends, drivers, challenges, and market growth across various regions.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augmented reality (ar) and virtual reality (vr) market size is expected to increase by usd 162.71 billion from 2020 to 2025 at a cagr of 46% as per the latest market report by technavio. _x000a_for more insights on the augmented reality (ar) and virtual reality (vr) market - download a free sample now! _x000a_the augmented reality (ar) and virtual reality (vr) market analysis report also provides detailed information on other upcoming trends that will have a far-reaching effect on market growth. _x000a_company profiles the augmented reality (ar) and virtual reality (vr) market is fragmented and the vendors are deploying organic and inorganic growth strategies to compete in the market. _x000a_the augmented reality (ar) and virtual reality (vr) market report provides complete insights on key vendors including alphabet inc., facebook inc., hp inc., htc corp., magic leap inc., microsoft corp., samsung electronics co. ltd., snap inc., sony corp., and toshiba corp. few companies with key offerings -- alphabet inc.-the company offers ar and vr under the brand name google ar &amp; vr. _x000a_-- facebook inc-the company offers ar and vr under the brand name oculus virtual reality products. _x000a_related reports - virtual reality market -the virtual reality market has the potential to grow by usd 75.57 billion during 2021-2025, and the market's growth momentum will accelerate at a cagr of 55.34%. _x000a_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 --------------------------------------------- performing market contribution apac at 34% ------------------------------- --------------------------------------------- key consumer countries us, china, japan, germany, and uk ------------------------------- --------------------------------------------- competitive landscape leading companies, competitive strategies, consumer engagement scope ------------------------------- ---------------------------------------------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future consumer dynamics, market condition analysis for forecast period, ------------------------------- --------------------------------------------- customization purview if our report has not included the data that you are looking for, you can reach out to our analysts and get segments customized. _x000a_from facebook's pivot, to roblox, nft fashion and digital land, investors are eyeing virtual reality profits danielle levy 1,241 words 7 january 2022 13:46 mail online damonl english copyright 2022 * the metaverse will enable people to adopt a digital identity via an 'avatar' * nike recently filed seven trademarks to sell virtual trainers and clothes thirty years ago, neal stephenson's novel snow crash introduced the idea of humans escaping from a dystopian nightmare by immersing themselves in a virtual reality world called the 'metaverse'. _x000a_the idea of fully immersing yourself in an alternative world has been made possible by the development of virtual reality (vr) headsets in the gaming industry, transporting people to exciting places. _x000a_for any metaverse to succeed, virtual reality headsets will need to move into the mainstream, beyond being a niche hobby for gamers. _x000a_he says: 'i suspect we are going to see better, more immersive games and less expensive virtual reality headsets. _x000a_document damonl0020220107ei17002s3 page 48 of 175 © 2022 factiva, inc. all rights reserved.participant meta-analysis (updated december 23, 2021) 327 words 7 january 2022 investment weekly news invwk no, walmart's virtual reality shopping experience is not part of facebook's 'metaverse'; a video with over 4 million views shows what virtual reality shopping at walmart would be like. _x000a_pic.twitter.com/5l7khobse7 — homo digitalis (@digitalishomo) january 3, 2022 the question is walmart's shopping virtual reality experience part of facebook's metaverse? _x000a_so, we can verify this video of a walmart virtual reality shopping experience doesn't have anything to do with the hype surrounding facebook's metaverse.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contact net savings link, inc. info@nsavholdinginc.com attachments -- $nsav - nirvana meta mnu -- $nsav - nirvana meta - metaverse -- $nsav - net savings link -- $nsav - nsavdex 2 -- $nsav - nsavdex 2 (end) page 63 of 175 © 2022 factiva, inc. all rights reserved.page 64 of 175 © 2022 factiva, inc. all rights reserved.meta wants to bring the sense of touch to augmented and virtual reality 308 words 27 december 2021 etmag.com fmetma english copyright 2021 eurotrade media co., ltd., all rights reserved. _x000a_perhaps the biggest challenge facing augmented and virtual reality is immersion, or tricking the human mind into believing what you are experiencing is real. _x000a_facebook… er, meta, has been working for the past seven years – presumably ever since it purchased virtual reality headset maker oculus vr for $2 billion in 2014 – to develop gloves capable of bringing the sense of touch to the virtual world… er, metaverse. _x000a_document fmetma0020211227ehcr0000f page 65 of 175 © 2022 factiva, inc. all rights reserved.woman groped by stranger on meta's virtual reality social media platform lynn chaya 662 words 23 december 2021 postmedia breaking news cwns english copyright © 2021 postmedia breaking news on dec. 9, social media giant meta, formerly known as facebook, launched an early version of its newest virtual reality social media platform, horizon worlds. _x000a_according to meta, however, on nov. 26, an anonymous female beta tester published a post on the horizon worlds facebook page recounting her experienced being groped by a stranger in virtual reality. _x000a_jesse fox, an ohio state university associate professor who researches the social implications of virtual reality, firmly believes in its legitimacy. _x000a_page 66 of 175 © 2022 factiva, inc. all rights reserved.that since virtual reality is immersive and real in nature, harmful behaviour that occurs in that environment is also real. _x000a_202 words 21 december 2021 public companies news and documents via pubt lcdvp english copyright 2021. as included in the information * click here to view this document in its original format using virtual reality to increase mobility when carter c. was two years old, he had a tragic accident and lost mobility on the left side of his body. _x000a_the company will train around more than a crorestudents as well as 10 lakh teachers in new educational methods involving augmented reality as well as virtual reality. _x000a_twin campuses, also referred to as &quot;metaversities,&quot; are virtual 3d colleges and universities where students can attend class, socialize and complete regular campus activities, all in virtual reality, according to grubbs. _x000a_grubbs said the virtual reality learning experience offers more to students than the typical zoom-based online learning style. _x000a_grubbs said this is just the beginning of virtual reality in education. _x000a_new york, dec. 14, 2021 /prnewswire/ -- augmented reality (ar) and virtual reality (vr) market facts at a glance- -- total pages: 120 -- companies: 10+ -- including alphabet inc., facebook inc., hp inc., htc corp., magic leap inc., microsoft corp., samsung electronics co. ltd., snap inc., sony corp., and toshiba corp. -- coverage: key drivers, trends, and challenges; product insights &amp; news; value chain analysis; parent market analysis; vendor landscape; -- segments: technology (ar and vr) -- geographies: north america (us), apac (china and japan), europe (uk and germany), mea, and south america didn't find what you were looking for? _x000a_according to the recent market study by technavio, the augmented reality and virtual reality market share in information technology industry is expected to increase by usd 162.71 billion from 2020 to 2025, with an accelerated cagr of 46%. _x000a_china and japan are the key markets for the augmented reality (ar) and virtual reality (vr) market. _x000a_download free sample: for more additional information about the key countries in apac vendor insights- the augmented reality (ar) and virtual reality (vr) market is fragmented.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latest drivers &amp; trends driving the market- -- augmented reality (ar) and virtual reality (vr) market driver: -- increasing demand for vr and ar technology: a large number of customers are requesting vr solutions, whereas others are interested in vr and are seeking information about the same. _x000a_-- augmented reality (ar) and virtual reality (vr) market trend: -- adoption of various business strategies by vendors: the rising number of partnerships and collaborations among vendors is likely to drive the growth of the global ar and vr market during the forecast period. _x000a_download free sample report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page 75 of 175 © 2022 factiva, inc. all rights reserved.performing market contribution apac at 34% ------------------------------- --------------------------------------------- key consumer countries us, china, japan, germany, and uk ------------------------------- --------------------------------------------- competitive landscape leading companies, competitive strategies, consumer engagement scope ------------------------------- --------------------------------------------- key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recovery analysis and future consumer dynamics, market condition analysis for the forecast period ------------------------------- --------------------------------------------- customization purview if our report has not included the data that you are looking for, you can reach out to our analysts and get segments customized. _x000a_contact: technavio research jesse maidamedia &amp; marketing executive us: +1 844 364 1100 uk: +44 203 893 3200 email: media@technavio.com website: www.technavio.com/ view original content to download multimedia: https://www.prnewswire.com/news-releases/augmented-reality-and-virtual-reality-market-to-record-25-13-of- y-o-y-growth-rate-in-2021--alphabet-inc-and-facebook-inc-among-key-vendors--technavio-301443423.html source technavio (end) document prn0000020211214ehce000qa page 76 of 175 © 2022 factiva, inc. all rights reserved.andalusian health service published (virtual reality-based therapy reduces the disabling impact of fibromyalgia syndrome in women: systematic review with meta-analysis of randomized controlled trials) 591 words 13 december 2021 clinical trials week ctrw (uspto 11184574) 1,882 words 13 december 2021 internet weekly news intwkn to track the target object in the virtual environment, and/or to allow the target object to more appropriately fit the virtual environment in a graphical sense (e.g., to visually fit a theme of the virtual environment). _x000a_the claims supplied by the inventors are: &quot;1. a computer-implemented method comprising: receiving, by a virtual reality system, image data for an image frame of a real-world environment captured by an imaging sensor from a perspective of a head-mounted display worn by a wearer, the imaging sensor configured to capture a view of the real-world environment that the wearer would perceive if the wearer was not wearing the head-mounted display; identifying, by the virtual reality system, a first set of pixels of the image data representing a target object in the received image frame, the target object included in the real-world environment and identified using object recognition by determining edges that contain the first set of pixels of the image data; generating, by the virtual reality system, a scene of a virtual environment based on a set of virtual objects; generating, by the virtual reality system, a combined scene that includes the scene of the virtual environment and the first set of pixels of the image data representing the target object without modification of the image data; and presenting, by the virtual reality system, the combined scene on the head-mounted display. _x000a_representing real-world objects with a virtual reality environment. _x000a_copyright 2021, newsrx llc document intwkn0020211213ehcd0003c page 80 of 175 © 2022 factiva, inc. all rights reserved.have been publ"/>
  </r>
  <r>
    <n v="1674"/>
    <x v="28"/>
    <x v="25"/>
    <n v="2"/>
    <x v="5"/>
    <s v="dinesh sivakumar padmavathi, 24, and his fiancée janaganandhini ramaswamy, 23, are to hold their virtual wedding on february 6, as lockdown restrictions in their state of tamil nadu would deter guests from attending in pers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75"/>
    <x v="28"/>
    <x v="7"/>
    <n v="3"/>
    <x v="5"/>
    <s v="copyright 2021, newsrx llc document joeng00020211129ehbt001a9 page 107 of 175 © 2022 factiva, inc. all rights reserved.meta launches first #fb4fans virtual event in asia pacific, connecting top creators with fans 274 words 26 november 2021 manila bulletin mabull english (c) 2021 manila bulletin publishing corp. all rights reserved. _x000a_#fb4fans meta has announced its first-ever #fb4fans virtual event in asia pacific, which is scheduled to take place on dec. 3, 2021. the hour-long event, exclusive to facebook, will provide fans the opportunity to meet their favorite creators up close and personal with exciting performances, meet and greets and an immersive virtual reality experience.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81"/>
    <x v="28"/>
    <x v="1"/>
    <n v="4"/>
    <x v="1"/>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97"/>
    <x v="29"/>
    <x v="1"/>
    <n v="2"/>
    <x v="1"/>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16"/>
    <x v="29"/>
    <x v="3"/>
    <n v="4"/>
    <x v="3"/>
    <s v="consumers can connect using the lightest smart glasses on the market with the pro 3e allowing for hours of comfortable gameplay from your favorite cloud gaming services like amazon's luna. _x000a_nueyes addresses a multitude of augmented reality markets including low vision and medical, enterprise, gaming, and entertainment. _x000a_media contacts regina chatman vp of sales and marketing - nueyes regina@nueyes.com websites: www.nueyes.com p: 800-605-4033 related images https://www.globenewswire.com/tracker?data=e93z-b9wovbbcrvy4thzyzpus_mnjbwwez- aapqsqyl6fp1bqgcgtgulfhntymzivq9qtaoucmaiy- 8ysgxxasiwcniay0spcb5p9lcq0ljs4cfxuufpp9g61biwerars7cgyxo0d2ghcaqa9mwcjq== page 1 of 4 © 2022 factiva, inc. all rights reserved.wxkk5wwmjeib5irt_y6kzvjemihywgjj3rsvqzfsxbwnlv8dtkvhqqpylbojc- id6fks87o6pcrtwcbha5newl8wlk6p0a9pdfvthiublppgdi9foctchen6nnpqdjatia6ggavyo= image 1: nueyes logo https://www.globenewswire.com/tracker?data=e93z-b9wovbbcrvy4thzyvg- jl7idriawnjxgeunvniwgw4shbbdbsgcywfrnqzjvok81s1xvwhk9gknpzvc6n41jgnik7sobopz- tzmemf7fvkm7ydljxyk4tm_2ghzsesqowl6oeriblp-aexyta== https://www.globenewswire.com/tracker?data=e93z-b9wovbbcrvy4thzyzim0_jtaiu2mdzmlrei6_duakfp- 82ldwksscoarn3fiwamokwww63cmnwwwvoldidw51t_cd3o4fsflx4e4h-telwjdf9pyw- cafdy_dpgba1p2a0lwmsgvebz-ufbwkcmyiifzsd_302uafoj0t-j27sttdtxs7lflk4pibde image 2: movies gaming entertainment https://www.globenewswire.com/tracker?data=e93z- b9wovbbcrvy4thzyr1w99os2zsasff4tui8e6ocw_ylldmo5odcvhgmfg37uk99tvzrfz085apl1jlkxqk hwuuupq9-rra63wbbtcnfxwpol7qspp_mys5z8a-pfj5bk1mkrvy16ia6v8mglg== https://www.globenewswire.com/tracker?data=e93z- b9wovbbcrvy4thzyvbfrgm3_mc8uuxmsgknpgez0qlfyxs9gyskqmja_ra4aek2nimq50jqlp- bsoeoslgcw38lneyj6khqy5ebwxrfgmaqz2enze7x4sllsnwonaqj- llkjxwz5iijuaoeiutwcelgz9gfb44onih4kvq= image 3: business this content was issued through the press release distribution service at newswire.com https://www.globenewswire.com/tracker?data=yib2vnernbfsrg97pb9pmttlcdjyq_narafb1wmmtwgf6u 4o1woi7bsrd2eteawp8ryevoxawqt4be09plfxrootmco6z2kgqy0ywb- jjsczsxczg_lk57xl4sccoc2p9_gc-5jqwgc1dph16djubw== .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21"/>
    <x v="29"/>
    <x v="4"/>
    <n v="5"/>
    <x v="3"/>
    <s v="attachment -- nueyes logo https://ml.globenewswire.com/resource/download/37a90f4c-927d-453f-baa6- 6a841e8a990f (end) dow jones newswires november 18, 2021 08:00 et (13:00 gmt) document djdn000020211118ehbi001lm page 2 of 4 © 2022 factiva, inc. all rights reserved.virtual reality for military veterans: t-mobile teams with honor flight network, vr to bring memorials to war vets mike snider 445 words 11 may 2021 usa today online usatonl english copyright © 2021 usa today online. _x000a_virtual reality will be used to help some military veterans visit war memorials in the nation's capital from their homes.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39"/>
    <x v="29"/>
    <x v="1"/>
    <n v="2"/>
    <x v="1"/>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40"/>
    <x v="30"/>
    <x v="0"/>
    <n v="2"/>
    <x v="0"/>
    <s v="* singaporean online real estate service provider propertyguru ltd. agreed to a business combination with special purpose acquisition company called bridgetown 2 holdings ltd. at an enterprise value of roughly us$1.35 billion.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55"/>
    <x v="30"/>
    <x v="1"/>
    <n v="2"/>
    <x v="1"/>
    <s v="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73"/>
    <x v="30"/>
    <x v="6"/>
    <n v="33"/>
    <x v="4"/>
    <s v="document snlfe00020211102ehb1000gt page 50 of 165 © 2022 factiva, inc. all rights reserved.networks, kabam 1,089 words 27 october 2021 icrowdnewswire icrowdn english © copyright icrowdnewswire llc 2021. all rights reserved latest study on industrial growth of global virtual goods market 2021-2027. a detailed study accumulated to offer latest insights about acute features of the virtual goods market. _x000a_the major players covered in this report: tencent holdings ltd. (china), kakaotalk (south korea), hi5 networks inc. (united states), kabam inc (canada), facebook inc. (united states), bebo inc. (amazon) (united states), epic games, inc. (united states), line (japan), gree inc. (japan), zynga inc. (united states) virtual goods market study guarantees you to remain / stay advised higher than your competition. _x000a_with structured tables and figures examining the virtual goods, the research document provides you a leading product, sub markets, revenue size and forecast to 2027. comparatively is also classifies emerging as well as leaders in the industry. _x000a_click to get sample pdf of virtual goods market (including full toc, table &amp; figures) @ https://www.htf marketreport.com/sample-report/3626604-global-virtual-goods- market-6 virtual goods are basically refer as any items which are non-tangible items for example memberships, services, warranties, or subscriptions and digital downloads of books, music, videos, or other products. _x000a_sales of virtual goods are usually referred to as microtransactions. _x000a_this virtual goods are use to purchase within a variety of online communities, which include social networking websites, virtual worlds, and online gaming sites. _x000a_the value of virtual goods is as equal to the real goods value, the only difference is that it is non-tangible.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gital art, pdf documents, online courses, web-based applications detailed analysis of global virtual goods market segments by applications: online communities, online games page 51 of 165 © 2022 factiva, inc. all rights reserved. _x000a_(united states), kabam inc (canada), facebook inc. (united states), bebo inc. (amazon) (united states), epic games, inc. (united states), line (japan), gree inc. (japan), zynga inc. (united states) regional analysis for global virtual goods market: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furthermore, the years considered for the study are as follows: historical year – 2015-2020 base year – 2020 forecast period** – 2021 to 2027 [** unless otherwise stated] **moreover, it will also include the opportunities available in micro markets for stakeholders to invest, detailed analysis of competitive landscape and product services of key players. _x000a_buy latest edition of market study now @ https://www.htf marketreport.com/buy-now?format=1&amp;report=3626604 key takeaways from the global virtual goods market report: – detailed considerate of virtual goods market-particular drivers, trends, constraints, restraints, opportunities and major micro markets. _x000a_– comprehensive valuation of all prospects and threat in the – in depth study of industry strategies for growth of the virtual goods market-leading players. _x000a_– virtual goods market latest innovations and major procedures. _x000a_– conclusive study about the growth conspiracy of virtual goods market for forthcoming years. _x000a_what to expect from this report on virtual goods market: 1. a comprehensive summary of several area distributions and the summary types of popular products in the virtual goods market. _x000a_3. thorough evaluation the break-in for new companies who want to enter the virtual goods market. _x000a_5. complete research on the overall development within the virtual goods market that helps you elect the product launch and overhaul growths. _x000a_enquire for customization in report @ https://www.htf marketreport.com/enquiry-before-buy/3626604-global-virtual-goods- market-6 detailed toc of virtual goods market research report- – virtual goods introduction and market overview – virtual goods market, by application [online communities, online games] page 52 of 165 © 2022 factiva, inc. all rights reserved.– virtual goods market, by type [ video, audio and music, photography, graphics, digital art, pdf documents, online courses, web-based applications] – industry manufacture, consumption, export, import by regions (2015-2020) – industry value ($) by region (2015-2020) – virtual goods market status and swot analysis by regions – major region of virtual goods market i) global virtual goods sales ii) global virtual goods revenue &amp; market share – major companies list – conclusion thanks for reading this article; you can also get individual chapter wise section or region wise report version like north america, mint, brics, g7, western / eastern europe or southeast asia.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74"/>
    <x v="30"/>
    <x v="3"/>
    <n v="512"/>
    <x v="3"/>
    <s v="tencent and oca's esports alliance can help put hong kong on map as global gaming hub, asian chief kenneth fok says 853 words 24 january 2022 scmp.com scmcom english (c) 2022 scmp.com. _x000a_* president of the asian electronic sports federation wants hong kong to be part of the qualifying campaign for september’s hangzhou asian games * the tencent partnership will provide money and technical help for countries and territories to prepare for the hangzhou esports competition asian esports chief kenneth fok kai-kong hopes a recent alliance with chinese tech giant tencent will help boost hong kong’s standing as a global hub for competitive gaming. _x000a_&quot;aesf and tencent are planning for joint efforts in cultural exchanges, technical talents cultivation, asian sporting event support and digital sports research, thus facilitating the development of asian sports, encouraging the young generation to participate in sports and explore their future opportunities through understanding of it/technology, sports and esports.” mars hou, vice-president of tencent games and general manager of tencent esports, said: &quot;tencent e-sports will spare no effort to assist aesf by actively sharing mature event organisation experience, providing education for players and practitioners, jointly promoting the exchanges of competitive sports in asia, as well as cultural exchanges among different nationalities and regions.” document scmcom0020220124ei1o000ca page 2 of 165 © 2022 factiva, inc. all rights reserved.tencent, xtralife, huawei 1,123 words 21 january 2022 icrowdnewswire icrowdn english © copyright icrowdnewswire llc 2022. all rights reserved a new research document is added in htf mi database of 74 pages, titled as ‘cloud gaming backend service market – global outlook and forecast 2022-2028’ with detailed analysis, competitive landscape, forecast and strategies. _x000a_the market has witnessed continuous growth in the past few years and is projected to see some stability post q2,2020 and may grow further during forecast year 2021-2026 access sample report @ https://www.htfmarketreport.com/sample-report/3815381-cloud-gaming-backend-service-market summary game baas is the bridge architecture between platform-as-a-service (paas) and games-as-a-service (gaas). _x000a_this report contains market size and forecasts of cloud gaming backend service in global, including the following market information: global cloud gaming backend service market revenue, 2017-2022, 2023-2028, ($ millions) global top five companies in 2021 (%) the global cloud gaming backend service market was valued at 420.8 million in 2021 and is projected to reach us$ 1370.6 million by 2028, at a cagr of 18.4% during the forecast period. _x000a_the global key manufacturers of cloud gaming backend service include aws, microsoft azure, google, chilliconnect (unity), photon engine, braincloud, tavant technologies, back4app and shephertz, etc. _x000a_get customization in the report, enquire now @ https://www.htfmarketreport.com/enquiry-before-buy/3815381-cloud-gaming-backend-service-market total market by segment: global cloud gaming backend service market, by type, 2017-2022, 2023-2028 ($ millions) global cloud gaming backend service market segment percentages, by type, 2021 (%) professional services support and maintenance access and identity management usage analytics global cloud gaming backend service market, by enterprise size, 2017-2022, 2023-2028 ($ millions) page 3 of 165 © 2022 factiva, inc. all rights reserved.smes large enterprises global cloud gaming backend service market, by region and country, 2017-2022, 2023-2028 ($ millions) global cloud gaming backend service market segment percentages, by region and country, 2021 (%) north america us canada mexico europe germany france u.k. italy russia nordic countries benelux rest of europe asia china japan south korea southeast asia india rest of asia south america brazil argentina rest of south america middle east &amp; africa turkey israel saudi arabia uae rest of middle east &amp; africa competitor analysis page 4 of 165 © 2022 factiva, inc. all rights reserved.key companies cloud gaming backend service revenues in global market, 2017-2022 (estimated), ($ millions) key companies cloud gaming backend service revenues share in global market, 2021 (%) further, the report presents profiles of competitors in the market, key players include: aws microsoft azure google chilliconnect (unity) photon engine braincloud tavant technologies back4app shephertz xtralife huawei tencent leancloud purchase single user license of this report @ https://www.htfmarketreport.com/buy-now?format=1&amp;report=3815381 1 introduction to research &amp; analysis reports 1.1 cloud gaming backend service market definition 1.2 market segments 1.2.1 market by type 1.2.2 market by enterprise size 1.3 global cloud gaming backend service market overview 1.4 features &amp; benefits of this report 1.5 methodology &amp; sources of information 1.5.1 research methodology 1.5.2 research process 1.5.3 base year 1.5.4 report assumptions &amp; caveats 2 global cloud gaming backend service overall market size 2.1 global cloud gaming backend service market size: 2021 vs 2028 2.2 global cloud gaming backend service market size, prospects &amp; forecasts: 2017-2028 2.3 key market trends, opportunity, drivers and restraints 2.3.1 market opportunities &amp; trends page 5 of 165 © 2022 factiva, inc. all rights reserved.2.3.3 market restraints 3 company landscape 3.1 top cloud gaming backend service players in global market 3.2 top global cloud gaming backend service companies ranked by revenue 3.3 global cloud gaming backend service revenue by companies 3.4 top 3 and top 5 cloud gaming backend service companies in global market, by revenue in 2021 3.5 global companies cloud gaming backend service product type 3.6 tier 1, tier 2 and tier 3 cloud gaming backend service players in global market 3.6.1 list of global tier 1 cloud gaming backend service companies 3.6.2 list of global tier 2 and tier 3 cloud gaming backend service companies 4 market sights by product 4.1 overview 4.1.1 by type – global cloud gaming backend service market size markets, 2021 &amp; 2028 4.1.2 professional services 4.1.3 support and maintenance 4.1.4 access and identity management 4.1.5 usage analytics 4.2 by type – global cloud gaming backend service revenue &amp; forecasts 4.2.1 by type – global cloud gaming backend service revenue, 2017-2022 4.2.2 by type – global cloud gaming backend service revenue, 2023-2028 4.2.3 by type – global cloud gaming backend service revenue market share, 2017-2028 5 sights by application 5.1 overview 5.1.1 by application – global cloud gaming backend service market size, 2021 &amp; 2028 5.1.2 smes 5.1.3 large enterprises 5.2 by enterprise size – global cloud gaming backend service revenue &amp; forecasts 5.2.1 by enterprise size – global cloud gaming backend service revenue, 2017-2022 5.2.2 by enterprise size – global cloud gaming backend service revenue, 2023-2028 5.2.3 by enterprise size – global cloud gaming backend service revenue market share, 2017-2028 ….continued view detailed table of content @ https://www.htfmarketreport.com/reports/3815381-cloud-gaming-backend-service-market it’s vital you keep your market knowledge up to date. _x000a_page 6 of 165 © 2022 factiva, inc. all rights reserved.page 7 of 165 © 2022 factiva, inc. all rights reserved.china gaming crackdown: tencent prompts young gamers to adhere to 14-hour playtime limit during four-week winter break 706 words 17 january 2022 scmp.com scmcom english (c) 2022 scmp.com. _x000a_* tencent has drawn up a calendar from january 17 to february 15, which includes the lunar new year holiday, when playtime for young gamers is restricted * gamers aged under 18 are limited to playing between 8pm and 9pm only on fridays, saturdays, sundays and statutory holidays tencent holdings, which runs the world’s biggest video gaming business by revenue and china’s largest social media platform, is reminding its game subscribers aged under 18 to strictly follow their 14-hour playtime limit during the four-week winter break. _x000a_the company has drawn up a calendar from january 17 to february 15 and marked the 14 days, including the weekends and the lunar new year holiday, when young video gaming subscribers are only allowed to play one hour each day, based on the chinese government’s latest mandate, according to a post by tencent games on its wechat account on monday. _x000a_gamers aged under 18 are restricted to playing between 8pm and 9pm only on fridays, saturdays, sundays and statutory holidays, according to new rules introduced last august by the national press and publication administration (nppa), china’s top watchdog for gaming and other forms of online media. _x000a_that marked the country’s most stringent measure yet to tackle video gaming addiction among young people. _x000a_in its post on monday, tencent warned its young subscribers that stealing their family members’ identifications to bypass the gaming restrictions would initiate the facial recognition process for logins. _x000a_it added that parents could also set their gaming accounts on so-called youth mode – a function used by chinese internet platforms to protect teenagers from gaming addiction and inappropriate short videos. _x000a_tencent’s pre-holiday warning to its young gaming subscribers reflects what founder, chairman and chief executive pony ma huateng described in a recent internal speech as the company’s resolve to do its job without crossing any lines, and its commitment to serve as an “assistant and connector” for the country and society. _x000a_another popular comment raised concerns that the restrictions may backfire when these minor become adults and indulge themselves in more gaming as some sort of “revenge playing”. _x000a_the stakes are high for the continued enforcement of the gaming limits in the world’s largest internet and video gaming market, as beijing continues to crack down on the activities of the country’s major online services providers. _x000a_on tencent’s quarterly earnings call last november, chief strategy officer james mitchell said he did not expect video gaming restrictions to be extended to adults and that the company has a games backlog to keep it “busy for many quarters to come”, adding the current regulatory environment is “temporary”. _x000a_document scmcom0020220117ei1h000dy page 9 of 165 © 2022 factiva, inc. all rights reserved.tencent: minors' gaming time during 2022 winter, cny holiday limited to 14 hrs max. _x000a_ltd. mumbai: a new report claims that the chinese giant tencent games is about to acquire xiaomi's blackshark gaming division in a deal worth approximately cny 3 billion (a little over $470 million). _x000a_tencent games is the world's largest gaming company with hits like pubg: mobile and arena of valor. _x000a_the new deal with black shark will focus on cooperation in the field of gaming phones with the end goal of giving users an improved mobile gaming experience. _x000a_xiaomi-backed black shark earlier launched two new gaming smartphones black shark 4 and black shark 4 pro. _x000a_document atspzw0020220111ei1b0002u page 11 of 165 © 2022 factiva, inc. all rights reserved.business in indonesia; the two parties sign mou aiming to put the local gaming and livestreaming industries on a fast track through benefiting millions of viewers and streamers in indonesia and asia tencent cloud; pr newswire 620 words 10 january 2022 12:50 pr newswire asia prnasi english copyright © 2022 pr newswire association llc. _x000a_in the collaboration, gox will leverage tencent cloud's industry-leading streaming service and content delivery network, to offer low latency, seamless and stable gaming content to millions of viewers in indonesia and asia. _x000a_a study conducted by the indonesian gaming association indicated that the local gaming sector is growing at a pace of 37% annually, illustrating the rapid growth of the gaming sector and signifying the scale of the indonesian e-sports field. _x000a_as the pandemic continues and the gaming industry further grows, gox will solely focus on making streaming a 'sexy' occupation to have.&quot; _x000a_in the future, gox will continue to look into deeper collaboration with tencent cloud in terms of more interactive platform features and gaming resource collaboration, to benefit both viewers and streamers. _x000a_tencent cloud commits to offering stable, fast and high-quality technology service to gaming &amp; entertainment enterprises, contributing to its partners' competitiveness in the market. _x000a_about gox gox is the first indonesian gaming livestreaming platform. _x000a_as the only local gaming livestreaming company in the market, gox will continue to develop its product focusing on personalization and localization to cater the needs of the community. _x000a_source tencent cloud https://rt.prnewswire.com/rt.gif?newsitemid=ae25578&amp;transmission_id=202201100220pr_news_aspr__ ___ae25578&amp;dateid=20220110 irene fung, current global, ifung@currentglobal.com, +852 2533 9980 document prnasi0020220110ei1a000xd page 13 of 165 © 2022 factiva, inc. all rights reserved.tencent sells shares in gaming company and rattles chinese techs listed in hong kong and us 567 words 5 january 2022 ce noticiasfinancieras nfince english copyright © content engine llc chinese giant tencent has reduced its stake in sea, a singaporean company linked to the world of gaming and e-commerce. _x000a_copyright 2021, newsrx llc document intwkn0020211227ehcr00021 page 17 of 165 © 2022 factiva, inc. all rights reserved.page 18 of 165 © 2022 factiva, inc. all rights reserved.death of young 'genius' tencent programmer shocks china's gaming industry 834 words 19 december 2021 scmp.com scmcom english (c) 2021 scmp.com. _x000a_mao was one of the most well-known young talents in china’s gaming industry, representing a new generation of tech experts aspiring to turn the country into a video gaming powerhouse. _x000a_&quot;his collection of research papers on real-time rendering alone was an invaluable treasure … i have benefited immensely from his efforts, and he was one of the few people on the internet that i’m grateful to.” document scmcom0020211219ehcj000b5 page 20 of 165 © 2022 factiva, inc. all rights reserved.china’s policy to stop gaming addiction in minors is working, but problems remain, tencent says lv qian 432 words 15 december 2021 yicai global yicaig english copyright © 2021 yicai global co., ltd. all rights reserved. _x000a_(yicai global) dec. 15 -- the policy china introduced in september to prevent gaming addiction among minors has had positive results, but there are still challenges such as underage players using adult accounts, according to tencent holdings, the world’s biggest publisher of video game titles. _x000a_tencent’s gaming income was cny44.9 billion (usd7.1 billion) in the three months ended sept. 30, as year-on-year growth slid to 8 percent from 17 percent in the first quarter and 12 percent in the second. _x000a_document yicaig0020211215ehcf0002u page 21 of 165 © 2022 factiva, inc. all rights reserved.tencent to open gaming studio in singapore hub josh ye 693 words 8 december 2021 south china morning post scmp b2 english (c) 2021 south china morning post publishers limited, hong kong. _x000a_timi studio, maker of call of duty: mobile, sets up development branch in city state in wake of beijing’s regulatory crackdown on big tech tencent holdings, the world’s largest video gaming company by revenue, will open its next game development studio in singapore, which has emerged as a regional hub for game development after investments from industry giants including ubisoft and riot games, according to two people with knowledge of the matter. _x000a_singapore, which attracts high-paying jobs with its low taxes and warm weather, is shaping up to be a regional hub for international video gaming giants. _x000a_over the past two years, tencent subsidiary riot games, the developer behind hit game league of legends, has moved much of its hong kong team to singapore, while french gaming giant ubisoft has been building up ubisoft singapore, which contributed significantly to the firm’s latest hit, assassin’s creed: valhalla. _x000a_the new timi singapore studio has yet to be announced to the public by the shenzhen-based gaming giant. _x000a_josh.ye@scmp.com document scmp000020211207ehc800008 page 23 of 165 © 2022 factiva, inc. all rights reserved.featuring more than 40 professionals discussing opportunities created by the gaming industry transformation tencent; pr newswire 732 words 30 november 2021 11:30 pr newswire asia prnasi english copyright © 2021 pr newswire association llc. _x000a_themed &quot;five by five&quot;, this year's conference explored key dimensions driving the gaming industry, including product development, research and technology, artistic creation, games marketing, indie games and social value of games. _x000a_the conference facilitated collaboration, communication and knowledge sharing among industry practitioners and scholars, who discussed the various benefits of gaming. _x000a_&quot;the global gaming industry is undergoing significant changes propelled by users' aesthetic standards, next-gen platforms and publishing channels,&quot; said sammi xia, vice president of tencent games and head of tencent institute of games, in her opening speech. _x000a_the gaming industry in china has also demonstrated a clear trend towards innovation and integration.&quot; _x000a_the tencent institute of games, the conference organizer, shared its initiatives over the past year promoting collaboration with higher education institutions to cultivate new talent, sharing ideas with the gaming industry, including thoughts and practices to build gaming ecosystems. _x000a_currently, the expert team is involved in the research and development of the gaming title chimeraland. _x000a_at this year's tencent games annual conference, steven ma, senior vice president of tencent, said, &quot;in the process of transforming games into a hyper digital reality, tencent games will leverage technology, talent and social responsibility to realize diversified values of games through different products, fostering a harmonious ecosystem in the gaming industry with all players and professionals, and exploring more collaboration opportunities in our future development.&quot; _x000a_tencent institute of games is committed to creating more possibilities for the gaming industry through collaborations with international higher education institutions, organizing academic events, competitions and industrial conference, and providing professional courses related to games. _x000a_source tencent https://rt.prnewswire.com/rt.gif?newsitemid=ae91004&amp;transmission_id=202111300100pr_news_aspr__ ___ae91004&amp;dateid=20211130 daphne chan, daphnechan@tencent.com, +852-31485100*850880 document prnasi0020211130ehbu000uo page 25 of 165 © 2022 factiva, inc. all rights reserved.129 words 25 november 2021 11:50 dow jones newswires chinese (english) rtnw english copyright © 2021, dow jones &amp; company, inc. 0446 gmt - the new regulatory scrutiny that tencent holdings' apps are subject to might hurt its gaming business if launches are delayed, nomura says. _x000a_copyright 2021, newsrx llc document intwkn0020211122ehbm0004a page 30 of 165 © 2022 factiva, inc. all rights reserved.china vs video games: why beijing stopped short of a gaming ban, keeping tencent and netease growing amid crackdown 2,087 words 19 november 2021 scmp.com scmcom english (c) 2021 scmp.com. _x000a_* since a deadly internet cafe arson incident in the early 2000s, video games have been regarded as yet another “spiritual opium” imported from the west * despite console bans, censorship, and continued restrictions for minors, china’s video game industry has become enormously successful and influential it has been a wild year for china’s video gaming market. _x000a_here is a look at where that hostility comes from, how it led to china’s current video gaming restrictions, and what it means for the industry going forward in the world’s second-largest economy. _x000a_gaming and “other dirty and messy things online” could negatively affect minors because they are not psychologically mature, he said in march. _x000a_beijing sought to curb video game use as early as 2000, when it banned gaming consoles. _x000a_source: game publishing committee of the china audio-video and digital publishing association china is now the world’s largest video games market, with revenues reaching 278.7 billion yuan (us$43 billion) in 2020, when gaming became an important form of entertainment during the covid-19 pandemic. _x000a_industry growth in china has largely been aided by the rise of smartphones and mobile gaming. _x000a_page 32 of 165 © 2022 factiva, inc. all rights reserved.as these companies have grown, they have also sought stakes in other gaming companies, both large and small. _x000a_tencent has been very aggressive in this approach, taking stakes in everything from the smallest start-ups to gaming giant activision blizzard. _x000a_more recently, genshin impact has shown how china’s gaming industry is starting to come into its own. _x000a_as china’s gaming industry has come under the global spotlight, more controversies have arisen over censorship. _x000a_however, it sparked widespread concern among gamers in the us over censorship, some of whom protested at blizzard’s annual gaming event blizzcon. _x000a_in a sign of good news for the country’s esports enthusiasts, the league of legends world championship was covered by state media when the chinese team edward gaming unexpectedly won the summoner’s cup trophy this year. _x000a_the chinese government officially labelled dianzi jingji, or esports, as the country’s 99th professional competitive sport in 2003. page 33 of 165 © 2022 factiva, inc. all rights reserved.page 34 of 165 © 2022 factiva, inc. all rights reserved.china gaming ban: licenses for new titles may resume soon, media report says, boosting tencent and netease stocks josh ye 664 words 16 november 2021 scmp.com scmcom english (c) 2021 scmp.com. _x000a_* new game approvals in china could come by the end of november, a local newspaper reported, as company executives say they also expect the freeze to end soon * china has not approved any new game licenses since july, and the months-long crackdown has resulted in cancelled projects and lay-offs in the industry china is likely to start issuing online video game licenses again in the coming weeks, following a four-month suspension, a chinese newspaper reported on tuesday, sending gaming stocks soaring after beijing’s crackdown on the industry wiped billions from their valuations since august. _x000a_executives at three gaming companies in china, who declined to be named because they are not authorised to speak to media, also told the south china morning post on tuesday that they expect new game licenses within weeks. _x000a_but the authority has not released a new list since july 22, which has rattled gaming companies in the world’s largest video games market. _x000a_chinese gaming stocks soared on tuesday. _x000a_in hong kong, tencent holdings, the world’s largest gaming company by revenue, rose more than 2 per cent, while rival netease gained nearly 4 per cent. _x000a_in more good news for netease, china’s second largest gaming company said its third-quarter revenues increased 18.9 per cent to 22.2 billion yuan, up from 15.9 billion yuan in the same period last year. _x000a_the slowdown in approvals forms part of beijing’s measures to tackle gaming addiction among minors, the post reported in september, citing people with knowledge of the matter. _x000a_at the end of august, beijing introduced its harshest measures yet to rein in gaming time among teenagers. _x000a_document scmcom0020211116ehbg000e0 page 36 of 165 © 2022 factiva, inc. all rights reserved.tencent throws out popular fish shooting games from app stores amid china's tightened video gaming regulation josh ye 712 words 16 november 2021 scmp.com scmcom english (c) 2021 scmp.com. _x000a_* chinese internet giant tencent has removed popular fish shooting games from its app stores as part of a ‘risk inspection’ campaign * fish shooting games, in which players use cannons to shoot a variety of fish in a pool for rewards, are one of the most profitable gaming genres in china tencent holdings, which runs the world’s largest video gaming business by revenue, has removed popular fish shooting games from its app stores as part of a “risk inspection” campaign amid beijing’s tightened regulation of the industry. _x000a_fish shooting games, in which players use cannons to shoot a variety of fish in a pool for rewards, have become one of the most profitable smartphone gaming genres in china, the world’s biggest video games market. _x000a_the slowdown in approvals for new online games forms part of beijing’s measures to tackle gaming addiction among young people, according to a south china morning post report in september, citing people with knowledge of the matter. _x000a_fishing joy 2, developed by beijing-based chukong technologies, was the first mobile game in china to record monthly revenue north of 10 million yuan back in 2012. overall video gaming sales in china are projected to reach more than 290 billion yuan this year, up from 278 billion yuan last year, despite the tightened regulatory regime that seeks to stamp out gaming addiction, according to data from research firm cng. _x000a_document scmcom0020211116ehbg000dy page 38 of 165 © 2022 factiva, inc. all rights reserved.tencent acquires japanese gaming studio ‘wake up’ behind nintendo switch titles in $44 million deal agence france-presse 336 words 12 november 2021 13:08 ndtv ndtvin english copyright. _x000a_chinese games and messaging colossus tencent has acquired the japanese creative studio behind several hit nintendo switch titles, a report friday said, as it seeks to recover from a government crackdown on the gaming sector. _x000a_tencent's lucrative gaming empire has been battered by a state regulatory crackdown that has cut the amount of time school children are allowed to spend playing games. _x000a_click here to view video document ndtvin0020211112ehbc0005n page 39 of 165 © 2022 factiva, inc. all rights reserved.tencent: strict regulation becomes sector new norm; not expect gaming oversight to extend to adults 153 words 11 november 2021 aastocks financial news aasfne english copyright © 2021. aastocks.com limited. _x000a_tencent (00700.hk)'s president martin lau expressed when attending a 3q result phone meeting that, for both china and the global market, more stringent oversight will likely become a new norm of the gaming sector. _x000a_james mitchell, the company's chief strategy officer, on the other hand, predicted that the current gaming regulation imposed on minors will not be extended to cover adult players. _x000a_mitchell deemed the current challenge which the chinese gaming sector is facing as temporary and believed that the group is capable to overcome such obstacle. _x000a_(editing by peter thal larsen, oliver taslic and karen kwok) released: 2021-11-13t12:06:55.000z page 41 of 165 © 2022 factiva, inc. all rights reserved.page 42 of 165 © 2022 factiva, inc. all rights reserved.tencent, pushed by china’s gaming crackdown, posts slowest profit growth in two years reuters 445 words 10 november 2021 17:07 ndtv ndtvin english copyright. _x000a_chinese gaming and social media giant tencent posted its slowest quarterly profit growth in two years on wednesday, hurt by a gaming crackdown, and said the outlook for the advertising sector would remain weak into next year. _x000a_click here to view video document ndtvin0020211111ehba0000n page 43 of 165 © 2022 factiva, inc. all rights reserved.tencent's q3 profit up 3 per cent, its slowest growth in two years amid regulatory crackdown, gaming licence freeze iris deng 858 words 10 november 2021 scmp.com scmcom english (c) 2021 scmp.com. _x000a_* the hong kong-listed chinese internet giant reported net profit of 39.5 billion yuan in the quarter ended september * the results come as china’s gaming industry comes under tightened scrutiny from beijing tencent holdings reported a 3 per cent increase in profits in the third quarter of 2021, its slowest growth in two years, as china’s biggest social media and video gaming business faces regulatory uncertainty amid tighter government scrutiny of the industry. _x000a_for the first time, tencent said it would break out revenue numbers for its domestic and international gaming businesses to reflect “the increasing scale of our international games business”. _x000a_the government’s tighter control over gaming - tencent’s biggest revenue generator - to fight addiction among minors, has added to the uncertainty. _x000a_in september, beijing limited gaming time for minors to three hours a week, between 8pm and 9pm on fridays, saturdays, sundays and statutory holidays, page 44 of 165 © 2022 factiva, inc. all rights reserved.extended to adults and that tencent had a games backlog to keep it “busy for many quarters to come”, adding the current regulatory environment is “temporary”. _x000a_document scmcom0020211110ehba000dx page 45 of 165 © 2022 factiva, inc. all rights reserved.by yifan wang 470 words 10 november 2021 15:44 dow jones newswires chinese (english) rtnw english copyright © 2021, dow jones &amp; company, inc. tencent holdings ltd.'s third-quarter profit edged up 3%, a significant slowdown from earlier this year amid soft advertising income and continued weakness in its gaming business. _x000a_the company, in its quarterly earnings release, played up its commitment to china's policy of common prosperity, and highlighted its efforts to ensure compliance with new gaming regulations amid heightened regulatory scrutiny on the broader technology sector. _x000a_the company's top-line growth was weighed down by weak gaming revenue growth, which has been slowing since the beginning of the year. _x000a_tencent has been hit particularly hard by beijing's tougher gaming rules. _x000a_user-generated gaming content platform mod.io has scored $us26 million ($34 million) from big name international backers including chinese multinational tencent and the venture capital arm of toy company lego. _x000a_the company, which launched in 2019, is designed to enable amateur gamers using the code of popular to create their own content to connect with big and small gaming studios alike. _x000a_reismanis' goal is to help gaming studios incorporate this user-generated content (ugc) and build engagement between the studios and a game's players. _x000a_&quot;before it was a manual process to find content, now mod.io lets gaming studios integrate it in game, and players can browse content the other players have submitted. _x000a_the capital raise kicked off on the back of online gaming platform roblox's ipo in march. _x000a_all rights reserved tencent is the technology company best positioned to take advantage of future gaming developments in the industry, according to globaldata analysts. _x000a_the china-based company comes top of the list in a ranking of overall leadership in the themes that matter most among gaming companies. _x000a_globaldata's thematic research ecosystem identifies and tracks these challenges, and how they create the long-term winners and losers of the gaming industry. _x000a_tencent scored highly in several areas, particularly when it comes to mobile gaming, china impact, ecommerce, esports and game development, where it received top marks of five out of five. _x000a_tencent received scores of four for virtual and augmented reality, social media, covid-19 and cloud gaming performances. _x000a_var pymparent = new pym.parent(&quot;mining-card&quot;, &quot; https://nsmg-projects-public.s3.eu-west-2.amazonaws.com/live/nsmg- 077/index.html?theme=gaming&amp;site=verdict&quot;, {}); our analysis reveals that companies from usa are some of the best-prepared players in the gaming field. _x000a_!function(){&quot;use strict&quot;;window.addeventlistener(&quot;message&quot;,(function(e){if(void 0!==e.data[&quot;datawrapper-height&quot;]){var t=document.queryselectorall(&quot;iframe&quot;);for(var a in e.data[&quot;datawrapper-height&quot;])for(var r=0;r these scores are based on overall technology, macroeconomic and sector-specific leadership in 10 of the key themes that matter most to the gaming industry and are generated by globaldata analysts' assessments. _x000a_this virtual goods are use to purchase within a variety of online communities, which include social networking websites, virtual worlds, and online gaming sites.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
  </r>
  <r>
    <n v="1779"/>
    <x v="30"/>
    <x v="4"/>
    <n v="82"/>
    <x v="3"/>
    <s v="document nfince0020220105ei15004cz page 14 of 165 © 2022 factiva, inc. all rights reserved.apparatus for virtual reality scene (uspto 11194400) 2,442 words 27 december 2021 internet weekly news intwkn &quot;1. a method for displaying a gesture in a virtual reality (vr) environment, the method comprising: displaying, by processing circuitry of an apparatus,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by the processing circuitry, a second gesture of the virtual hand when the virtual ray from the virtual hand intersects the virtual article, the second gesture of the virtual hand indicating that the virtual article is in front of the virtual hand, and the virtual ray is displayed within the vr environment as extending from a finger of the virtual hand to the virtual article when the virtual ray intersects the virtual article; and displaying, by the processing circuitry, a third gesture of the virtual hand in response to a selection instruction, the third gesture of the virtual hand indicating that the virtual hand holds the virtual article. _x000a_&quot;10. an apparatus for displaying a gesture in a virtual reality (vr) environment, the apparatus comprising processing circuitry configured to: display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article; and display a third gesture of the virtual hand in response to a selection instruction, the third gesture of the virtual hand indicating that the virtual hand holds the virtual article. _x000a_&quot;19. a non-transitory computer-readable storage medium storing computer-readable instructions that, when executed by at least one processor, cause the at least one processor to perform a method comprising: displaying, in a virtual reality (vr) environment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object; and displaying a third gesture of the virtual hand in response to a selection instruction, the third gesture of the virtual hand indicating that the virtual hand holds the virtual article.&quot; _x000a_gesture display method and apparatus for virtual reality scene. _x000a_the claims supplied by the inventors are: &quot;1. a method of receiving a coded virtual reality (vr) video stream using at least one processor, the method comprising: receiving a plurality of segments of the coded vr video stream; storing the plurality of segments in a playback buffer, wherein a buffered segment from among the plurality of segments comprises a plurality of buffered tiles including at least one refined buffered tile corresponding to a previous viewport; determining whether a current playback time of a vr video corresponding to the coded vr video stream is within a threshold time of a playback time of the buffered segment; determining whether a current duration of the playback buffer is larger than a threshold duration; determining whether a current bandwidth is larger than a threshold bandwidth; determining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ing at least one refined tile corresponding to the current viewport in the playback buffer; constructing a frame corresponding to the buffered segment based on the plurality of buffered tiles and the at least one refined tile corresponding to the current viewport; and decoding the coded vr video stream based on the constructed frame. _x000a_&quot;9. a device for receiving a coded virtual reality (vr) video stream, the device comprising: at least one memory configured to store program code; and at least one processor configured to read the program code page 28 of 165 © 2022 factiva, inc. all rights reserved.cause the at least one processor to receive a plurality of segments of the coded vr video stream; first storing code configured to cause the at least one processor to store the plurality of segments in a playback buffer, wherein a buffered segment from among the plurality of segments comprises a plurality of buffered tiles including at least one refined buffered tile corresponding to a previous viewport; first determining code configured to cause the at least one processor to determine whether a current playback time of a vr video corresponding to the coded vr video stream is within a threshold time of a playback time of the buffered segment; second determining code configured to cause the at least one processor to determine whether a current duration of the playback buffer is larger than a threshold duration; third determining code configured to cause the at least one processor to determine whether a current bandwidth is larger than a threshold bandwidth; fourth determining code configured to cause the at least one processor to determine whether a current viewport is different from the previous viewport; second storing code configured to cause the at least one processor to,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first constructing code configured to cause the at least one processor to construct a frame corresponding to the buffered segment based on the plurality of buffered tiles and the at least one refined tile corresponding to the current viewport; and decoding code configured to cause the at least one processor to decode the coded vr video stream based on the constructed frame. _x000a_&quot;17. a non-transitory computer-readable medium storing instructions, the instructions comprising: one or more instructions that, when executed by one or more processors of a device for receiving a coded virtual reality (vr) video stream, cause the one or more processors to: receive a plurality of segments of the coded vr video stream; store the plurality of segments in a playback buffer, wherein a buffered segment from among the plurality of segments comprises a plurality of buffered tiles including at least one refined buffered tile corresponding to a previous viewport; determine whether a current playback time of a vr video corresponding to the coded vr video stream is within a threshold time of a playback time of the buffered segment; determine whether a current duration of the playback buffer is larger than a threshold duration; determine whether a current bandwidth is larger than a threshold bandwidth; determine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construct a frame corresponding to the buffered segment based on the plurality of buffered page 29 of 165 © 2022 factiva, inc. all rights reserved.stream based on the constructed frame. _x000a_system and method for view optimized 360 degree virtual reality video streaming. _x000a_ee9aa685-67f0-41df-a226-c1904ca1d765 document dtmntr0020211107ehb50000g page 48 of 165 © 2022 factiva, inc. all rights reserved.rebranded facebook buys virtual reality company; us probes tencent acquisition muhammad hammad asif 813 words 1 november 2021 snl financial extra snlfe english copyright © 2021 by s&amp;p global market intelligence, a division of s&amp;p global inc. all rights reserved. _x000a_top news in tmt * meta platforms inc., facebook's new holding company, agreed to acquire virtual reality solutions developer within unlimited inc. for an undisclosed sum, according to a blog post by jason rubin, meta's vice president of metaverse content. _x000a_the acquisition includes within's virtual reality fitness app supernatural, which will continue to operate independently as part of meta's reality labs. _x000a_also in september, chinese game developer shenzhen zhong qing bao interactive network’s stock price soared by the daily limit for two days in a row after it announced it was developing a virtual reality-based metaverse game. _x000a_document scmcom0020210702eh73000mb page 121 of 165 © 2022 factiva, inc. all rights reserved.on virtual reality application, terminal device, and storage medium (uspto 11000766) 2,488 words 21 june 2021 internet weekly news intwkn plurality of machine readable instructions for recording interactions of a virtual role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the aforementioned video recording method. _x000a_the claims supplied by the inventors are: &quot;1. a video recording method based on a virtual reality application, the method being performed at a computing device having one or more processors and memory storing programs to be executed by the one or more processors, and the video recording method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2. the method according to claim 1, further comprising: before configuring the third person perspective view: configuring the virtual reality application, so that the virtual reality application uses the virtual controller as the third person perspective view virtual camera. _x000a_&quot;4. the method according to claim 1, further comprising: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7. a computing device for recording interactions of a target virtual object with other virtual objects in a virtual reality application from a third person perspective view in the virtual reality application, the computing device comprising one or more processors, memory coupled to the one or more processors and a plurality of programs stored in the memory that, when executed by the one or more processors, cause the computing device to perform a plurality of operations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page 123 of 165 © 2022 factiva, inc. all rights reserved.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8. the computing device according to claim 7, wherein the plurality of operations further comprise: before configuring the third person perspective view: configuring the virtual reality application, so that the virtual reality application uses the virtual controller as the third person perspective view virtual camera. _x000a_&quot;10. the computing device according to claim 7, wherein the plurality of operations further comprise: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13. a non-transitory computer readable storage medium storing a plurality of machine readable instructions for recording interactions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a plurality of operations includ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quot; _x000a_video recording method based on virtual reality application, terminal device, and storage medium. _x000a_the claims supplied by the inventors are: &quot;1. a method of image processing in a virtual reality (vr) system implemented by a computing device, comprising: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computing device, a confirmation user instruction when the vr controller detects a pointing operation at a tag of the at least one tag or an object corresponding to the tag displayed on the photographic image in the vr ui, the photographic image being a 3-dimension photo, a 360-degree photo, or a 720-degree photo; determining a pixel location where the confirmation user instruction is pointing on the photographic image in response to receiving the confirmation user instruction,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quot;12. a terminal device in a virtual reality (vr) system, comprising: a processor; a memory; and instructions stored in the memory and executable by the processor; wherein when executing the instructions, cause the processor to perform: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terminal device, a confirmation user instruction when the vr controller detects a pointing operation at a tag of the at least one tag or an object corresponding to the tag in the vr ui, the photographic image being a 3-dimension photo, a 360-degree photo, or a 720-degree photo; in response to receiving the confirmation user instruction, determining a pixel location where the confirmation user instruction is pointing on the photographic image,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image processing in a virtual reality (vr) system. _x000a_page 128 of 165 © 2022 factiva, inc. all rights reserved.newsrx llc document intwkn0020210621eh6l00031 page 129 of 165 © 2022 factiva, inc. all rights reserved.method, apparatus, storage medium and virtual reality device based on virtual reality scenario (uspto 11017121) 2,140 words 14 june 2021 internet weekly news intwkn receiving, by at least one processor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2. the method according to claim 1, wherein the decoding the image comprises: decoding, by at least one processor, the image in the virtual reality scenario; and the sending the to-be-authenticated information to an authentication device in the reality scenario comprises: searching, by at least one processor, for an api interface matching a type of the to-be-authenticated information in the virtual reality scenario; and sending, by at least one processor, the to-be-authenticated information to the authentication device through the api interface in the virtual reality scenario if the api interface matching the type is found. _x000a_&quot;4. the method according to claim 1, wherein the obtaining to-be-authenticated information in the virtual reality scenario further comprises: obtaining, by at least one processor with a terminal in the reality scenario, an image displayed in the virtual reality world and scanned by the virtual device, the image including the to-be-authenticated information in an encoded form; and decoding, by at least one processor, the image to obtain the to-be-authenticated information; and the sending the to-be-authenticated information to an authentication device in a reality scenario comprises: sending, by at least one processor with the terminal, the to-be-authenticated information to the authentication device. _x000a_&quot;8. an apparatus comprising: at least one memory configured to store computer program code; and at least one processor configured to access the at least one memory and operate according to the computer program code, the computer program code comprising: obtaining code configured to cause at least one of the at least one processor to control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code configured to cause at least one of the at least one processor to decode the image to obtain the to-be-authenticated information; sending code configured to cause at least one of the at least one processor to send the to-be-authenticated information to an authentication device in a reality scenario, the authentication device being used for performing authentication on the to-be-authenticated information; and receiving code configured to cause at least one of the at least one processor to receive, in a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9. the apparatus according to claim 8, wherein the decoding code is configured to cause the at least one of the at least one processor to decode the image in the virtual reality scenario; and the sending code comprises: searching code configured to cause at least one of the at least one processor to search for an api interface matching a type of the to-be-authenticated information in the virtual reality scenario; and sending subcode configured to cause at least one of the at least one processor to send the to-be-authenticated information to the authentication device through the api interface in the virtual reality scenario if the api interface matching the type is found. _x000a_&quot;11. the apparatus according to claim 8, wherein the obtaining code comprises: obtaining subcode configured to cause at least one of the at least one processor to obtain, with a terminal in the reality scenario, an image displayed in the virtual reality world and scanned by the virtual device, the image including the to-be-authenticated information in an encoded form; and decoding code configured to cause at least one of the at least one processor to decode the image to obtain the to-be-authenticated information; and the sending code is configured to cause the at least one of the at least one processor to send, with the terminal, the to-be-authenticated information to the authentication device. _x000a_&quot;15. a non-transitory computer readable storage medium, storing a program which, when executed by a processor, performs operations comprising: controlling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the image to obtain the to-be-authenticated information; sending the to-be-authenticated information to an authentication device in a reality scenario, the authentication device being used for performing authentication on the to-be-authenticated information; and receiving,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quot; _x000a_information authentication method, apparatus, storage medium and virtual reality device based on virtual reality scenario. _x000a_the claims supplied by the inventors are: &quot;1. a method for pointing at an object in a virtual reality (vr) scene, comprising: sensing, by a computing device, a movement of a gamepad from a first position to a second position in a reality scene through an inertial measurement unit (imu) orientation sensor, wherein the imu orientation sensor is mounted in the gamepad, and the gamepad is configured to control an object in an object selection scenario in a vr scene, the vr scene being presented by a head-mounted display; generating, by the computing device, a first position vector based on the movement; acquiring, by the computing device, a first absolute position coordinate of the second position in the reality scene according to a position coordinate of a starting point in the reality scene and the first position vector; converting, by the computing device, the first absolute position coordinate into a first virtual position coordinate in the vr scene; pointing, by the computing device, at a target object located at the first virtual position coordinate in the vr scene, wherein when pointing at the target object, the target object is selected and changed into an operable state; and executing an operation on the target object at the operable state in the vr scene in response to an instruction from a key of the gamepad. _x000a_&quot;8. a virtual reality (vr) apparatus, comprising: a gamepad, configured to control an object in an object selection scenario in a vr scene; an inertial measurement unit (imu) orientation sensor, mounted in the gamepad, and configured to sense a movement of the gamepad from a first position to a second position in a reality scene; a processor, connected with the imu orientation sensor, and configured to: generate a first position vector based on the movement sensed by the imu orientation sensor; acquire a first absolute position coordinate of the second position in the reality scene according to a position coordinate of a starting page 157 of 165 © 2022 factiva, inc. all rights reserved.virtual position coordinate in the vr scene; point at a target object located at the first virtual position coordinate in the vr scene, wherein when pointing at the target object, the target object is selected and changed into an operable state; and execute an operation on the target object at the operable state in the vr scene in response to an instruction from a key of the gamepad, a head-mounted display unit, configured to display the vr scene. _x000a_method and device for object pointing in virtual reality (vr) scene, and vr apparatus.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
  </r>
  <r>
    <n v="1797"/>
    <x v="30"/>
    <x v="1"/>
    <n v="2"/>
    <x v="1"/>
    <s v="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837"/>
    <x v="31"/>
    <x v="4"/>
    <n v="2"/>
    <x v="3"/>
    <s v="document phstar0020210726eh7r0000k search summary text (hd=american expres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1 of 2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 timestamp 21 february 2022 20:09 page 2 of 2 © 2022 factiva, inc. all rights reserved."/>
  </r>
  <r>
    <n v="1871"/>
    <x v="32"/>
    <x v="1"/>
    <n v="2"/>
    <x v="1"/>
    <s v="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81"/>
    <x v="32"/>
    <x v="26"/>
    <n v="7"/>
    <x v="4"/>
    <s v="it could lead to a shopping experience similar to what mutual mobile imagined five years ago: added to this is the registration of different software aimed at issues such as virtual reality, virtual shopping and e-commerce, as well as for trading cryptocurrencies and nft. _x000a_&quot;virtual shopping for virtual goods will absolutely become a growing part of our economy, but it will be centered around businesses which have a legitimate, organic reason to be in the space.&quot; _x000a_in 2018, the retail giant launched a 3d virtual shopping tour of an apartment full of items for purchase. _x000a_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_x000a_document bnznga0020220116ei1g0005p page 18 of 39 © 2022 factiva, inc. all rights reserved.resurfaced walmartvirtual shopping video sparks online ridicule: ‘i would rather poke my own eyeballs’ gino spocchia 498 words 10 january 2022 22:43 independent online indop english © 2022. independent digital news and media ltd. all rights reserved ‘like no. _x000a_“almost 5 years later, this demo is proof of how experimental vr once was and how far it has come today!” the nearly five-minute-long clip shows what a virtual shopping experience at walmart could look like in future, with a digital shopping assistant aiding the trip around a virtual store.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89"/>
    <x v="32"/>
    <x v="6"/>
    <n v="13"/>
    <x v="4"/>
    <s v="&quot;virtual shopping for virtual goods will absolutely become a growing part of our economy, but it will be centered around businesses which have a legitimate, organic reason to be in the space.&quot; _x000a_walmart filed seven trademark applications related to digital currency, non-fungible tokens (nfts) and virtual goods seemingly in preparation to capture the potential of the new economic frontier presented by the metaverse. _x000a_the acquired trademarks to create and sell virtual goods are relevant mainly in the context of a virtual world. _x000a_walmart is stepping into the metaverse joining other retail giants like ralph lauren and vans, preparing to sell virtual goods. _x000a_graphics: walmart virtual goods rebecca jarvis (abc news) (vo) several trademarks filed by the retail giant last year revealing potential plans to sell virtual goods, including electronics, home decor, toys and furniture, provide a virtual currency and even offer customers the opportunity to buy and sell nfts. _x000a_and there are people out there who are actually paying for virtual goods like homes in the metaverse for upwards of hundreds of thousands of dollars. _x000a_as advanced by the american network cnbc, the retail giant, walmart, intends to make its presence felt in the metaverse, having filed patent applications for digital currencies, virtual goods and nft. _x000a_walmart blockchain document blokn00020220117ei1h00001 page 15 of 39 © 2022 factiva, inc. all rights reserved.walmart reveals interest in creating cryptocurrency and selling virtual goods 237 words 17 january 2022 ce noticiasfinancieras nfince english copyright © content engine llc the us firm walmart, the world's largest supermarket chain, has revealed its interest in creating a cryptocurrency and selling virtual goods in several trademark applications recently submitted to the patent office, according to cnbcon sunday. _x000a_walmart delivered nearly a dozen petitions to the regulator in late december in which it hints at its intention to launch a virtual currency and a collection of nft (non-fungible token) assets, in addition to producing and selling virtual goods such as home appliances, clothing, toys or personal care products. _x000a_a total of seven applications were submitted including a filing to make and sell virtual goods across the categories of electronics, home decorations, toys, sporting goods and personal care product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90"/>
    <x v="32"/>
    <x v="3"/>
    <n v="33"/>
    <x v="3"/>
    <s v="rebecca jarvis (abc news) (vo) many of these virtual experiences currently available on online gaming platform roblox. _x000a_the term was coined by science fiction writer neal stephenson in 1992, and in the decades since, tech giants have focused on expanding the metaverse past gaming and entertainment purposes. _x000a_document coindsk020220105ei150015q page 27 of 39 © 2022 factiva, inc. all rights reserved.ps5 restock alert: walmart has a gaming consoles release wednesday with xbox series x, playstation 5 kelly tyko 335 words 8 december 2021 usa today online usatonl english copyright © 2021 usa today online. _x000a_the world’s largest retailer posted on its website that it has a &quot;gaming consoles special release – exclusively for walmart+ members!&quot; _x000a_this article originally appeared on usa today: ps5 restock alert: walmart has a gaming consoles release wednesday with xbox series x, playstation 5 document usatonl020211208ehc8000md page 28 of 39 © 2022 factiva, inc. all rights reserved.john loeffler 381 words 22 november 2021 techradar techr english © 2021. future publishing ltd. all rights reserved the msi gf63 gaming laptop is now just $499 over at walmart during its black friday preview. _x000a_this msi gf63 gaming laptop was already a pretty decent budget option at its $824 retail price, but now walmart has slashed the price down to just $499 for walmart+ members. _x000a_this makes it one of the best black friday gaming laptop deals right now. _x000a_with black friday deals rolling out right now, we really don't think we're going to see the msi gf63 drop much lower than this since $500 is pretty much as low as a gaming laptop can really go, so don't be afraid to jump on this one if you are in the market for a one of the best budget gaming laptops going. _x000a_today's best msi gf63 black friday deal tocheeeek msi gf63 thin, intel i5-10300h, nvidia gtx 1650 max-q, 8gb ram, 256gb ssd | $824 $499 at walmart save $325 - getting a solid gaming laptop for less than $500 is almost unheard of, but it's not impossible thanks to this black friday walmart deal on the msi gf63 thin gaming laptop. _x000a_the msi gf63 is definitely a budget gaming laptop, but its hardware is still pretty powerful, especially for its discounted price. _x000a_more black friday deals * check out more black friday gaming laptop deals if you're looking for something a bit more powerful than the msi gf63. _x000a_an msi gaming laptop against a red background with a techradar lowest price badge (future) document techr00020211122ehbm001js page 29 of 39 © 2022 factiva, inc. all rights reserved.this sleek gaming monitor is just $188 at walmart right now krystin arneson 216 words 22 november 2021 san francisco chronicle: web edition sfcweb english copyright 2021, san francisco chronicle: web edition articles. _x000a_this mci optix g272 gaming monitor stands out for its excellent tech specs to boost your gameplay, and right now it's on sale for $188 (normally $259) at walmart. _x000a_msi optix g272 gaming monitor - $188, walmart what makes this narrow-bezeled, responsive monitor so good for these fast-paced games? _x000a_you can also customize the monitor to your preferred gaming style, so you get the best visual effects as you run, jump, fight, race, and shoot. _x000a_document sfcweb0020211122ehbm000mo page 30 of 39 © 2022 factiva, inc. all rights reserved.take $300 off this top-rated gaming laptop at walmart right now krystin arneson 220 words 22 november 2021 san francisco chronicle: web edition sfcweb english copyright 2021, san francisco chronicle: web edition articles. _x000a_distributed by newsbank, inc. this laptop is perfect for gamers who want to take their playing to the next level (ha), but don't want to splash out a ton of money on an expensive pro-level gaming model. _x000a_msi gf63 thin i5 gtx 1650 maxq 8gb/256gb gaming laptop - $499, walmart the mci gf63 thin has fast processor, and a great gaming card that will keep the action on screen flowing flawlessly. _x000a_if you are someone who is aesthetically minded, we also like how modern the laptop looks - as well as the fact that this isn't your standard gaming laptop appearance-wise (some are still a little awkward-looking, but you can bring this one proudly in to any cafe). _x000a_at 4.1 lbs., it's light enough to take with you to a friend's for a long gaming sesh, too.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34 of 39 © 2022 factiva, inc. all rights reserved.playstation 5 gaming consoles back in stock at walmart mallory dwortz; mdwortz@mlive.com 192 words 26 july 2021 the grand rapids press: web edition grpw english copyright 2021, the grand rapids press: web edition articles. _x000a_this latest version of the popular gaming system is now in stock at walmart. _x000a_key features of the playstation 5: all-new generation of advanced games stunning graphics—including realistic shadows and reflections—make for a vibrant display and more visually appealing gaming experience. _x000a_document grpw000020210727eh7q0002u page 35 of 39 © 2022 factiva, inc. all rights reserved.epic games v. apple trial reveals emails detailing walmart's project storm cloud gaming service 386 words 5 may 2021 etmag.com fmetma english copyright 2021 eurotrade media co., ltd., all rights reserved. _x000a_in an exchange of confidential emails between walmart and epic, the multinational retailer pitched the project storm cloud gaming service intending to bring fortnite into the yet unreleased platform. _x000a_the first rumors surrounding walmart's cloud gaming service came from 2019, a few days after google stadia's announcement. _x000a_a slide titled &quot;how we are building it&quot; shows walmart planned to support multiple 3rd party launchers inside the cloud gaming platform, including uplay, origin, steam, battle.net, epic games store, and bethesda launcher.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95"/>
    <x v="32"/>
    <x v="4"/>
    <n v="16"/>
    <x v="3"/>
    <s v="it could lead to a shopping experience similar to what mutual mobile imagined five years ago: added to this is the registration of different software aimed at issues such as virtual reality, virtual shopping and e-commerce, as well as for trading cryptocurrencies and nft. _x000a_another filing details the possibility of a virtual reality game or online retail service featuring a marketplace of digital goods authenticated by nfts. _x000a_video is from 2017 walmart corporate spokesperson robyn babbitt told usa today the video in question was created in 2017 by a digital marketing agency to imagine the possibility of shopping in the future through new technology such as virtual reality. _x000a_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_x000a_another filing details the possibility of a virtual reality game or online retail service featuring a marketplace of digital goods authenticated by nfts. _x000a_walmart would thus join a growing list of companies that are preparing to operate in the metaverse - an immersive virtual reality - including facebook, which has changed its name to meta for that reason; fashion retailers such as nike or gap, or entertainment giant disney. _x000a_no’ the people behind a virtual reality (vr) shopping experience at walmart have revealed that a video widely shared – and ridiculed – on social media in recent days is actually five years old. _x000a_on monday, dozens of social media users mocked the virtual reality walmart for being both a waste of time and “not realistic”, and more than 10 million people watched the video on twitter alone. _x000a_document damonl0020220104ei1400a1c page 23 of 39 © 2022 factiva, inc. all rights reserved.no, walmart's virtual reality shopping experience is not part of facebook's 'metaverse'; a video with over 4 million views shows what virtual reality shopping at walmart would be like. _x000a_pic.twitter.com/5l7khobse7 — homo digitalis (@digitalishomo) january 3, 2022 the question is walmart's shopping virtual reality experience part of facebook's metaverse? _x000a_so, we can verify this video of a walmart virtual reality shopping experience doesn't have anything to do with the hype surrounding facebook's metaverse. _x000a_as many pointed out around facebook’s announcement, the term was coined in ‘90s cyberpunk fiction as essentially a synonym for “virtual reality.” but starting around 2017, when no one else was really using the term, devs and theorists around ethereum started using “metaverse” to refer to a world built on owned digital assets, such as nfts, usable across a variety of interface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07"/>
    <x v="32"/>
    <x v="7"/>
    <n v="3"/>
    <x v="5"/>
    <s v="document fmetma0020210507eh550000x page 36 of 39 © 2022 factiva, inc. all rights reserved.walmart executive to speak on retail innovation during desales virtual event by anthony salamone the morning call 267 words 13 april 2021 the allentown morning call xall first 352 words 23 march 2021 drug store news drsn english © 2021, ensembleiq, inc. all rights reserved. _x000a_the virtual event brings entrepreneurs face to face with walmart merchants for a chance to get their product on shelves, but the company also looks to build out private brand partnerships through the meeting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0"/>
    <x v="32"/>
    <x v="21"/>
    <n v="4"/>
    <x v="1"/>
    <s v="document sfcweb0020211122ehbm000mw page 31 of 39 © 2022 factiva, inc. all rights reserved.workforce distributed by contify.com 687 words 14 september 2021 contify retail news atrtal english copyright © 2021 contify.com kortrijk, belgium, sept. 14 -- barco issued the following news release: barco announced today that walmart is piloting virtual classroom technology as part of the retailer’s commitment to offer impactful, high-quality training to its workforce. _x000a_powered by the barco virtual training and led video wall technology, together with technology solutions provider and integrator diversified, the virtual classroom supports walmart in its pledge to invest in the careers of its associates, support their development and promote from within. _x000a_through our virtual classroom, weconnect, walmart associates and their trainers will enjoy a collaborative and interactive experience that will help prepare them for the future of retail.” about walmart walmart inc. (nyse: wmt) helps people around the world save money and live better - anytime and anywhere - in retail stores, online, and through their mobile device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1"/>
    <x v="32"/>
    <x v="9"/>
    <n v="3"/>
    <x v="1"/>
    <s v="read more trump aides say twitter ban has helped former president clean up his image djokovic’s serb fans on edge as australia visa hearing looms sudanese take to the streets in new anti-coup protests social media key factor behind rise in youth violence, experts warn page 19 of 39 © 2022 factiva, inc. all rights reserved.us delays intelligence center targeting foreign influence document indop00020220110ei1a009sv page 20 of 39 © 2022 factiva, inc. all rights reserved.covid chaos roils schools, businesses and airports: flightmare continues with 1,500 more canceled flights, chicago schools to shut doors and return to virtual learning, walmart closes 60 locations for deep cleanings and short-staffed hotels turn to robots adam mannokeith griffithharriet alexander for dailymail.comwires 1,354 words 5 january 2022 17:42 mail online damonl english copyright 2022 * the omicron variant has brought much of regular life to a standstill in the us * the us is smashing records for daily cases, reaching more than 1 million monday * by tuesday afternoon, 1,500 us flights were cancelled and over 4,000 were delayed - a daily trend that began before christmas eve * hotels are turning to robots and schools remain closed due to fears of omicron * evidence is mounting that the variant may be less deadly than previous ones, with experts hoping the represents a turning point toward mass immunity the contagious omicron variant continued to wreak havoc across the country, cancelling flights for the third consecutive week, forcing schools and businesses to shut their doors, and even pushing one hotel to use robots to fill in for overstretched staff. _x000a_&quot;when walmart displayed an interest in our virtual learning offerings, we immediately turned to the capabilities of barco's weconnect solution.&quot;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3"/>
    <x v="32"/>
    <x v="1"/>
    <n v="2"/>
    <x v="1"/>
    <s v="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14"/>
    <x v="33"/>
    <x v="0"/>
    <n v="2"/>
    <x v="0"/>
    <s v="the competition generally makes do with 15.6in, 1080p and 144hz, so to get 16.1in of real estate, a resolution of 2,560 x 1,440 and a max refresh rate of 165hz is a welcome bonus.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29"/>
    <x v="33"/>
    <x v="1"/>
    <n v="2"/>
    <x v="1"/>
    <s v="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48"/>
    <x v="33"/>
    <x v="3"/>
    <n v="632"/>
    <x v="3"/>
    <s v="amd ryzen 6000 series ‘zen 3+’ laptop cpus launched; slim gaming laptops expected to dominate sales in 2022 jamshed avari 944 words 17 february 2022 19:30 ndtv ndtvin english copyright. _x000a_amd has unveiled its ryzen 6000 series of laptop processors, which it says are largely designed for premium thin-and-light laptops, including gaming laptops that are slimmer and more portable than what people might expect. _x000a_according to the company, buyers are heavily leaning towards models that are less than 18mm thick, even in the gaming segment. _x000a_amd says that it has achieved a 35 percent market share in gaming laptops over the past few years because its ryzen 5000 series allowed oems to design such models. _x000a_“ultra-enthusiast” models with the hx suffix will have 45w+ tdps while -h models rated for 45w will be seen in more mainstream gaming laptops and -hs models will be capped at 35w for slim and light gaming laptops. _x000a_the -u models are rated for a 15-28w tdp range and will be seen in productivity-focused ultraportables that are still capable of some gaming. _x000a_integrated gpu performance is said to be way up, both for gaming and for content creation. _x000a_related link: amd stock rallies on q4 beat, positive outlook: data center, gaming revenues shine update on chip shortages: bryson offered up a few comments on the recent supply chain shortages in the chip sector. _x000a_gaming laptops are looking less and less like gaming laptops. _x000a_granted, some machines like acer’s nitro and asus rog strix ranges still proclaim their gaming heritage loudly, but an increasing number of others, including lenovo’s legion and asus’ tuf machines, look rather more sober. _x000a_the latest addition to the lineup is the amd radeon rx 6600m, a mid-range gpu designed to bring reliable 1080p gaming to laptops that don’t cost an arm and a leg. _x000a_in other words, a gpu to compete directly with nvidia’s geforce rtx 3060. that’s a tough gig, because the latest geforce gpus have redefined the sort of performance you can expect from the gpu inside a gaming laptop in the £1,000-£1,500 price range and are already present in a host of reasonably priced laptops from all the major manufacturers. _x000a_read next: our guide to the best gaming laptops you can buy hp omen 16 review: price and competition hp’s new omen comes in three flavours. _x000a_i called it a masterclass in mid-price gaming thanks to its excellent gaming performance, great keyboard and high-quality display. _x000a_buy now from hp hp omen 16 review: design and build quality like lenovo’s legion 5, the omen 16 is a gaming laptop designed for adults rather than juveniles. _x000a_read next: the best budget gaming laptops to buy hp omen 16 review: keyboard, touchpad and webcam the scrabble-tile keyboard looks and feels a lot like the victus’ keyboard. _x000a_it’s also reasonably colour-accurate, with an average delta e variance of just 1.74, while the contrast ratio is a healthy 1,184:1. those numbers combine to deliver an immersive, sharp, colourful and blur-free gaming experience. _x000a_that specification suggests the omen 16 should have performance to spare for both gaming and non-gaming workloads. _x000a_moving on from gaming, the hp omen 16 scored 322 in the expert reviews in-house 4k media productivity test, a good result for a machine costing this much. _x000a_for gaming, the amd rx 6600m performs much the same as the nvidia rtx 3060 and has a small advantage in productivity tasks, thanks to its extra 2gb of vram. _x000a_page 7 of 194 © 2022 factiva, inc. all rights reserved.document exprw00020220202ei1v00008 page 8 of 194 © 2022 factiva, inc. all rights reserved.msi teases mag trident s mini gaming console, specifications to include amd ryzen 7 5700g processor siddhant chandra 397 words 31 january 2022 18:36 ndtv ndtvin english copyright. _x000a_msi has revealed some key specifications of its upcoming mini gaming console, the mag trident s. the console is equipped with an amd apu instead of a separate dedicated graphics card. _x000a_msi has not revealed any information regarding the release date and pricing for this mini gaming console. _x000a_this announcement comes after msi had already unveiled a number of its gaming-oriented offerings during ces 2022. it unveiled the msi meg 271q gaming monitor that has a refresh rate of 300hz and a response time of 1 millisecond. _x000a_the gaming monitor is equipped with mini-led backlight controls that offer a local dimming option. _x000a_click here to view video document ndtvin0020220201ei1v0000h page 9 of 194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10 of 194 © 2022 factiva, inc. all rights reserved.document prn0000020220126ei1q000jl page 11 of 194 © 2022 factiva, inc. all rights reserved.aoc g2 series gaming monitors with amd freesync, 144hz refresh rate, 1ms response time launched in india david delima 559 words 25 january 2022 20:14 ndtv ndtvin english copyright. _x000a_aoc has launched three new g2 gaming monitors in the country on tuesday. _x000a_aoc 24g2e5 supports amd freesync technology (to reduce screen tearing while gaming) and offers a ‘dial point' function designed for first-person shooter (fps) games, with a response time of 1ms. _x000a_click here to view video document ndtvin0020220126ei1p0002v page 12 of 194 © 2022 factiva, inc. all rights reserved.matt hanson 1,086 words 24 january 2022 techradar techr english © 2022. future publishing ltd. all rights reserved the best amd laptops you can buy for gaming with the most up-to-date specs. _x000a_there are a lot more of the best amd gaming laptops out in the wild now than there were just a few years ago. _x000a_while intel always seemed to lead when it came to gaming performance, amd has made serious strides with its components, giving the best intel processors a run for their money whether on mobile platforms or elsewhere. _x000a_and, gaming laptop manufacturers have taken notice. _x000a_since so many options have become available, it can be a little tough figuring out which ones rank among the top amd gaming laptops. _x000a_the best amd gaming laptops click to view image (image credit: asus) 1. asus rog zephyrus g15 desktop-replacement performance cpu: amd ryzen 7 5800h – 9 5900hs | graphics: nvidia geforce rtx 3060 – 3080 | ram: up to 32gb | screen: 15.6-inch qhd (1440p), 165hz, 3ms, 300 nits | storage: 1tb outstanding performanceincredible battery lifegreat priceno webcamtenkeyless keyboard the asus rog zephyrus line of gaming laptops has long been considered top-tier kit among gaming enthusiasts, and the new rog zephyrus g15 definitely keeps that streak going. _x000a_powered by the latest amd ryzen 5000 cpus and nvidia rtx 3000-series gpus, this line of amd gaming laptop is about as good as it gets while offering surprisingly excellent battery life and affordability to boot. _x000a_read the full review: asus rog zephyrus g15 click to view image (image credit: lenovo) 2. lenovo legion 5 pro nearly perfect cpu: amd ryzen 7 5800h | graphics: nvidia geforce rtx 3060 – 3070 | ram: 16gb ddr4 3200mhz | screen: 16-inch 2560 x 1600 ips 500 nits, 165hz | storage: up to 2tb m.2 nvme pcie ssd incredible gaming performancefantastic qhd displayexcellent hardware controlson the heavy sidefairly generic design page 13 of 194 © 2022 factiva, inc. all rights reserved.outstanding performance is matched by its gorgeous qhd ips display with up to 500 nits, a 165hz refresh rate, and a 3ms response time for buttery smooth and blazing fast visuals. _x000a_pair that with a full-sized keyboard and excellent hardware control panel to boost performance while gaming and you've got the makings of a nearly perfect gaming laptop, assuming you don't mind it running a bit hot under strain. _x000a_(image credit: dell) 3. dell g5 15 se (2020) a fantastic value cpu: amd ryzen 5 4600h – 7 4800h | graphics: amd radeon rx 5600m | ram: 8gb – 16gb | screen: 15.6-inch fhd (1920 x 1080) anti-glare led backlight non-touch narrow border wva display – 15.6 inch fhd(1920x1080) 300nits wva anti-glare led backlit display(non-touch), 144hz refresh rate | storage: 256gb – 1tb ssd excellent cpu performancevery affordable for a gaming laptopquick and vibrant displaygets pretty hot under strainplastic build feels flimsy though dell has its more premium alienware line of gaming laptops, the dell g5 15 (2020) is a lower-cost alternative that doesn't skimp on quality performance. _x000a_the radeon rx 5000-series graphics paired with the ryzen 4000-series processor might not be the latest-gen hardware, but it's still plenty powerful for high-quality 1080p gaming at a fantastic price. _x000a_read the full review: dell g5 15 se (2020) click to view image (image credit: asus) 4. asus rog strix scar 17 g733 the best of amd and nvidia cpu: amd ryzen 9 5900hx | graphics: nvidia geforce rtx 3080 | ram: 16gb – 64gb | screen: 17.3-inch fhd (1920 x 1080) 16:9 anti-glare – 17.3-inch wqhd (2560 x 1440) 16:9 anti-glare display | storage: 1tb + 1tb m.2 nvme pcie 3.0 excellent performancecool designbrilliant mechanical keyboardexpensivepoor battery life the asus rog strix scar 17 g733 is one of the most powerful gaming laptops money can buy, chewing through the latest aaa games with relative ease. _x000a_read the full review: asus rog strix scar 17 g733 click to view image (image credit: razer) 5. razer blade 14 portability and performance cpu: amd ryzen 9 5900hx | graphics: nvidia geforce rtx 3060 – 3080 | ram: 16gb | screen: 14-inch 144hz full hd – 14-inch 165hz qhd | storage: 1tb ssd beautiful chassisrigidthin and lightexpensivelower performance than other laptops if you've been waiting for an amd ryzen-powered razer gaming laptop, the wait is over. _x000a_the exceptional design also puts this more in the luxe category of gaming laptops with the requisite price premium, but if you're looking for a status piece that can also rip through the latest aaa titles with ease, you can't go wrong with the razer blade 14. page 14 of 194 © 2022 factiva, inc. all rights reserved. _x000a_check out the best cheap gaming laptop deals best amd gaming laptop (future) document techr00020220124ei1o000xe page 15 of 194 © 2022 factiva, inc. all rights reserved.paul alcorn 5,708 words 23 january 2022 tom's hardware tomha english © 2022. future us inc. all rights reserved. _x000a_we put the core i5-12400, ryzen 5 5600x and ryzen 5 5600g through a six-round fight to see which gaming chip comes out on top. _x000a_intel's alder lake chips are surprisingly powerful, already earning key upsets against higher-priced ryzen chips on our list of best cpus for gaming and cpu benchmark hierarchy. _x000a_as a result, unlike intel's hybrid models, the 12400 is just as potent in windows 10 as it is in windows 11. below we've put the core i5-12400 vs ryzen 5 5600x through a six-round faceoff to see which chip takes the crown in our gaming and application benchmarks, along with other key criteria like power consumption and pricing. _x000a_as you'll soon see, manipulating the power limits can eke out some additional performance in some types of gaming and threaded work. _x000a_this cezanne apu pairs six zen 3 execution cores with the radeon vega graphics engine for igpu-powered gaming rigs. _x000a_but aside from gaming on the igpu, it can't compete with the core i5-12400 and comes at a higher price point. _x000a_gaming benchmarks and performance: intel core i5-12400 vs amd ryzen 5 5600x and ryzen 5 5600g this article is an overview of our much more in-depth testing in our intel core i5-12400 review. _x000a_below you can see the geometric mean of our gaming tests with the core i5-12400 vs the ryzen 5 5600x and ryzen 5 5600g at 1080p and 1440p, with each resolution split into its own chart. _x000a_flipping through the 99th percentile charts shows larger deltas between the chips, but windows 11 seems to suffer from more framerate variability than windows 10. the amd vs intel gaming competition is closer now, with some games favoring one architecture over the other. _x000a_overall it's clear that the core i5-12400 is now the value gaming champion, offering a superior level of performance at its price point with no clear price/performance competitors. _x000a_as expected, we don't see a significant difference between the 12400's different power/memory settings, which has more impact on threaded work and gaming, but the 12400 doesn't need much help. _x000a_the 12400's snappy performance will be most noticeable in gaming, web browsers, and application start-up tasks. _x000a_you can also lift the power limits, which serves as a sort of quasi-overclock (definitely not as effective) that will boost performance in some threaded applications and gaming, all while technically remaining within the definition of stock settings (and thus warrantied). _x000a_memory overclocking allows tuners to extract more performance from the chips, particularly in gaming, via easy-to-use xmp profiles or manual tuning. _x000a_naturally, the rules around intel's gear 1 and gear 2 modes apply here, and you'll want to stick with the low-latency gear 1 for most practical use-cases (especially gaming). _x000a_that gives amd the win in the overclocking category, but bear in mind that some of the amd chips in this face-off can't beat the core i5-12400 in gaming and application benchmarks, even after overclocking. _x000a_bottom line: intel core i5-12400 vs amd ryzen 5 5600x and ryzen 5 5600g intel core i5-12400 vs ryzen 5 5600x intel core i5-12400amd ryzen 5 5600x / 5600gfeatures and specificationsxgamingxapplication performancexoverclockingxpower consumption, efficiency and coolingxpricingxtotal43 the core i5-12400 takes a four-to-three lead in this core i5-12400 vs ryzen 5 5600x and ryzen 5 5600g battle. _x000a_at stock settings, the core i5-12400 is 1.9% faster than amd's venerable ~$299 ryzen 5 5600x in gaming, an impressive showing for a chip that costs $100 less. _x000a_in gaming, the core i5-12400 is 22.7% and 26% faster than the ryzen 5 3600x and 3600, respectively. _x000a_you also won't need ddr5 memory to unlock the best gaming performance, and that's a plus because ddr5's high pricing doesn't make sense for this class of chip. _x000a_the core i5-12400 also serves up incredible levels of gaming performance but at a much lower price point than any comparable amd processor, setting a new bar for budget gaming chips. _x000a_for gamers looking for the best value, the core i5-12400 is now the uncontested best value cpu for gaming. _x000a_* more: best cpus for gaming * more: cpu benchmark hierarchy * more: amd vs intel * more: all cpus content core i9-12900k and core i5-12600k test system configurations intel socket 1700 ddr4 (z690)core i7-12700k, core i5-12600k, core i5-12400msi z690a wifi ddr42x 8gb trident z royal ddr4-3600 - stock: ddr4-3200 14-14-14-36intel socket 1200 (z590)core i9-11900k, core i7-11700k, core i5-11400msi z590 godlike2x 8gb trident z royal ddr4-3600 - stock ddr4-3200/2933 gear 1amd socket am4 (x570)ryzen 5 5600x, 5600g, 3600x, 3600 msi meg x570 godlike2x 8gb trident z royal ddr4-3600 - stock: ddr4-3200 14-14-14-36all systemsgigabyte geforce rtx 3090 eagle - gaming and proviz applicationsnvidia geforce rtx 2080 ti fe - application tests 2tb sabrent rocket 4 plus silverstone st1100-tiopen benchtablearctic mx-4 timwindows 11 procoolingcorsair h115i, custom loop amd vs intel (future) document tomha00020220124ei1n00001 page 25 of 194 © 2022 factiva, inc. all rights reserved.lori grunin 1,045 words 19 january 2022 cnet news.com cnewsn english (c) cnet networks inc. all rights reserved. _x000a_intended for budget-priced, 1080p-class gaming, it's aimed at people still who've hung on to the nvidia geforce gtx 1050 or 1060 or the smaller pool of folks still using amd's radeon rx 500-series gpus. _x000a_and the company's step-up rx 6500 xt gaming oc 4g, which can draw more power and has three fans instead of two for some overclocking latitude, has a manufacturer price of $300. _x000a_there's also an even more basic model specific to prebuilt systems, the rx 6400, amd's attempt to displace the gtx 1650 or rtx 3050 in sub-$1,000 and low-power gaming pcs. _x000a_performance snapshot far cry 5 (1080p) msi aegis rs (rx 6500 xt) 89 msi aegis rs (rx 6600) 121 msi aegis rs (rtx 3060) 128 note: note: longer bars indicate better performance (fps) 3dmark time spy msi aegis rs (rx 6500 xt) 5359 msi aegis rs (rx 6600) 8482 msi aegis rs (rtx 3060) 8669 note: note: longer bars indicate better performance 3dmark fire strike ultra msi aegis rs (rtx 3060) 5187 msi aegis rs (rx 6600) 5440 msi aegis rs (rx 6500 xt) 3542 note: longer bars indicate better performance configurations msi aegis rs (rtx 3060) microsoft windows 10 home (2h20); 3.8ghz intel core i7-10700k; 16gb ddr4 sdram 3,000; 12gb evga geforce rtx 3060 xc black gaming; 1tb ssd msi aegis rs (rx 6500 xt) microsoft windows 10 home (21h1); 3.8ghz intel core i7-10700k; 32gb ddr4 sdram 3,200; 4gb gigabyte eagle 4g radeon rx 6500 xt; 1tb ssd msi aegis rs (rx 6600 xt) microsoft windows 10 home (21h1); 3.8ghz intel core i7-10700k; 32gb ddr4 sdram 3,200; 8gb asus rog strix radeon rx 6600 xt oc; 1tb ssd click to view image. _x000a_once again, the technology is supported by all modern amd radeon rx graphics cards so couple that with the insane selection of gaming titles that you have at your disposal that can leverage from the performance benefits of rsr, gamers are definitely in for a treat. _x000a_there is no specific date told when the software: adrenalin edition with rsr will be available but it should be relatively soon since fsr already has the required framework set in the gaming segment and it's only a matter of time before we see rsr added to the latest radeon drivers. _x000a_document newagae020220111ei1b000gu page 28 of 194 © 2022 factiva, inc. all rights reserved.corsair readies amd &quot;rembrandt&quot; ryzen 6000h-powered xenomorph gaming device 244 words 10 january 2022 etmag.com fmetma english copyright 2022 eurotrade media co., ltd., all rights reserved. _x000a_corsair is readying a gaming device it calls &quot;xenomorph.&quot; _x000a_at this point we don't know its exact form-factor, but given its display resolution of 2560 x 1600 pixels, and the fact that desktop monitors with it are hard to come by; this is very likely a 16-inch gaming notebook with a 16:10 display with that resolution. _x000a_could this be a gaming notebook with a killer hardware feature such as an integrated touchscreen? _x000a_document fmetma0020220111ei1a00008 page 29 of 194 © 2022 factiva, inc. all rights reserved.334 euros for tuf gaming custom model hassan mujtaba 937 words 10 january 2022 wccftech.com newagae english copyright 2022. news age ads llc - all rights reserved it looks like asus has just confirmed a pricing rumor that appeared last week around the amd radeon rx 6500 xt custom models. _x000a_according to asus (via andreas schilling of hardwareluxx), it is reported that the asus radeon rx 6500 xt dual, an entry-level option, will launch at 299 euros while the more premium tuf gaming variant will cost up to 334 euros. _x000a_availability and prices * the asus tuf gaming radeon rx 6500 xt will be available from january 19, 2022 for an msrp of € 334. _x000a_document newagae020220110ei1a000bd page 32 of 194 © 2022 factiva, inc. all rights reserved.in gaming jason r. wilson 727 words 8 january 2022 wccftech.com newagae english copyright 2022. news age ads llc - all rights reserved youtube channel testing games compared ten games, pitting each between the recently released intel core i3-12100f and amd's (almost) three-year-old ryzen 5 3600 cpus at 1080p resolution. _x000a_as far as the final outcome, it seems beneficial to save up to $100 between the two cpus, especially with just slightly better performance while gaming from intel, compared to the older amd chipset. _x000a_the 6 cores from amd might come in handy but for gaming setups, the core i3-12100f seems like a perfect choice when coupled with an entry-level h610 board and ddr4 memory. _x000a_amd's launch focused on better battery life while gaming, thinner gaming laptops, improved gaming performance... lots of gaming. _x000a_it introduced a radeon rx 6000s series of mobile gpus for thin-and-light gaming laptops and an expansion of its rx 6000m series offering improvements as a result of switching to a 6-nanometer process. _x000a_what's coming to your pc the entry-level radeon rx 6500 xt desktop graphics card, for 1080p-class gaming, ships on jan. 19 with 16gb gddr6 memory and 16 compute units -- that's half the processors of the rx 6600 xt. _x000a_and by june we'll most likely get the ryzen 7 5800x3d, an eight-core gaming cpu for 105-watt power-targeted systems (mainstream gaming) which it claims outperforms both the ryzen 9 5900x and more or less ties with the intel core i9-12900k for 1080p. _x000a_mobile advances the company's new ryzen 6000 cpus come in the usual flavors, with a couple of u-series options for general thin-and-light systems (15 to 28 watts), a few hs-series cpus for thin gaming systems (35 watts), a couple of h cpus for mainstream gaming laptops (45 watts) and two hx versions for high-end gaming laptops (45 watts and up). _x000a_the aim is to bring an amd option to thin-and-lightish gaming systems for high-quality 1080p play starting at around 80fps (or mid-quality 1440p). _x000a_taken together, they all promise better gaming performance and improved battery life while gaming. _x000a_the zephyrus g14 will be a thin-and-light gaming laptop with up to the rx 6800s gpu. _x000a_| lenovo document cnewsn0020220106ei160005p page 37 of 194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39 of 194 © 2022 factiva, inc. all rights reserved.3080 ti graphics, more gaming performance hassan mujtaba 2,254 words 4 january 2022 wccftech.com newagae english copyright 2022. news age ads llc - all rights reserved razer has officially revealed its 2022 lineup of blade laptops which are powered by the next-gen intel &amp; amd cpus and the most powerful discrete gpu ever made. _x000a_razer announces all-new blade gaming laptops at ces 2022 razer, the leading global lifestyle brand for gamers (hong kong stock code: 1337), is kicking off 2022 with new razer blade gaming laptop models including the razer blade 14, razer blade 15, and razer blade 17. the world’s fastest laptops for gamers and creators are equipped with the recently announced nvidia® geforce rtx 30 series laptop gpus, up to an rtx 3080 ti, making the new blades better than ever, now shipping with windows 11. all new razer blade gaming laptops now also include groundbreaking ddr5 memory, providing blistering clock speeds up to 4800mhz, an increase in frequency by up to 50% compared to the previous generation. _x000a_“the razer blade series continues to be the best gaming laptop by providing desktop-class performance on-the-go,” says travis furst, senior director of razer’s systems business unit. _x000a_users will have the ability to choose any model or configuration that best fits their gaming or creating needs, while getting the latest and greatest in graphics, memory and processing technology.” nvidia geforce rtx laptops are based on the revolutionary ampere architecture, with 2nd generation rt cores for ray tracing and 3rd generation tensor cores for dlss and ai. _x000a_&amp; amd ryzen 6000 cpus, up to rtx 3080 ti graphics, more gaming performance' /&gt; * click to view image. _x000a_every configuration offers the ultra-fast ryzen 9 6900hx processor, enabling some of the most powerful amd gaming possible on a mobile device. _x000a_each razer blade is uniquely imagined with exemplary cnc-milled aluminum chassis and high-quality custom components, resulting in a gaming laptop unlike any other on the market. _x000a_blade 14: the ultimate 14” gaming laptop the most powerful 14-inch gaming laptop of 2021 is back and more powerful than ever before. _x000a_the new razer blade 14 combines the latest amd ryzen 9 processor with an improved 16gb of ddr5 memory to create a blazing-fast gaming device that surpasses the previous generation. _x000a_the blade 14 amd laptop continues to be a remarkably thin, light, and compact device with impeccable performance, now packed with further refinements to make a great gaming laptop that much better. _x000a_the new ips-grade display features improved refresh rates, up from the 60hz of previous generations, while simultaneously covering 100% of the dci-p3 color gamut, to provide superb clarity and contrast when gaming or creating. _x000a_featuring the most powerful processors, boundary pushing displays, and blazing-fast memory all fitted into a finely tuned premium chassis, the razer blade 15 remains the perfect gaming laptop. _x000a_classic features and extended razer care page 43 of 194 © 2022 factiva, inc. all rights reserved.prevalent gaming benefits including directstorage, xbox gamebar and xbox game pass. _x000a_the keyboards of all three razer blades are powered by razer chroma rgb that can be customized for productivity or gaming with front-facing speakers to keep work and play fun and engaging. _x000a_document newagae020220104ei14000pd page 44 of 194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45 of 194 © 2022 factiva, inc. all rights reserved.gaming console hassan mujtaba 759 words 21 december 2021 wccftech.com newagae english copyright 2021. news age ads llc - all rights reserved ayaneo has teased that its upcoming aya neo 2022 handheld gaming console will be powered by a brand new generation of high-performance amd cores. _x000a_ayaneo 2022 handheld gaming console to be powered by a new generation of amd high-performance cores in the teaser tweet, ayaneo shows off a silhouette of its upcoming 2022 handheld gaming console and mentions that it will be using a brand new generation of amd high-performance cores &amp; series of cutting-edge innovations. _x000a_ayaneo next new generation amd cores for gamers innovations never seen on a windows gaming handheld join us on 12.28.2021 pic.twitter.com/rxrdcmocdv — ayaneo (@ayaneo__) december 21, 2021 the current aya neo 2021 console packs the amd renoir apus up to ryzen 7 4800u which offers 8 cores and 16 threads. _x000a_ayaneo has said that they will be talking about their brand new handheld gaming console with amd architecture on 28th december 2021. expect to see the full-on specs and announcement then. _x000a_current generation of handheld gaming consoles specfications aya neo next aya neo 2021 / pro steam deck nintendo switch oled gdp win 3 one gx1 pro architecture amd zen? _x000a_document newagae020211221ehcl0008g page 47 of 194 © 2022 factiva, inc. all rights reserved.amd announces a new cloud gaming gpu and teases next-gen accelerators 439 words 16 december 2021 etmag.com fmetma english copyright 2021 eurotrade media co., ltd., all rights reserved. _x000a_amd have announced they’re releasing a new cloud gaming card based on it, called the radeon pro v620. _x000a_according to amd vp jeff connell, the demand for cloud gaming warranted the creation of a gpu just for the job. _x000a_but the v620 isn’t limited to gaming; it comes with partitioning capabilities that make it capable of streaming multiple desktops / workspaces from the cloud simultaneously. _x000a_document fmetma0020211216ehcg00020 page 48 of 194 © 2022 factiva, inc. all rights reserved.than i7-11700k in gaming hassan mujtaba 1,380 words 15 december 2021 wccftech.com newagae english copyright 2021. news age ads llc - all rights reserved new benchmarks of intel's alder lake core i5-12400f desktop cpu have popped up online which shows it faster than amd's ryzen 5 5600x in gaming and synthetic benchmarks. _x000a_intel's sub-$200 us core i5-12400f crushes amd's ryzen 5 5600x in leaked benchmarks, faster than the i7-11700k too update: igor's lab has posted the first in-depth gaming benchmarks of the core i5-12400 cpu (that was simulated through intel core i5-12600k) with ddr4 memory and the performance against the ryzen 5 5600x looks amazing at its expected price. _x000a_intel core i5-12400 alder lake gaming performance power &amp; performance efficiency (image credits: igor's lab): * click to view image. _x000a_moving over to gaming benchmarks, all cpus were tested at 1080p. _x000a_intel core i5-12400f cpu gaming benchmarks: * click to view image. _x000a_960 words 13 december 2021 public companies news and documents via pubt lcdvp english copyright 2021. as included in the information * click here to view this document in its original format next-gen gaming for all: amd radeon rx 6000 with micron gddr6 memory as a leading developer of memory and storage products that are used in virtually every application and market segment, micron has a unique perspective on the evolution of technology - and how this evolution is accelerating. _x000a_in application and use model terms, this growth is largely driven by the innovation required for artificial intelligence (ai), visualization applications and gaming, as well as by other market segments. _x000a_for such uses, micron is constantly evolving its graphics memory and storage solutions to help improve attributes like gaming speed, performance, immersive visuals and power efficiency. _x000a_based on micron's views, in november, we announced a deep collaboration with amd that leverages innovation in ultra-bandwidth solutions to enable high frame rates and excellent resolution to enhance the gaming experience. _x000a_select amd radeon™ rx 6000 series graphics cards incorporate micron® gddr6 memory &quot;visually stunning gaming for all&quot; is how amd describes the amd radeon rx 6000 series graphics cards. _x000a_amd helps bring real-world balance to gaming by creating graphics cards that enable wide choice, rich features and flexibility. _x000a_one goal of amd radeon rx 6000 series graphics cards is &quot;no-compromises gaming,&quot; making gddr6 graphics memory from micron a compelling complement. _x000a_as pc gaming pushes the limitations of hardware in the quest for improved visuals and frame rates, innovation in the industry calls for extreme engineering and design. _x000a_powered by the breakthrough amd rdna™ 2 gaming architecture, amd infinity cache, gddr6 memory from micron and others, and"/>
  </r>
  <r>
    <n v="1953"/>
    <x v="33"/>
    <x v="4"/>
    <n v="23"/>
    <x v="3"/>
    <s v="dublin--(business wire)--december 01, 2021-- the &quot;virtual reality (vr) - thematic research&quot; report has been added to researchandmarkets.com's offering. _x000a_scope -- this report provides an overview of the virtual reality theme. _x000a_-- it includes comprehensive industry analysis, including forecasts for virtual reality revenues to 2030. these forecasts are split by end-user (consumer and enterprise) and platform (hardware and software). _x000a_-- it contains details of m&amp;a deals driven by the virtual reality theme, and a timeline highlighting milestones in the development of virtual reality. _x000a_amd radeon pro v620 (amd) document tomha00020211104ehb40008d page 81 of 19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65"/>
    <x v="33"/>
    <x v="7"/>
    <n v="6"/>
    <x v="5"/>
    <s v="(soma.biswas@wsj.com) (end) dow jones newswires october 26, 2021 17:40 et (21:40 gmt) document djdn000020211026ehaq0046p page 88 of 194 © 2022 factiva, inc. all rights reserved.amd to host accelerated data center premiere virtual event on november 8, 2021 122 words 26 october 2021 etmag.com fmetma english copyright 2021 eurotrade media co., ltd., all rights reserved. _x000a_the virtual event is slated to feature presentations from amd president and ceo dr. lisa su, senior vice president and general manager, data center and embedded solutions business group forrest norrod, and senior vice president and general manager, server business unit dan mcnamara. _x000a_document fmetma0020211026ehaq0003w page 89 of 194 © 2022 factiva, inc. all rights reserved.320 words 25 october 2021 18:38 dow jones institutional news djdn english copyright © 2021, dow jones &amp; company, inc. amd to host accelerated data center premiere virtual event on november 8, 2021 santa clara, calif., oct. 25, 2021 (globe newswire) -- amd (nasdaq: amd) will host its accelerated data center premiere on november 8, 2021 at 11 a.m. et, showcasing the company's upcoming innovations with amd epyc(tm) processors and amd instinct(tm) accelerators. _x000a_the virtual event is slated to feature presentations from amd president and ceo dr. lisa su, senior vice president and general manager, data center and embedded solutions business group forrest norrod, and senior vice president and general manager, server business unit dan mcnamara. _x000a_amd will outline these improvements during the upcoming x.org developers conference (xdc), the virtual event for developers working on all things open graphics (linux kernel, mesa, drm, wayland, x11, etc.). _x000a_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71"/>
    <x v="33"/>
    <x v="1"/>
    <n v="2"/>
    <x v="1"/>
    <s v="for any query with respect to this article or any other content requirement, please contact editor at contentservices@htlive.com document htdigi0020210409eh4900001 search summary text (hd=amd or hd=advanced micro device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193 of 194 © 2022 factiva, inc. all rights reserved.region all regions language english results found 251 timestamp 21 february 2022 18:44 page 194 of 194 © 2022 factiva, inc. all rights reserved."/>
  </r>
  <r>
    <n v="1987"/>
    <x v="34"/>
    <x v="1"/>
    <n v="2"/>
    <x v="1"/>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07"/>
    <x v="34"/>
    <x v="15"/>
    <n v="5"/>
    <x v="3"/>
    <s v="document bon0000020220107ei17002bd page 2 of 7 © 2022 factiva, inc. all rights reserved.visa raises eyebrows with us$150k digital avatar purchase stephanie hughes financial post 199 words 26 august 2021 vancouver sun vncs final b1 / front english copyright © 2021 vancouver su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financial post document vncs000020210826eh8q0000j page 3 of 7 © 2022 factiva, inc. all rights reserved.visa raises eyebrows with us$150k digital avatar purchase stephanie hughes financial post 370 words 26 august 2021 ottawa citizen otct early np8 english copyright © 2021 ottawa citize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11"/>
    <x v="34"/>
    <x v="4"/>
    <n v="2"/>
    <x v="3"/>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20"/>
    <x v="34"/>
    <x v="10"/>
    <n v="30"/>
    <x v="6"/>
    <s v="visa is being squeezed by crypto and digital wallets. _x000a_visa is feeling the heat from payments startups, digital wallets, and crypto—and wall street is starting to worry. _x000a_still, threats to visa and its chief rival mastercard (ma) are mounting as consumers switch to new payment platforms and digital wallets that could bypass the card networks or slow their revenue growth. _x000a_other threats to visa include peer-to-peer payments through digital wallets, including stablecoins and cryptocurrencies that may bypass its network; a new real-time payments system called fednow; and payment services like &quot;buy not pay later,&quot; or bnpl, that could also cut out the card networks. _x000a_visa stock is up just 2.6% over the last year against a 23.5% gain for the s&amp;p 500. write to daren fonda at daren.fonda@barrons.com visa is being squeezed by crypto and digital wallets. _x000a_[otct_20210826_early_np8_01_i001.jpg]; document otct000020210826eh8q0001k page 4 of 7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5 of 7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6 of 7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29"/>
    <x v="34"/>
    <x v="1"/>
    <n v="2"/>
    <x v="1"/>
    <s v="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39"/>
    <x v="35"/>
    <x v="14"/>
    <n v="2"/>
    <x v="0"/>
    <s v="very peri reflects this exact cultural moment where our connections are increasingly formed in virtual landscapes.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45"/>
    <x v="35"/>
    <x v="1"/>
    <n v="2"/>
    <x v="1"/>
    <s v="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4"/>
    <x v="35"/>
    <x v="3"/>
    <n v="3"/>
    <x v="3"/>
    <s v="very peri's purplish hue is associated with high-contrast gaming and technology and online spaces, and invokes the concept of the metaverse and our evolving relationship to it. _x000a_gaming platforms like roblox are teaming up with fashion brands like gucci to sell digital merchandise for avatars in their virtual world.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6"/>
    <x v="35"/>
    <x v="17"/>
    <n v="2"/>
    <x v="3"/>
    <s v="inverse kinematic solution blending in digital character animation.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69"/>
    <x v="35"/>
    <x v="4"/>
    <n v="10"/>
    <x v="3"/>
    <s v="document nfince0020220202ei22009g0 page 5 of 19 © 2022 factiva, inc. all rights reserved.tutorials in virtual reality (uspto 11030796) 2,173 words 28 june 2021 journal of engineering joeng simulation scene associated with a video tutorial of vr (e.g., a screencast video) and/or a corresponding 3d drawing. _x000a_the claims supplied by the inventors are: &quot;1. a method comprising: intercepting, by a virtual reality (vr)-embedded video application, a rendered three-dimensional (3d) environment transmitted by a vr design application to a vr display before the vr display receives the rendered 3d environment; rendering, by the vr-embedded video application, a composite 3d environment by rendering a vr-embedded widget on top of the rendered 3d environment; outputting, by the vr-embedded video application, the composite 3d environment to the vr display; evaluating, by the vr-embedded video application, vr inputs transmitted to the vr design application before the vr design application receives the vr inputs; intercepting, by the vr-embedded video application, a first set of the vr inputs that interact with the vr-embedded widget in the composite 3d environment; and determining, by the vr-embedded video application, not to intercept a second set of the vr inputs that do not interact with the vr-embedded widget in the composite 3d environment, wherein the vr-embedded widget is configured to present at least one of an external two-dimensional (2d) screencast video or a three-dimensional (3d) simulation scene associated with the external 2d screencast video. _x000a_&quot;12. a system comprising: one or more hardware processors and memory configured to provide computer program instructions to the one or more hardware processors; an injection component, of a virtual reality (vr)-embedded video application, configured to use the one or more hardware processors to: intercept a rendered three-dimensional (3d) environment transmitted by a vr design application to a vr display before the vr display receives the rendered 3d environment; render a composite 3d environment by rendering a vr-embedded widget on top of the rendered 3d environment; evaluate vr inputs transmitted to the vr design application before the vr design application receives the vr inputs; intercept a first set of the vr inputs that interact with the vr-embedded widget in the composite 3d environment and pass the first set of vr inputs to the vr-embedded widget; determine not to intercept a second set of the vr inputs into the vr design application that do not interact with the vr-embedded widget in the composite 3d environment; and output the composite 3d environment to the vr display, wherein the vr-embedded widget is configured to present at least one of an external two-dimensional (2d) screencast video or a three-dimensional (3d) simulation scene associated with the external 2d screencast video. _x000a_interfaces and techniques to retarget 2d screencast videos into 3d tutorials in virtual reality. _x000a_the claims supplied by the inventors are: &quot;what is claimed is: &quot;1. a method of using one or more processing devices to provide information in a virtual reality (vr) environment, the method comprising: determining a first location associated with a user interface (ui) object in the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_x000a_&quot;9. a system comprising: one or more processors; and one or more memory devices communicatively coupled to the one or more processors, the one or more memory devices storing instructions which, when executed by the one or more processors, cause the system to perform: determining a first location associated with a user interface (ui) object in a virtual reality (vr) environment and a second location associated with an additional object in the vr environment; determining that the first location is within a threshold distance from the second location; determining a previous location associated with the ui object in the vr environment within the threshold distance, the first location having a first timestamp that is subsequent to a previous timestamp of the previous location; calculating, based on a location difference between the first location and the previous loca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output information describing the additional object. _x000a_&quot;15. a non-transitory computer-readable medium embodying program code for providing information in a virtual reality (vr) environment, the program code comprising instructions which, when executed by a processor, cause the processor to perform operations comprising: determining a first position associated with a user interface (ui) object in the vr environment and a second position associated with an additional object in the vr environment, wherein the first position and the second position each include a respective object location and a respective object orientation; determining that the first position is within a threshold distance from the second position; determining a previous position associated with the ui object in the vr environment within the threshold distance, the first position having a first timestamp that is subsequent to a previous timestamp of the previous position; calculating, based on a position difference between the first position and the previous position, a cumulative motion of the ui object while the ui object is within the threshold distance; and responsive to determining that the cumulative motion of the ui object while the ui object is within the threshold distance is less than or equal to a threshold amount of motion, modifying the vr environment to include information describing the additional object. _x000a_position-dependent modification of descriptive content in a virtual reality environment.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4"/>
    <x v="35"/>
    <x v="21"/>
    <n v="11"/>
    <x v="1"/>
    <s v="copyright 2021, newsrx llc document joeng00020210628eh6s0027d page 8 of 19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_x000a_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9 of 19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_x000a_ask our expert for complete report@: https://reportocean.com/industry-verticals/sample-request?report_id=qy39508 page 10 of 19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11 of 19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_x000a_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7"/>
    <x v="35"/>
    <x v="1"/>
    <n v="2"/>
    <x v="1"/>
    <s v="copyright 2021, newsrx llc document comwkn0020210325eh3p000gr search summary text (hd=adob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page 18 of 19 © 2022 factiva, inc. all rights reserved.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7 timestamp 21 february 2022 18:37 page 19 of 19 © 2022 factiva, inc. all rights reserved."/>
  </r>
  <r>
    <n v="2088"/>
    <x v="36"/>
    <x v="0"/>
    <n v="3"/>
    <x v="0"/>
    <s v="vr gaming is presently being used by industries such as real estate, automobiles, advertising, and tourism to attract new audiences or engage clients in new engaging experience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00"/>
    <x v="36"/>
    <x v="27"/>
    <n v="2"/>
    <x v="7"/>
    <s v="in addition, with virtual simulation, a person can feel the real-life-like experience at a fraction of the cost.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03"/>
    <x v="36"/>
    <x v="1"/>
    <n v="2"/>
    <x v="1"/>
    <s v="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22"/>
    <x v="36"/>
    <x v="3"/>
    <n v="487"/>
    <x v="3"/>
    <s v="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page 1 of 154 © 2022 factiva, inc. all rights reserved.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2 of 154 © 2022 factiva, inc. all rights reserved.244 words 5 february 2022 the balochistan times nbbalu adrian zmudzinski 295 words 31 january 2022 19:34 benzinga.com bnznga english copyright 2022. benzinga.com chrome os — the operative system developed by google's parent companyalphabet inc(nasdaq: goog) (nasdaq: googl) — is seeking to expand its targeted market segments even further with features aiming to enable gaming on chromebooks. _x000a_what happened:changes made to the chrome os source code pointed out in a recent9to5googlearticlehintat a future release of specific chromebook models featuring exclusive support for rgb keyboards (a feature popular among gaming devices), specifically models with codenames likevell,taniks, andripple. _x000a_per the report, vell is a gaming machine developed by quanta, taniks is a clamshell built by lenovo's subsidiary lcfc and ripple is a 2-in-1 machine featuring an rgb keyboard. _x000a_furthermore, alphabet is also running its own stadia gaming service that lets users stream games that use its servers to do the heavy lifting. _x000a_viral video document intyon0020220125ei1p001be page 5 of 154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document nfince0020220121ei1k0003i page 6 of 154 © 2022 factiva, inc. all rights reserved.google play games beta brings support for ‘seamless’ android gaming to windows pcs david delima 425 words 20 january 2022 12:47 ndtv ndtvin english copyright. _x000a_google play games has been launched in limited beta for windows pcs and laptops, bringing popular android gaming titles to larger screens with support for mouse-and-keyboard input. _x000a_they will also need a “gaming-class” gpu and a windows account with administrator privileges. _x000a_african mobile-gaming firm carry1st has raised $20mn in a financing round led by us private equity firm andreessen horowitz, with participation from alphabet inc's google, avenir growth capital, riot games – and the rapper nas. _x000a_game developer sky mavis, play-to-earn gaming guild yield guild games, investment firm avenir and the founders of chipper cash also participated in the capital injection. _x000a_the most popular way to game on a nice tv is with a dedicated console like a playstation 5 or xbox series x, but cloud gaming services -- which stream playable games over the internet, no console required -- are getting better all the time. _x000a_dubbed the gaming hub, it's a dedicated section of samsung's new smart tv menu system launching later this year on select samsung 2022 smart tvs. _x000a_the full cloud gaming libraries of google stadia, nvidia geforce now and utomik will be available at launch &quot;with more to follow,&quot; according to samsung's press release. _x000a_the hub will also allow access to youtube gaming to follow streamers. _x000a_built-in cloud gaming support on smart tvs isn't new. _x000a_of course you can always connect a dedicated cloud gaming device, such as a chromecast with google tv for stadia, a fire tv stick for luna or an nvidia shield for geforce now or stadia, to any tv. _x000a_samsung's gaming hub also includes buttons that allow quick access to any attached consoles, and samsung is adding a few new gaming-specific extras to its new tvs. _x000a_read more: samsung neo qled tvs promise prettier pictures, better gaming at ces 2022 new for 2022, select tvs will have a 144hz variable refresh rate -- a feature designed to take advantage of the hastiest video output from high-end pc gaming cards. _x000a_samsung will roll the gaming hub out to all 2022 tvs later this year, and a representative told cnet via email it would &quot;share details about the roll-out to earlier models at a later date.&quot; _x000a_samsung's new gaming hub for 2022 tvs offers easy access to cloud and console games. _x000a_| samsung document cnewsn0020220103ei130005o page 11 of 154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document blcrnw0020211230ehcu00008 page 12 of 154 © 2022 factiva, inc. all rights reserved.google stadia: here's how to set up the gaming service on your tv 677 words 13 december 2021 ce noticiasfinancieras nfince english copyright © content engine llc cloud gaming allows you to play from any device without the (apparent) need for a console, you can access it on your cell phone, computer or tablet; however, on the subject of televisions you could not experience a complete experience, until now. _x000a_with this addition of tvs, google stadia is positioned as one of the most complete cloud gaming services because it would not need any other device beyond a controller to play. _x000a_according to a leaked document, sony was planning to bring its cloud gaming service to mobile phones. _x000a_cloud gaming is taking an increasingly predominant role in the current landscape and in the face of this, it seems that playstation was looking to expand its cloud gaming service and apple had information about this. _x000a_the expansion of the 'playstation now' cloud service would have been the biggest to date, as the gaming company was streaming ps2 and ps3 titles on smart tvs, blu-ray players and ps vita; however, the company decided to discontinue all of those platforms to focus on continuing cloud gaming on pc and ps4, though it never saw the light of day for mobile devices. _x000a_page 13 of 154 © 2022 factiva, inc. all rights reserved.an explanation of apple's plans to launch its own gaming subscription service, which would be 'apple arcade' which was announced in 2019. continue reading: get access to your favorite genres on netflix with these secret codes how technology is helping nasa search for planets where life exists self-repairing power cells: the future of electric mobility document nfince0020211213ehcd00b8a page 14 of 154 © 2022 factiva, inc. all rights reserved.joe svetlik 280 words 9 december 2021 what hi-fi? _x000a_the google stadia gaming service is now available on recently released lg tvs. _x000a_those running lg's webos 5.0 (or later) user platform can now download stadia from the lg content store in all 22 countries where the gaming service is available. _x000a_a lot of lg's latest oled tvs feature vrr and allm, which, along with their low input lags, make them ideal for gaming. _x000a_award for being the best gaming tv out there. _x000a_more: check out the best lg tvs currently available bag a bargain with the best oled tv deals or browse our list of best cheap tvs 2021 google stadia now available on recent lg tvs (lg) document hifiw00020211209ehc90008l page 15 of 154 © 2022 factiva, inc. all rights reserved.distributed by contify.com 315 words 8 december 2021 contify retail news atrtal english copyright © 2021 contify.com seoul, dec. 8 -- lg electronics issued the following news release: lg electronics (lg) announces the availability of google’s cloud gaming service stadia on its smart tvs running webos 5.0 and webos 6.0 in twenty-two countries. _x000a_and with stadia’s support for up to 4k hdr graphics and 60 fps gameplay plus immersive 5.1 surround sound, lg smart tvs are the perfect choice for those seeking an advanced gaming experience without having to purchase a separate console or expensive gaming pc. _x000a_* among lg’s smart tv lineup, lg oled tvs offer an unparalleled gaming experience with stadia. _x000a_$50.00 at walmart logitech g502 hero gaming mouse: $40 save $40 click to view image. _x000a_logitech this gaming mouse is 50% off and offers some pretty great features to help you level up with ease. _x000a_$29.00 at walmart document cnewsn0020211126ehbq00033 page 22 of 154 © 2022 factiva, inc. all rights reserved.googlegaming 1,160 words 25 november 2021 icrowdnewswire icrowdn english © copyright icrowdnewswire llc 2021. all rights reserved global gaming tools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gaming tools market, and compares it with other markets., market definition, regional market opportunity, sales and revenue by region, manufacturing cost analysis, industrial chain, market effect factors analysis, gaming tools market size forecast, market data &amp; graphs and statistics, tables, bar &amp;pie charts, and many more for business intelligence. _x000a_– in-depth analysis pre &amp; post covid-19 market outbreak impact analysis &amp; situation by region download free sample copy of ‘gaming tools market’ report @ https://reportocean.com/industry-verticals/sample-request?report_id=bis235897 key segments studied in the global gaming tools market manufacturer detail bitbucket amazon gamelift google gaming fbx action! _x000a_libgdx flixel bink the game creators gameanalytics humanik object oriented input system xinput allegro beast deltadna product type segmentation cloud-based on-premise application segmentation gaming developers others in gaming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897 key points covered in gaming tools market report: global gaming tools market research report section 1: global gaming tools industry overview section 2: global economic impact on gaming tools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gaming tools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gaming tools market forecast ……..and view more in complete table of contents browse premium research report with tables and figures at @ https://reportocean.com/industry-verticals/sample-request?report_id=bis235897 thanks for reading this article; you can also get individual chapter wise section or region wise report version like north america, europe or asia. _x000a_document icrowdn020211119ehbj0008u page 28 of 154 © 2022 factiva, inc. all rights reserved.google, spotify and online gaming platforms report performance problems 146 words 16 november 2021 ce noticiasfinancieras nfince english copyright © content engine llc numerous users on tuesday reported problems with google, online music streaming platform spotify, instant messaging service discord and several online games, including apex legends, rocket league and electronic arts games. _x000a_toronto, ontario--(newsfile corp. - november 16, 2021) - royal wins corporation (cse: skll) (&quot;royal wins&quot; or the &quot;company&quot;) is pleased to announce the re-launch of the company's pure-skill gaming platform kash karnival on google play in the united states (the &quot;us&quot;), making it available on the us' two primary application distribution platforms that provide the bulk of the 155.9 million mobile game users. _x000a_in 2020, 83% of google play's revenues came from mobile games, with 78% of mobile gaming downloads being classified as casual games. _x000a_together with app store, google play now offers royal wins' latest release of the kash karnival pure-skill gaming app version 5.7. the latest version of the pure-skill app includes the new arcade runner game 'mummy's revenge'. _x000a_about royal wins corporation royal wins is an innovative digital games studio pioneering pure-skill gaming with real cash prizes available on mobile casual games. _x000a_established in 2014, we design, develop, and operate real-cash prize skill games to disrupt and dominate the online gaming space, so that all players of legal age can play and win life-changing jackpots and prizes based on their skill as opposed to pure chance and odds. _x000a_our primary innovation and intellectual property centres around solving big data problems surrounding skill gaming mechanics, algorithms pertaining to balancing cash prizes, game difficulty modules, and maintenance of return-to-player (rtp) percentages. _x000a_document icrowdn020211105ehb50005o page 33 of 154 © 2022 factiva, inc. all rights reserved.google stadia: what you need to enjoy the gaming platform on your tv or mobile phone 255 words 4 november 2021 ce noticiasfinancieras nfince english copyright © content engine llc google stadia is a video game platform created by google with a large number of titles that can be enjoyed from the comfort of your living room, bedroom or any room where you have internet and a tv with a network connection. _x000a_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cedw000020211102ehas00008 page 38 of 154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39 of 154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however, most teams are rarely communicating with users who leave reviews on the stores--on average, only 10% of reviews on the play store and 22% of those on the app store receive a response (falling flat compared to industry standards, gaming apps receive an average response rate of 8%). _x000a_in addition to the gaming industry, finance is an extremely competitive category, with the explosive popularity of amateur trading, the rise of neobanks, the migration of traditional banking into digital services, and pension &amp; fund management becoming digital-friendly. _x000a_realme launches 4k smart tv google stick, buds air 2, brick bluetooth speaker &amp; gaming accessories. _x000a_the tech brand realme on wednesday unveiled new products including 4k smart tv google stick, brick bluetooth speaker and gaming accessories. _x000a_the tech company aims to enhance the tv viewing and gaming experience of the audiences and gamers by their new products. _x000a_it will go on sale on october 18. gaming accessories from realmerealme also launched some interesting accessories to make the gaming experience smoother and hassle free for users. _x000a_for reprint rights: timescontent.com document ectim00020211013ehae0004e page 47 of 154 © 2022 factiva, inc. all rights reserved.realme launches smart tv google stick, bluetooth speaker, gaming accessories. _x000a_new delhi, oct. 13 -- realme conducted a new virtual launch event where it introduced a new premium mid-range gt smartphone as well as some new devices including a new 4k smart tv google stick, a bluetooth speaker and gaming accessories. _x000a_smartphone gaming accessories realme has also launched a cooling back clip neo, a type-c superdart game cable and mobile game trigger. _x000a_the realme type-c superdart game cable is designed to provide easier access to gaming while charging. _x000a_the realme mobile game trigger comes with physical buttons and gaming mouse tech to provide better gaming experience. _x000a_for any query with respect to this article or any other content requirement, please contact editor at contentservices@htlive.com document hnmint0020211013ehad002be page 48 of 154 © 2022 factiva, inc. all rights reserved.realme to launch 4k smart tv google stick, smartphone gaming accessories on october 13. details here 254 words 9 october 2021 mint hnmint english copyright 2021. ht media limited. _x000a_the company will be launching 4k smart tv google stick, realme brick bluetooth speaker, realme smartphone gaming accessories &amp; realme buds air 2. the launch event has been scheduled for 12:30 pm on 13 october. _x000a_smartphone gaming accessories realme will be launching a cooling back clip neo, a type-c superdart game cable and mobile game trigger. _x000a_for any query with respect to this article or any other content requirement, please contact editor at contentservices@htlive.com document hnmint0020211009eha900016 page 49 of 154 © 2022 factiva, inc. all rights reserved.1,005 words 6 october 2021 icrowdnewswire icrowdn english © copyright icrowdnewswire llc 2021. all rights reserved a latest intelligence report published by ama research with title “advanced digital gaming market outlook to 2026. a detailed study accumulated to offer latest insights about acute features of the global advanced digital gaming market. _x000a_this report provides a detailed overview of key factors in the advanced digital gaming market and factors such as driver, restraint, past and current trends, regulatory scenarios and technology development. _x000a_major players in this report include, tencent (china),ea (united states),krafton (south korea),microsoft (united states),google (united states),rockstar games (united states),epic games (united states),activision blizzard (united states),big fish games (united states),bungie (united states) free sample report + all related graphs &amp; charts @: https://www.advancemarketanalytics.com/sample-report/38188-global-advanced-digital-gaming-market definition: any game played using an electronic device either online or stand-alone is called digital gaming. _x000a_the rise of the industry has been phenomenal due to increasing sales of the hardware which can take advantage of this gaming and can fully utilize the resources. _x000a_apart from this, newer technologies like ar and vr are also contributing to the increasing demand for advanced digital gaming. _x000a_market trend: increasing trend of game streaming of advanced digital games market drivers: increasing demand of advanced digital gaming for entertainment rising demand of advanced digital gaming among teenagers challenges: high graphics performance is required for advanced digital gaming making advanced digital gaming is very complex and can take years for development opportunities: rapid innovation in processing capabilities will increase the demand of advanced digital gaming rise of platforms like stadia, xbox live will increase the demand of advanced digital gaming the global advanced digital gaming market segments and market data break down are illuminated below: by type (social gamers, serious gamers, core gamers), player (single-player, multi-player), pricing option (one-time payment, in-game purchases), device (smartphones, personal computers, laptops, consoles, tablets, ar sets, vr sets, others) enquire for customization in report @: https://www.advancemarketanalytics.com/enquiry-before-buy/38188-global-advanced-digital-gaming-market page 50 of 154 © 2022 factiva, inc. all rights reserved.regions: the middle east and africa (south africa, saudi arabia, uae, israel, egypt, etc.) _x000a_report highlights: comprehensive overview of parent market &amp; substitute market changing market dynamics in the industry (covid &amp; economic impact analysis) in-depth market segmentation (trends, growth with historical &amp; forecast analysis) recent industry trends and development activity competitive landscape (heat map analysis for emerging players &amp; market share analysis for major players along with detailed profiles) strategic points covered in table of content of global advanced digital gaming market: chapter 1: introduction, market driving force product objective of study and research scope the advanced digital gaming market chapter 2: exclusive summary – the basic information of the advanced digital gaming market. _x000a_chapter 3: displaying the market dynamics- drivers, trends and challenges of the advanced digital gaming chapter 4: presenting the advanced digital gaming market factor analysis porters five forces, supply/value chain, pestel analysis, market entropy, patent/trademark analysis. _x000a_chapter 5: displaying market size by type, end user and region 2015-2020 chapter 6: evaluating the leading manufacturers of the advanced digital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advanced digital gaming market is a valuable source of guidance for individuals and companies in decision framework. _x000a_get more information: https://www.advancemarketanalytics.com/reports/38188-global-advanced-digital-gaming-market key questions answered who are the leading key players and what are their key business plans in the global advanced digital gaming market? _x000a_what are the key concerns of the five forces analysis of the global advanced digital gaming market? _x000a_what are different prospects and threats faced by the dealers in the global advanced digital gaming market? _x000a_document icrowdn020211005eha5001ba page 54 of 154 © 2022 factiva, inc. all rights reserved.google 'destroyed' us by terminating our play account, alleges gaming startup 407 words 3 october 2021 indo-asian news service hnians english copyright 2021. indo-asian news service new delhi, oct 3 (ians) 6ace games, a gaming startup that offers multiplayer card games loved by millions of players all around world including in india, has alleged that google has &quot;destroyed&quot; them by terminating their play developer account &quot;for either prior violations in this account or any other associated accounts&quot;. _x000a_in a medium post, the gaming startup said that it does not know why google suddenly thinks that we're associated with multiple banned accounts. _x000a_--ians na/ksk/ document hnians0020211003eha30035x page 55 of 154 © 2022 factiva, inc. all rights reserved.3,253 words 27 september 2021 internet weekly news intwkn gaming sessions. _x000a_the method includes executing a plurality of gaming sessions for a gaming title in parallel on the one or m"/>
  </r>
  <r>
    <n v="2125"/>
    <x v="36"/>
    <x v="16"/>
    <n v="2"/>
    <x v="3"/>
    <s v="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27"/>
    <x v="36"/>
    <x v="4"/>
    <n v="266"/>
    <x v="3"/>
    <s v="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_x000a_a detailed study of the impact of covid 19 on the virtual reality market is explained in the report. _x000a_as per mrfr analysis, the virtual reality market can rise at 37.4?gr across the forecast period 2017–2027. _x000a_the virtual reality market value can touch usd 101.2 bn by 2027. vr tech has gained widespread recognition following the growing adoption of the technology in the past few years. _x000a_furthermore, the introduction of commercial virtual reality headsets is expected to stimulate market growth, and investments by technological giants such as ‘google’ are likely to lead to advancements in the field of display technology. _x000a_moreover, with growing investment in research and development by key players, market research future (mrfr) projects the global virtual reality market to be more competitive in the coming years and is estimated to hit usd 101.2 billion at a 37.4?gr during the forecast period (2017–2027). _x000a_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_x000a_where it is too dangerous, costly, or impractical to do in reality, virtual reality is seen as an ideal alternative. _x000a_the new developments in the consumer electronics segment are driving the development of virtual reality for multiple applications across the marketplace. _x000a_for example, consumers are moving towards virtual reality in gaming with high definition, stunning graphics, and motion with high-end audio. _x000a_virtual reality (vr) is one of the main multidisciplinary technology trends, incorporating computers, various sensors, graphic images, communication, measurement and control of multimedia, artificial intelligence, and other technologies. _x000a_the coronavirus pandemic has had a positive effect on the virtual reality market share. _x000a_however, numerous vr service companies, such as amazon explore and the new airbnb virtual reality service, have hit the market with cost-effective and fun services. _x000a_this is expected to increase the demand for virtual reality. _x000a_however, the advancement in virtual reality is still in progress, and there are high expectations on what the future holds for vr. _x000a_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_x000a_document bneint0020220120ei1k0002t page 8 of 154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editing by jane merriman) released: 2021-12-7t12:53:00.000z document lba0000020211207ehc701wr2 page 17 of 154 © 2022 factiva, inc. all rights reserved.822 words 27 november 2021 icrowdnewswire icrowdn english © copyright icrowdnewswire llc 2021. all rights reserved the latest research study released by htf mi “immersive virtual reality market 2021-2027” with 100+ pages of analysis on business strategy taken up by key and emerging industry players and delivers know how of the current market development, landscape, technologies, drivers, opportunities, market viewpoint and status (2021-2027). _x000a_get free sample pages pdf @ https://www.htfmarketreport.com/sample-report/3704772-immersive-virtual-reality-market-1 browse market information, tables and figures extent in-depth toc on “immersive virtual reality market by application (entertainment, engineering, education, commercial &amp; other), by product type (non-immersion virtual reality, half-immersion virtual reality &amp; whole-immersion virtual reality), business scope and outlook – estimate to 2027”. _x000a_for more information or any query mail at sales@htfmarketreport.com at last, all parts of the immersive virtual reality market are quantitatively also subjectively valued to think about the global just as regional market equally. _x000a_on the basis of report- titled segments and sub-segment of the market are highlighted below: immersive virtual reality market by application/end-user (value and volume from 2021 to 2027) : entertainment, engineering, education, commercial &amp; other market by type (value and volume from 2021 to 2027) : non-immersion virtual reality, half-immersion virtual reality &amp; whole-immersion virtual reality immersive virtual reality market by key players: facebook, google, htc, microsoft, magic leap, samsung, worldviz, marxent labs, unity technologies, snap, castar geographically, this report is segmented into some key regions, with manufacture, depletion, revenue (million usd), and market share and growth rate of immersive virtual reality in these regions, from 2017 to 2027 (forecast), covering china, usa, europe, japan, korea, india, southeast asia &amp; south america and its share (%) and cagr for the forecasted period 2021 to 2027. informational takeaways from the market study: the report immersive virtual reality matches the completely examined and evaluated data of the noticeable companies and their situation in the market considering impact of coronavirus. _x000a_key development’s in the market: this segment of the immersive virtual reality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04772 page 18 of 154 © 2022 factiva, inc. all rights reserved.immersive virtual reality market : q 1. which region offers the most rewarding open doors for the market ahead of 2021? _x000a_q 3. what are probably the most encouraging, high-development scenarios for immersive virtual reality movement showcase by applications, types and regions? _x000a_q 4.what segments grab most noteworthy attention in immersive virtual reality market in 2020 and beyond? _x000a_q 5. who are the significant players confronting and developing in immersive virtual reality market? _x000a_for more information read table of content @: https://www.htfmarketreport.com/reports/3704772-immersive-virtual-reality-market-1 key poles of the toc: chapter 1 immersive virtual reality market business overview chapter 2 major breakdown by type [non-immersion virtual reality, half-immersion virtual reality &amp; whole-immersion virtual reality]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icrowdn020211125ehbp000ry page 25 of 154 © 2022 factiva, inc. all rights reserved.blippar, daqri, eon reality, google 1,202 words 19 november 2021 icrowdnewswire icrowdn english © copyright icrowdnewswire llc 2021. all rights reserved global augmented reality and virtual reality component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reality and virtual reality component market, and compares it with other markets., market definition, regional market opportunity, sales and revenue by region, manufacturing cost analysis, industrial chain, market effect factors analysis, augmented reality and virtual reality component market size forecast, market data &amp; graphs and statistics, tables, bar &amp;pie charts, and many more for business intelligence. _x000a_– in-depth analysis pre &amp; post covid-19 market outbreak impact analysis &amp; situation by region download free sample copy of ‘augmented reality and virtual reality component market’ report @ https://reportocean.com/industry-verticals/sample-request?report_id=bis235236 key segments studied in the global augmented reality and virtual reality component market manufacturer detail blippar daqri eon reality google himax technologies intel magic leap meta microsoft facebook osterhout design group (odg) ptc samsung electronics sony vuzix product type segmentation hardware software application segmentation consumer aerospace &amp; defense medical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6 key points covered in augmented reality and virtual reality component market report: global augmented reality and virtual reality component market research report section 1: global augmented reality and virtual reality component industry overview section 2: global economic impact on augmented reality and virtual reality component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reality and virtual reality component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reality and virtual reality component market forecast ……..and view more in complete table of contents browse premium research report with tables and figures at @ https://reportocean.com/industry-verticals/sample-request?report_id=bis235236 thanks for reading this article; you can also get individual chapter wise section or region wise report version like north america, europe or asia. _x000a_to view the source version of this press release, please visit https://www.newsfilecorp.com/release/103642 document newfi00020211116ehbg004xu page 31 of 154 © 2022 factiva, inc. all rights reserved.854 words 5 november 2021 icrowdnewswire icrowdn english © copyright icrowdnewswire llc 2021. all rights reserved worldwide virtual reality for game market in-depth research report 2021, forecast to 2026 is latest research study released by htf mi evaluating the market, highlighting opportunities, risk side analysis, and leveraged with strategic and tactical decision-making support. _x000a_the influencing factors of growth and regulations with respect to the usage of the information, availability of highly reliable products in the market, and increase in operational efficiency of worldwide virtual reality for game players.the study provides information on market trends and development, drivers, capacities, technologies, and on the changing dynamics of worldwide virtual reality for game market . _x000a_click to get sample pdf of worldwide virtual reality for game market (including full toc, table &amp; figures) worldwide virtual reality for game market and competitive analysis know your current market situation! _x000a_some players from complete research coverage: oculus vr, google, htc vive, unity, microsoft, samsung, magic leap, worldviz, snap inc., wevr, firsthand technology, nextvr, nvidia, prenav, osterhout design group &amp; marxent labs additionally, section on historical worldwide virtual reality for game market scenario, market entropy to race aggressiveness and patent analysis* is covered along with competitors swot, product specifications and peer comparison including variables such as gross margin, total revenue, segment revenue, employee size, net profit, total assets etc. _x000a_segmentation and targeting essential demographic, geographic, psycho-graphic and behavioral information about businesses segments in the worldwide virtual reality for game market is targeted to aid in determining the features company should encompass in order to fit into the businesses requirements. _x000a_worldwide virtual reality for game product types in-depth: , virtual reality for game markets by type, augmented reality &amp; mixed reality worldwide virtual reality for game major applications/end users: household application &amp; commercial application worldwide virtual reality for game major geographical first level segmentation: in north america, in latin america, europe, the asia-pacific, middle east and africa (mea), what are the main countries covered?, the united states, canada, germany, france, uk, italy, russia, china, japan, korea, southeast asia, india, australia, brazil, mexico, argentina, chile, colombia, egypt, saudi arabia, united arab emirates, nigeria &amp; south africa*** *** for global report, countries by region that are available in the study north america (united states, canada &amp; mexico) asia-pacific (japan, china, india, australia, new zealand, south korea, taiwan, singapore, thailand, indonesia &amp; philippines etc) europe (germany, uk, france, spain, italy, netherlands, belgium, austria, poland, switzerland, bulgaria and rest of europe etc) page 32 of 154 © 2022 factiva, inc. all rights reserved.middle east &amp; africa (united arab emirates, saudi arabia, nigeria, south africa etc) buy full copy worldwide virtual reality for game report at revised offering @ https://www.htfmarketreport.com/buy-now?format=1&amp;report=3487624 worldwide virtual reality for game product/service development knowing why product/services fits need of clients and what modification would make the product more attractive. _x000a_worldwide virtual reality for game product types in-depth: , virtual reality for game markets by type, augmented reality &amp; mixed reality** ** segments by type can further be broken down based on feasibility enquire for customization in report @ https://www.htfmarketreport.com/enquiry-before-buy/3487624-worldwide-virtual-reality-for-game-market marketing communication and sales channel understanding “marketing effectiveness” on a continual basis help determine the potential of advertising and marketing communications and allow to use best practices to utilize untapped audience. _x000a_extracts from toc 1 study coverage industry definition ….. 2. executive summary worldwide virtual reality for game market size (2014-2025) by revenue, production*, growth rate 3. market size by manufacturers [% market share, rank change etc] 4. worldwide virtual reality for game production, consumption by regions (2014-2025) 5. market size by type worldwide virtual reality for game revenue by type worldwide virtual reality for game volume by type worldwide virtual reality for game price by type 6. market size by application (2014-2025) worldwide virtual reality for game breakdown data by revenue, volume 7. manufacturers profiles 8. value chain and sales channels analysis browse for full report at @: https://www.htfmarketreport.com/reports/3487624-worldwide-virtual-reality-for-game-market thanks for reading this article, you can also purchase individual chapter/section or regional report version such as north america, europe or south asia, south america, eastern europe or africa. _x000a_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the virtual reality universe project (virup) is open-source beta software that allows for virtual visits through the cosmos. _x000a_view source version on businesswire.com: https://www.businesswire.com/news/home/20211019005204/en/ contact: talia firenze sourcecode communications appfollow@sourcecodecomms.com source: appfollow copyright business wire 2021 (end) document bwr0000020211019ehaj000al page 44 of 154 © 2022 factiva, inc. all rights reserved.google, curiscope 670 words 16 october 2021 icrowdnewswire icrowdn english © copyright icrowdnewswire llc 2021. all rights reserved the global e-learning virtual reality is witnessing high demand from the forecasted period due to covid 19 pandemic. _x000a_nevertheless, ever-rising technological advancements are expected to provide grand growth to the global e-learning virtual reality market in the future. _x000a_some of the key players profiled in the study are: immersive vr education (ireland),oculus vr (united states),google inc. (united states),zspace, inc. (united states),curiscope (united kingdom),nearpod (united states),eon reality inc (united states),schell games (united states),gamar (united states),thing link (finland) get free exclusive pdf sample copy of this research @ https://www.advancemarketanalytics.com/sample-report/104712-global-e-learning-virtual-reality-market advance market analytics published a new research publication on “global e-learning virtual reality market insights, to 2026” with 232 pages and enriched with self-explained tables and charts in presentable format. _x000a_the growth of the e-learning virtual reality market was mainly driven by the increasing r&amp;d spending across the world. _x000a_the titled segments and sub-section of the market are illuminated below: by type (devices (computers, mobiles, consoles, others), software (sdk kits, cloud-based solutions), services (virtual reality training, tailor mode e-learning, games for e-learning, mobile learning, public speaking vr simulation, e-learning tools)), application (academic, corporate training), technology (head mount, gesture control, projectors) market trend: increasing online learning due to covid-19 pandemic the rising adoption from corporate for training of employees market drivers: increasing digitalization and demand for augmented and virtual reality the increasing demand for distance education and collaborations of education providers with hardware and software companies are paving the way for substantial growth market opportunities: the growing adoption from developing countries increasing inclination towards smart devices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e-learning virtual reality market report, ask our experts@ https://www.advancemarketanalytics.com/enquiry-before-buy/104712-global-e-learning-virtual-reality-market strategic points covered in table of content of global e-learning virtual reality market: page 45 of 154 © 2022 factiva, inc. all rights reserved.virtual reality market chapter 2: exclusive summary – the basic information of the e-learning virtual reality market. _x000a_chapter 3: displaying the market dynamics- drivers, trends and challenges &amp; opportunities of the e-learning virtual reality chapter 4: presenting the e-learning virtual reality market factor analysis, porters five forces, supply/value chain, pestel analysis, market entropy, patent/trademark analysis. _x000a_chapter 5: displaying the by type, end user and region/country 2015-2020 chapter 6: evaluating the leading manufacturers of the e-learning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e-learning virtual reality market is a valuable source of guidance for individuals and companies. _x000a_429, parsonage road edison, nj new jersey usa – 08837 phone: +1 (206) 317 1218 sales@advancemarketanalytics.com connect with us at https://www.linkedin.com/company/advance-market-analytics https://www.facebook.com/ama-research-media-llp-344722399585916 https://twitter.com/amareport document icrowdn020211006eha60013a page 52 of 154 © 2022 factiva, inc. all rights reserved.google, microsoft, oculus 1,082 words 5 october 2021 icrowdnewswire icrowdn english © copyright icrowdnewswire llc 2021. all rights reserved virtual reality (vr) is the use of computer technology to create a simulated environment. _x000a_virtual reality (vr) is being used as a powerful diagnostic method to assist doctors and clinicians in making correct diagnoses. _x000a_residents are being trained, surgeons are preparing upcoming operations, and patients are being educated using the virtual reality system. _x000a_virtual reality in surgery has been around for a while and has gained a lot of traction in the medical field. _x000a_the rise in incidences of neurological disorders, increased demand for advanced diagnostic tools, and increased understanding of the advantages of virtual reality technology are the major factors driving the global virtual reality in healthcare industry. _x000a_the latest study released on the global virtual reality in healthcare market by ama research evaluates market size, trend, and forecast to 2026. the virtual reality in healthcare market study covers significant research data and proofs to be a handy resource document for managers, analysts, industry experts and other key people to have ready-to-access and self-analyzed study to help understand market trends, growth drivers, opportunities and upcoming challenges and about the competitors. _x000a_key players in this report include: xr health (united states),google (united states),microsoft (united states),firsthand technology (united states),augmedix(united states),oculus vr (united states),cae healthcare (united states),philips healthcare (netherlands),ge healthcare (united states),medtronic, inc. (united states) download sample report pdf (including full toc, table &amp; figures) @ https://www.advancemarketanalytics.com/sample-report/73582-global-virtual-reality-in-healthcare-market market trends: increased use of virtual reality in medical fitness management market drivers: rise in incidences of neurological disorders increasing penetration of connected devices in the healthcare sector market opportunities: rise in use of vr in dentistry and cancer therapies the global virtual reality in healthcare market segments and market data break down are illuminated below: by type (vr semiconductor components, vr devices, vr sensors, others), application (rehabilitation and therapy procedures, surgery, visualization, education and training, others), technology (head-mounted, gesture-tracking, projector &amp; display walls), end-user (hospitals, clinics, and surgical centers, research organizations and pharma companies, research and diagnostics laboratories, others) global virtual reality in healthcare market report highlights information regarding the current and future industry trends, growth patterns, as well as it offers business strategies to helps the stakeholders in making sound decisions that may help to ensure the profit trajectory over the forecast years. _x000a_objectives of the report -to carefully analyze and forecast the size of the virtual reality in healthcare market by value and volume. _x000a_-to estimate the market shares of major segments of the virtual reality in healthcare -to showcase the development of the virtual reality in healthcare market in different parts of the world. _x000a_-to analyze and study micro-markets in terms of their contributions to the virtual reality in healthcare market, their prospects, and individual growth trends. _x000a_-to offer precise and useful details about factors affecting the growth of the virtual reality in healthcare -to provide a meticulous assessment of crucial business strategies used by leading companies operating in the virtual reality in healthcare market, which include research and development, collaborations, agreements, partnerships, acquisitions, mergers, new developments, and product launches. _x000a_buy complete assessment of virtual reality in healthcare market now @ https://www.advancemarketanalytics.com/buy-now?format=1&amp;report=73582 major highlights from table of contents: virtual reality in healthcaremarket study "/>
  </r>
  <r>
    <n v="2136"/>
    <x v="36"/>
    <x v="10"/>
    <n v="48"/>
    <x v="6"/>
    <s v="shva, the company which processes credit card payments in israel, said 58.1% of credit card purchases in october were contactless and through digital wallets, reaching 373.8 million shekels ($118.5 million). _x000a_shva said the volume of purchases via digital wallets has risen 20 times in the past half year since apple pay entered the market. _x000a_&quot;the entry of google pay will lead to a further increase in digital wallets,&quot; said shva chief executive eitan lev tov. _x000a_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document mtpw000020210609eh690076d page 102 of 154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103 of 154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104 of 154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8 of 154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10 of 154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11 of 154 © 2022 factiva, inc. all rights reserved.195 words 14 may 2021 theflyonthewall.com flywal english (c) 2021. theflyonthewall.com.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38"/>
    <x v="36"/>
    <x v="25"/>
    <n v="4"/>
    <x v="5"/>
    <s v="document bnznga0020220131ei1v000mj page 4 of 154 © 2022 factiva, inc. all rights reserved.virtual wedding 345 words 25 january 2022 india today online intyon english copyright 2022. living media india limited remember the couple who made headlines for choosing to get married virtually despite covid-19 restrictions being relaxed by the west bengal government? _x000a_the couple first made headlines earlier this month for setting a virtual wedding trend as many people were infected with covid-19 in the third wave, including sandipan who was also hospitalised. _x000a_we also had the dinner sent to us, said ips officer dyutiman bhattacharya, who was also part of the virtual wedding.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39"/>
    <x v="36"/>
    <x v="7"/>
    <n v="9"/>
    <x v="5"/>
    <s v="europe gaming software market outlook 9.1. market size &amp; forecast 9.2. market share &amp; forecast 9.3. product map 9.4. europe gaming software market country analysis 10. middle east &amp; africa gaming software market outlook 10.1. market size &amp; forecast 10.2. market share &amp; forecast 10.3. product map 10.4. middle east &amp; africa gaming software market country analysis 11. south america gaming software market outlook 11.1. market size &amp; forecast 11.2. market share &amp; forecast 11.3. product map 11.4. south america gaming software market country analysis 12. market dynamics 12.1. drivers 12.2. challenges 13. market trends &amp; developments 14. competitive landscape 14.1. company profiles 15. strategic recommendations 16. about the publisher &amp; disclaimer for more information about this report visit https://www.researchandmarkets.com/r/d0h5hj view source version on businesswire.com: https://www.businesswire.com/news/home/20210413005863/en/ contact: researchandmarkets.com laura wood, senior press manager press@researchandmarkets.com for e.s.t office hours call 1-917-300-0470 for u.s./can toll free call 1-800-526-8630 for gmt office hours call +353-1-416-8900 source: research and markets copyright business wire 2021 (end) page 137 of 154 © 2022 factiva, inc. all rights reserved.page 138 of 154 © 2022 factiva, inc. all rights reserved.google i/o developer conference set to return on may 18 as a virtual event: expected announcements, other details saurabh singh 454 words 8 april 2021 financial express online fiexon english copyright 2021. indian express group google i/o developer conference is returning this may as a virtual event after being cancelled last year due to coronavirus outbreak. _x000a_document icrowdn020210312eh3c000me page 147 of 154 © 2022 factiva, inc. all rights reserved.tata, smriti irani part of virtual event anju ann mathew distributed by contify.com 733 words 8 march 2021 your story atyost english copyright © 2021 your story. _x000a_at the google for india 'women will' virtual event, google announced $25 million in grants to non-profits and social enterprises in india and around the world. _x000a_document fmetma0020210303eh330000m page 150 of 154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2"/>
    <x v="36"/>
    <x v="21"/>
    <n v="4"/>
    <x v="1"/>
    <s v="virtual classrooms are becoming a reality in the era of e-learning. _x000a_virtual classrooms are becoming a reality in the era of e-learn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5"/>
    <x v="36"/>
    <x v="1"/>
    <n v="2"/>
    <x v="1"/>
    <s v="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6"/>
    <x v="37"/>
    <x v="0"/>
    <n v="5"/>
    <x v="0"/>
    <s v="patriot's eps of $1.74 reflects $1.70 of gains on real estate sales; a year earlier it posted a loss of 7 cents a share. _x000a_&quot;that gets you into a situation where a huge amount of the capital is being allocated to already capital-intensive parts of the world -- the advanced economies -- building more and more on top of already heavily built infrastructure and real estate, for example,&quot; malpass said. _x000a_&quot;that gets you into a situation where a huge amount of the capital is being allocated to already capital-intensive parts of the world -- the advanced economies -- building more and more on top of already heavily built infrastructure and real estate, for example,&quot; malpass said. _x000a_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56"/>
    <x v="37"/>
    <x v="23"/>
    <n v="3"/>
    <x v="0"/>
    <s v="as part of the microsoft ignite developer conference being held these days virtually, the redmond firm (washington state, united states) announced that from 2022 will begin to integrate aspects of virtual reality platform and augmented reality mesh in teams. _x000a_announced that from 2022 will begin to integrate aspects of virtual reality platform and augmented reality mesh in team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58"/>
    <x v="37"/>
    <x v="27"/>
    <n v="2"/>
    <x v="7"/>
    <s v="in addition, with virtual simulation, a person can feel the real-life-like experience at a fraction of the cos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61"/>
    <x v="37"/>
    <x v="1"/>
    <n v="2"/>
    <x v="1"/>
    <s v="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0"/>
    <x v="37"/>
    <x v="3"/>
    <n v="688"/>
    <x v="3"/>
    <s v="expand in the capital region given the area's growing video game development presence; following last year's visit to see the region's emerging game industry, senator doubles down on his commitment to help capital region level up as leading tech &amp; gaming hub 635 words 17 february 2022 us fed news indfed english copyright 2022. ht media limited. _x000a_washington, feb. 17 -- the office of sen. charles e. schumer issued the following press release: microsoft recently proposed acquisition of activision blizzard inc., which employs over 200 workers in the capital region; senator says time is right to turbocharge game development presence in upstate new york senator says capital region has over 20 gaming companies in its rapidly emerging tech ecosystem fueled by rensselaer polytechnic institute that are prime to support additional investment &amp; establish region as global hub for games schumer to microsoft: capital region's innovative game developers, world renown workforce, and burgeoning tech ecosystem is the ultimate combo to power up the next generation of digital gaming following his continued advocacy to make the capital region a global gaming hub, u.s. senate majority leader charles e. schumer personally met with the president of microsoft, brad smith, urging the company to expand in the capital region, tapping into the area's emerging game development industry. _x000a_&quot;the gaming industry generates hundreds of billions of dollars in revenue and shows no signs of slowing down, and some of the most cutting-edge games are being developed right in the capital region. _x000a_i made it clear to microsoft that if they are looking to level up their gaming biz that the capital region has all the components to become the next global gaming hub,&quot; said senator schumer. _x000a_&quot;our world-class workforce fueled by innovative development programs at rensselaer polytechnic institute and over 20 internationally recognized gaming companies make the capital region the ideal spot for investment to turbocharge the next generation of gaming.&quot; _x000a_senator schumer has been leading the charge to grow the capital region's gaming industry. _x000a_schumer said with industry growth showing no signs of stopping investing in the upstate new york's gaming and tech ecosystem, top-notch universities, and world-class workforce, is the best way for microsoft to be on the forefront of the next generation of gaming. _x000a_the deal was the purchase of activision blizzard — the largest third-party publisher in the gaming industry — to the tune of $69 billion. _x000a_this sum made the transaction the most expensive buyout not just in gaming but in the history of the entire tech industry. _x000a_the company is home to numerous gaming franchises including first-person shooters call of duty and overwatch, the virtual fantasy world of world of warcraft, and even candy crush. _x000a_in the gaming industry and the global economy in general, statistical analysis has shown that the money in acquisitions is only increasing in recent years. _x000a_the place where we have been doing that forever…is gaming.” speaking for microsoft he continued to add, “the way we will even approach the system side of what we’re going to build for the metaverse is, essentially, democratize the game building,” whatever that means. _x000a_the video game market is divided into three segments, consoles, (those high-end expensive gaming devices), computers and mobiles. _x000a_mobile gaming is rising, away from expensive gaming consoles, like microsoft's xbox and sony's playstation. _x000a_nintendo, the other gaming console rival, has a fan following due to its brand and games like mario. _x000a_fair enough, but now, amazon has also announced that it is looking at the gaming market. _x000a_the market trends towards mobile would remove the need for expensive consoles, thus removing sony's monopoly on the gaming console market. _x000a_and if you couple these 425 million gamers, with the cloud infrastructure, azure, along with teams collaboration software, and the gamepass subscription service, microsoft has got all the initial components in place to be a dominant player in the cloud gaming and metaverse arena. _x000a_page 6 of 183 © 2022 factiva, inc. all rights reserved.document btdyon0020220214ei2c000gr page 7 of 183 © 2022 factiva, inc. all rights reserved.acquisition distributed by contify.com 220 words 11 february 2022 contify investment news atinvt english copyright © 2022. contify.com feb. 11 -- arnall golden gregory llp issued the following news release: agg litigation partner and chair of the antitrust &amp; competition practice, jeff jacobovitz, was quoted in an article published in the afk gaming esports business insights newsletter titled “the nuances of an ftc probe into microsoft-activision blizzard acquisition” on february 11, 2022. although the federal trade commission (“ftc”) is taking the lead on looking into microsoft’s planned $68.7 billion acquisition of activision blizzard, jeff stated the news may not be as significant as people think as the department of justice and ftc have shared jurisdiction on antitrust cases in the past. _x000a_jeff also stated that this deal will get a lot of scrutiny due to its scope, size, and overall impact on the gaming market. _x000a_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consumers are extensively using vr applications, which are based on a variety of purposes, such as the 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10 of 183 © 2022 factiva, inc. all rights reserved.microsoft has acquired activision blizzard and is changing the landscape of gaming carlos eduardo m. botelho, carlos.botelho@iowastatedaily.com 769 words 6 february 2022 iowa state daily isd english copyright 2022, iowa state daily. _x000a_however, the growth of video game subscription services and the ongoing development of cloud gaming have made the answer to this question more complicated. _x000a_that is why their focus is on gaming services and not outselling ps5s. _x000a_on the other hand, sony does not have a direct competitor to game pass, and they have a wholly different vision for the future of gaming. _x000a_page 11 of 183 © 2022 factiva, inc. all rights reserved.invests in a future where gaming is subscription-based, where consoles will become obsolete, and sony believes that the quality of their exclusive ips will be enough to continue to drive the sales of their consoles. _x000a_university of illinois - springfield ; springfield, il - top-stories by jermaine windham very recently, microsoft made a huge purchase that is sure to shake up the current world of gaming. _x000a_the huge, american multinational technology and software company responsible for making gaming consoles such as the microsoft xbox 360 and series x, bought out activision blizzard. _x000a_which leads to the question: what could this mean for the future of gaming? _x000a_as many may know, microsoft and sony are in competition when it comes to their gaming and platforms. _x000a_the company is opening doors to further gaming innovations. _x000a_((distributed for uwire via m2 communications www.m2.com)) document uwir000020220205ei2500112 page 13 of 183 © 2022 factiva, inc. all rights reserved.business microsoft's videogame boss and the long battle to reinvent the company; the $75 billion bid to buy activision blizzard is the culmination of years of building by phil spencer, the company's gaming chief by aaron tilley 2,218 words 4 february 2022 22:45 the wall street journal online wsjo english copyright 2022 dow jones &amp; company, inc. all rights reserved. _x000a_the deal for activision, which is subject to federal antitrust review, would turn the redmond, wash., company into the world's third-largest videogame company, behind china's tencent holdings ltd. and japan's sony group corp. microsoft would have more than $20 billion a year in gaming revenue, putting it on par with the windows operating system that for decades was the biggest driver of microsoft's business. _x000a_page 14 of 183 © 2022 factiva, inc. all rights reserved.photo: meron menghistab for the wall street journal the acquisition also would let microsoft position its gaming business as an on-ramp to the metaverse, a future vision of the internet that has been heavily hyped within the tech industry. _x000a_as the gaming industry prepares for the adoption of subscription-based business models, acquisitions of gaming studios have been heating up. _x000a_when not gaming, mr. spencer is known to play golf. _x000a_gamers complained about the xbox's high price and the focus on its nongaming features, such as the ability to play tv channels and music. _x000a_still, mr. spencer engineered a big gaming acquisition. _x000a_mr. nadella was focusing on cloud services for its big corporate customers, say people that were familiar with his thinking, and mr. spencer showed him how gaming could fit with that strategy by creating what they later dubbed a &quot;netflix for gaming,&quot; a subscription service running on the cloud rather than on players' consoles or pcs. _x000a_in 2018, mr. spencer unveiled streaming gaming to hundreds of company leaders at an annual retreat at a mountain resort in washington. _x000a_it showed a future of gaming that functioned completely on the cloud, potentially creating a huge new group of consumers to target with microsoft's cloud-services infrastructure. _x000a_&quot;from that moment on, the leadership at the highest levels of microsoft were bought in,&quot; said kareem choudhry, the corporate vice president of cloud gaming, who presented the demo. _x000a_compared with streaming tv shows and movies, gaming requires vastly faster connectivity speeds to work smoothly. _x000a_mr. spencer's opportunity to buy activision, one of the largest gaming companies, arose late last year. _x000a_if the activision deal closes, mr. spencer's group will control 30 studios, pushing the company closer to becoming the &quot;netflix for gaming.&quot;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19 of 183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20 of 183 © 2022 factiva, inc. all rights reserved.business animationxpress team distributed by contify.com 697 words 3 february 2022 animationxpress atanix english copyright © 2022. animationxpress.com hasbro has announced that cynthia w. williams has been appointed president of its wizards of the coast and digital gaming division and that tim fields has been appointed senior vp and gm of digital gaming, both effective 21 february 2022. williams joins hasbro from microsoft, where she most recently served as gm and vp, gaming ecosystem commercial team, and most notably drove the expansion of xbox gaming and the acceleration of game-creator growth. _x000a_fields joins hasbro from kabam games, one of the most successful mobile gaming studios in north america, where he served as ceo for the past five years. _x000a_hasbro’s wizards of the coast and digital gaming division current president and chief operating officer chris cocks said: “we are extremely pleased to welcome cynthia and tim to the hasbro family. _x000a_cynthia brings a deep understanding of technology and e-commerce, along with cloud and console-based gaming. _x000a_her experience is highly complementary to tim’s, who brings to wizards unmatched production experience and a demonstrated ability to accelerate the growth of brands in mobile gaming.” “i am extremely proud of our team and the great successes we’ve had across our wizards of the coast and digital gaming business over the last five years, and also of the ip we’ve created to attract top talent in our space. _x000a_as i transition into my new role as ceo of hasbro later this month, i am excited to partner with cynthia and tim, working together to expand our fan base, deliver across the brand blueprint and activate our significant investments in the business to become the world’s leading fantasy-inspired gaming publisher on all platforms,” cocks continued. _x000a_i look forward to working with chris, tim, hasbro and the entire wizards of the coast team to build on their incredible momentum and deliver exciting new experiences for our fans globally.” williams will succeed cocks, who will assume the role of hasbro ceo on 25 february 2022. as the head of wizards of the coast and digital gaming, williams will lead the strategy for two of the biggest names in gaming, magic: the gathering and dungeons &amp; dragons, while driving continued global growth for the division and leading new fan and story-led tabletop and digital experiences. _x000a_as digital gaming senior vp and gm, he will be responsible for all digital gaming, including internal and external development of wizards’ growing portfolio of story-led proje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24 of 183 © 2022 factiva, inc. all rights reserved.for more information about this report visit https://www.researchandmarkets.com/r/nb5k9t. _x000a_view source version on businesswire.com: https://www.businesswire.com/news/home/20220203005884/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3ei23000fr page 25 of 183 © 2022 factiva, inc. all rights reserved.1,353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o.trevisani@wsj.com; @ptrevisani) (end) dow jones newswires february 02, 2022 16:32 et (21:32 gmt) document djdn000020220202ei22003fk page 27 of 183 © 2022 factiva, inc. all rights reserved.135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ziobro@wsj.com; @pziobro) (end) dow jones newswires february 02, 2022 16:32 et (21:32 gmt) document djdn000020220202ei22003dr page 28 of 183 © 2022 factiva, inc. all rights reserved.648 words 1 february 2022 icrowdnewswire icrowdn english © copyright icrowdnewswire llc 2022. all rights reserved advance market analytics published a new research publication on “3d gaming console market insights, to 2026″ with 232 pages and enriched with self-explained tables and charts in presentable format. _x000a_the growth of the 3d gaming console market was mainly driven by the increasing r&amp;d spending across the world. _x000a_some of the key players profiled in the study are: kaneva llc (united states),linden research, inc. (united states),microsoft corporation (united states),apple inc. (united states),activision publishing inc. (united states),avatar reality inc. (united states),electronic arts inc. (united states),nintendo co. ltd. (japan),oculus vr (united states),logitech (switzerland) get free exclusive pdf sample copy of this research @ https://www.advancemarketanalytics.com/sample-report/3362-global-market-3d-gaming-console-2 scope of the report of 3d gaming console the 3d gaming console is a computer device that outputs a video signal or visual image to display a video game that one or more people can play. _x000a_the titled segments and sub-section of the market are illuminated below: by type (virtual and augmented reality, auto stereoscopy, polarized shutter, xbox illumiroon, leap motion technology, other), application (household, commercial, other), distribution chanel (online, offline), component (hardware, software) market trends: advancements and improvements in the game console market drivers: high demand for 3d games across the world increased penetration of the internet rise in the disposable income of the people in developing countries market opportunities: introduction of advanced 3d smart phones growing technological innovations in the gaming sector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3d gaming console market report, ask our experts@ https://www.advancemarketanalytics.com/enquiry-before-buy/3362-global-market-3d-gaming-console-2 strategic points covered in table of content of global 3d gaming console market: chapter 1: introduction, market driving force product objective of study and research scope the 3d gaming console market page 29 of 183 © 2022 factiva, inc. all rights reserved.chapter 3: displaying the market dynamics- drivers, trends and challenges &amp; opportunities of the 3d gaming console chapter 4: presenting the 3d gaming console market factor analysis, porters five forces, supply/value chain, pestel analysis, market entropy, patent/trademark analysis. _x000a_chapter 5: displaying the by type, end user and region/country 2015-2020 chapter 6: evaluating the leading manufacturers of the 3d gaming console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3d gaming console market is a valuable source of guidance for individuals and companies. _x000a_read detailed index of full research study at @ https://www.advancemarketanalytics.com/reports/3362-global-market-3d-gaming-console-2 thanks for reading this article; you can also get individual chapter wise section or region wise report version like north america, middle east, africa, europe or latam, southeast asia. _x000a_this follows concerns about the company's use of auto-renewing subscriptions for its xbox live gold and game pass online gaming products. _x000a_document teleur0020220126ei1q000gq page 31 of 183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32 of 183 © 2022 factiva, inc. all rights reserved.document prn0000020220126ei1q000jl page 33 of 183 © 2022 factiva, inc. all rights reserved.microsoft posts robust quarter results, bets big on gaming 284 words 26 january 2022 indo-asian news service hnians english copyright 2022. indo-asian news service san francisco, jan 26 (ians) after acquiring call of duty publisher activision blizzard for $68.7 billion, microsoft has reported strong results for its quarter that ended december 31, with $51.7 billion in revenue (up 20 per cent) and $18.8 billion in net income (up 21 per cent). _x000a_&quot;with our planned acquisition of activision blizzard announced last week, we are investing to make it easier for people to play great games wherever, whenever, and however they want, and also shape what comes next for gaming as platforms like the metaverse develop,&quot; he added. _x000a_document bnw0000020220125ei1p00kwt page 35 of 183 © 2022 factiva, inc. all rights reserved.microsoft profits up 21%, giving cushion for gaming push via ap news wire 262 words 26 january 2022 03:49 independent online indop english © 2022. independent digital news and media ltd. all rights reserved demand for microsoft’s cloud-computing services and work software helped boost its quarterly profits by 21% as the pandemic kept many office workers at home demand for microsoft’s cloud-computing services and work software helped boost its quarterly profits by 21% as the pandemic continued to keep many office workers at home. _x000a_read more nintendo switch oled review: the best version of the console yet how to pre-order the nintendo switch oled in the uk best nintendo switch deals and bundles for 2021 document indop00020220125ei1p00g1t page 36 of 183 © 2022 factiva, inc. all rights reserved.1,016 words 25 january 2022 11:30 channel newsasia cnewas english (c) 2022 mediacorp news pte ltd. all rights reserved paisley, scotland: microsoft was positioning itself as one of the pioneers of the metaverse even before its us$75 billion deal to buy online gaming giant activision blizzard. _x000a_games like axie infinity (which is not owned by activision) have already shown the potential for buying and selling many in-game items as nfts, and other major gaming companies like square enix and sega are moving in the same direction. _x000a_with such huge potential for monetisation in gaming, microsoft’s activision takeover looks set to put the company at the heart of it.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
  </r>
  <r>
    <n v="2181"/>
    <x v="37"/>
    <x v="15"/>
    <n v="3"/>
    <x v="3"/>
    <s v="currently, the new hires of accenture meet together on teams and receive instructions on how to create a digital avatar and access the virtual space called one accenture park. _x000a_he showed how in the metaverse, players could invite digital avatars of their friends to play multiplayer games using ar and vr.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3"/>
    <x v="37"/>
    <x v="16"/>
    <n v="2"/>
    <x v="3"/>
    <s v="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4"/>
    <x v="37"/>
    <x v="20"/>
    <n v="7"/>
    <x v="3"/>
    <s v="document icrowdn020220105ei15000s0 page 106 of 183 © 2022 factiva, inc. all rights reserved.characteristics on 2d or 3d avatars&quot; published online (uspto 20210386383) 1,918 words 3 january 2022 journal of engineering joeng sequence, receive a physiological signal, generate an attention mask based on the received physiological signal, wherein the attention mask includes attention weights indicative of a strength of the physiological signal for differing portions of the frame of the video sequence, generate a pixel adjustment value based on the physiological signal and the attention mask, and apply the pixel adjustment value to an identified pixel in the frame of the video sequence. _x000a_for more information, see this patent application: mcduff, daniel j. animating physiological characteristics on 2d or 3d avatars. _x000a_page 143 of 183 © 2022 factiva, inc. all rights reserved.page 144 of 183 © 2022 factiva, inc. all rights reserved.microsoft to join metaverse race, announces mesh for teams with 3d avatars nithya p nair 516 words 4 november 2021 15:51 ndtv ndtvin english copyright. _x000a_the 3d avatars, however, will be more interactive. _x000a_document icrowdn020211103ehb30015v page 149 of 183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5"/>
    <x v="37"/>
    <x v="4"/>
    <n v="147"/>
    <x v="3"/>
    <s v="“it’s not clear, but certainly based on the statements coming out of the ftc on tech and the pressure being exerted by the legislature, i think that it will be a battle.” [category: law/ legal services, computer software, computers, m&amp;a activities, regulatory and legal] source: arnall golden gregory llp document atinvt0020220212ei2b0008f page 8 of 183 © 2022 factiva, inc. all rights reserved.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_x000a_a detailed study of the impact of covid 19 on the virtual reality market is explained in the report. _x000a_as per mrfr analysis, the virtual reality market can rise at 37.4?gr across the forecast period 2017–2027. _x000a_the virtual reality market value can touch usd 101.2 bn by 2027. vr tech has gained widespread recognition following the growing adoption of the technology in the past few years. _x000a_furthermore, the introduction of commercial virtual reality headsets is expected to stimulate market growth, and investments by technological giants such as ‘google’ are likely to lead to advancements in the field of display technology. _x000a_moreover, with growing investment in research and development by key players, market research future (mrfr) projects the global virtual reality market to be more competitive in the coming years and is estimated to hit usd 101.2 billion at a 37.4?gr during the forecast period (2017–2027). _x000a_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_x000a_where it is too dangerous, costly, or impractical to do in reality, virtual reality is seen as an ideal alternative. _x000a_the new developments in the consumer electronics segment are driving the development of virtual reality for multiple applications across the marketplace. _x000a_for example, consumers are moving towards virtual reality in gaming with high definition, stunning graphics, and motion with high-end audio. _x000a_the coronavirus pandemic has had a positive effect on the virtual reality market share. _x000a_however, numerous vr service companies, such as amazon explore and the new airbnb virtual reality service, have hit the market with cost-effective and fun services. _x000a_this is expected to increase the demand for virtual reality. _x000a_however, the advancement in virtual reality is still in progress, and there are high expectations on what the future holds for vr. _x000a_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_x000a_sometimes referred to as the age of acceleration, we’re soon going to have mature versions of virtual reality, blockchain online ledgers, nanotech, artificial intelligence and haptics (interacting with computers through touch sensors) – not to mention quantum computing and brain to computer interfaces. _x000a_yet although zuckerberg talks about how we will be able to use virtual reality (vr) headsets and augmented-reality (ar) glasses to work, entertain and educate in this new immersive online space, defining the metaverse is difficult. _x000a_document tuotre0020220120ei1k0008h page 68 of 183 © 2022 factiva, inc. all rights reserved.marc iseli 512 words 20 january 2022 handelszeitung translated into english hadlen hanztr sony sell-off on microsoftgaming fears callum jones 252 words 20 january 2022 the times t 1; national microsoft in virtual reality challenge to sony sam nusey 391 words 20 january 2022 i iind 1st 366 words 20 january 2022 04:07 reuters news lba english copyright 2022 thomson reuters. _x000a_the idea is that you will put on a virtual reality headset and a digital representation of yourself – an avatar – will interact with others at work and play in a combination of virtual and augmented reality. _x000a_as a virtual reality version of the internet, the metaverse has captivated both silicon valley and madison avenue, and gaming and work have emerged as the two main roads that lead there. _x000a_we believe this partnership is yet another innovative way to strike a chord with the youth and strengthen our position in their minds.” document atintv0020220108ei180005v page 104 of 183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end) dow jones newswires november 24, 2021 03:30 et (08:30 gmt) document djdn000020211124ehbo000rt page 121 of 183 © 2022 factiva, inc. all rights reserved.google 867 words 23 november 2021 icrowdnewswire icrowdn english © copyright icrowdnewswire llc 2021. all rights reserved the latest research coverage on virtual reality content creation market provides a detailed overview and accurate market size. _x000a_access sample report + all related graphs &amp; charts @: https://www.advancemarketanalytics.com/sample-report/57329-global-virtual-reality-content-creation-market the virtual reality content creation market study by ama research gives an essential tool and source to industry stakeholders to figure out the market and other fundamental technicalities, covering growth, opportunities, competitive scenarios, and key trends in the virtual reality content creation market. _x000a_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boston, nov. 23, 2021 /prnewswire/ -- data bridge market research recently released a research report on the virtual reality market analysis and elaborates the industry coverage, current market competitive status, and market outlook and financial forecast. _x000a_moreover, it categorizes the virtual reality market by key players, product type, applications regions, et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get sample copy of virtual reality market + all related graphs &amp; charts @ https://www.databridgemarketresearch.com/request-a-sample/?dbmr=global-virtual-reality-market this research study can be used to double check the data collected through internal analyses. _x000a_virtual reality market report guides to stay up to date on the market as a whole and give a holistic view of the market allowing the benchmarking of all the companies in the industry, not just the ones that are focused. _x000a_read detailed index of full research study @ https://www.databridgemarketresearch.com/reports/global-virtual-reality-market prmininent key players in the global virtual reality market are -- sony corporation -- lenovo, autodesk -- nintendo -- psious -- worldviz -- firsthand technology -- sixense enterprises page 124 of 183 © 2022 factiva, inc. all rights reserved.-- fove -- ultraleap limited -- starvr corp -- google -- qualcomm technologies -- barco -- hp development company -- microsoft -- samsung electronics -- facebook -- virtuix -- among others. _x000a_final confirmation to be provided by research team depending upon the difficulty of survey get full access of the report @ https://www.databridgemarketresearch.com/checkout/buy/singleuser/global-virtual-reality-market segmentation -- by component (hardware and software), -- by device type (head-mounted displays, projectors &amp; display walls and gesture-tracking devices), -- by technology (fully immersive, non-immersive and semi immersive), -- by vertical (entertainment &amp; media, healthcare, industrial, commercial, aerospace &amp; defence, automotive, education and others) regional analysis: -- north america [u.s., canada, mexico] -- europe [germany, uk, france, italy, rest of europe] -- asia-pacific [china, india, japan, south korea, southeast asia, australia, rest of asia pacific] -- south america [brazil, argentina, rest of latin america] -- middle east &amp; africa [gcc, north africa, south africa, rest of middle east and africa] to check the complete table of content @ https://www.databridgemarketresearch.com/toc/?dbmr=global-virtual-reality-market key findings &amp; all data available in virtual reality market report: page 125 of 183 © 2022 factiva, inc. all rights reserved.manufacturing developments, market segments, product portfolios and product expansion scope, forecast span as well as application diversification -- competitive landscape: elaborate portfolios of various local, regional and global vendors and manufacturers inclusive of swot analysis, capacity and product catalogue and capacity and other vital details that remain important constituents of the market -- executive summary: this particular section of the report lends appropriate focus on various factors such as growth rate, optimum drivers and restraints, competitors as well as trends that define the competition outline reasons for purchasing this report data bridge market research relies on industry-wide databases for both regional and global authentic data, which enables the team to decipher the precise trends and existing scenario in the market. _x000a_data bridge market research has estimated a large growth in the asia-pacific virtual reality market and the market leaders targeting china, japan, and south korea to be their next revenue pockets for 2020. the virtual reality market is becoming more competitive every year with companies such as sony corporation, facebook technologies, llc. _x000a_(a subsidiary of facebook inc.) and samsung electronics co., ltd. as they are the market leaders for the virtual reality market. _x000a_the data bridge market research new reports highlight the major growth factors and opportunities in the virtual reality market. _x000a_**analysis tool: the global virtual reality market report contains accurate analysis and evaluation data for key industry players and market coverage using a number of analytical tools. _x000a_**demand &amp; supply and effectiveness: virtual reality report additionally provides distribution, production, consumption &amp; exim** (export &amp; import). _x000a_explore its regional reports asia-pacific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japan, china, india, south korea, australia, singapore, malaysia, thailand, indonesia, philippines, taiwan and rest of asia-pacific) industry trends and forecast to 2028. _x000a_(more to follow) virtual reality market may see big move forecast -2- europe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germany, france, u.k., switzerland, italy, russia, spain, netherlands, belgium, turkey and rest of europe) industry trends and forecast to 2028. middle east and af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south africa, uae, egypt, saudi arabia, israel and rest of the middle east and africa) industry trends and forecast to 2028. north ame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u.s., canada, and mexico) industry trends and forecast to 2028. about data bridge market research, private ltd data bridge market research pvt ltd is a multinational management consulting firm with offices in india and canada. _x000a_-- moreover, the increasing applications of immersive technologies, such as virtual reality, augmented reality, and mixed reality, are anticipated to be a cornerstone in the gaming industry. _x000a_according to a worldwide survey of technology company executives, startup founders, and investors, 59% of the respondents believe that gaming will dominate the investment directed to the development of vr (virtual reality) technology. _x000a_document lcdvp00020211119ehbj00anf page 134 of 183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it has announced mesh, which is an equivalent of the metaverse and brings collaborative tools in virtual reality for teams users. _x000a_document intyon0020211103ehb3000ea page 146 of 183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microsoft had earlier created a special version of minecraft for hololens to showcase the game’s potential in augmented reality (ar) and virtual reality (vr). _x000a_document telwor0020211103ehb30005n page 152 of 183 © 2022 factiva, inc. all rights reserved.microsoft refuses to be outdone by meta and brings virtual reality to teams 256 words 2 november 2021 ce noticiasfinancieras nfince english copyright © content engine llc microsoft revealed tuesday its strategy to bring virtual reality to its popular online collaboration platform teams, just days after the company that owns facebook changed its name to meta precisely to do the same. _x000a_as part of the microsoft ignite developer conference being held these days virtually, the redmond firm (washington state, united states) 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changed its name to meta to reflect the shift in its priorities to the metaverse, a virtual reality world similar to the one shown today by microsoft. _x000a_amp document nfince0020211103ehb2000o5 page 153 of 183 © 2022 factiva, inc. all rights reserved.microsoft goes head-to-head with meta, brings virtual reality to teams 286 words 2 november 2021 ce noticiasfinancieras nfince english copyright © content engine llc san francisco (usa), nov 2 (efe) - microsoft announced tuesday its plan to bring virtual reality to its popular online collaboration platform teams, less than a week after the company that owns facebook changed its name to meta precisely to do the same. _x000a_as part of the microsoft ignite developer conference being held these days virtually, the redmond firm (washington state, usa) announced that from 2022 it will begin integrating aspects of the virtual reality and augmented reality platform mesh into teams.uu.) _x000a_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which until then had the same name as the social network, changed its name to meta to reflect the shift in its priorities towards the metaverse, a virtual reality world similar to that shown today by microsoft. _x000a_((distributed via m2 communications - http://www.m2.com)) document insatv0020211028ehas00003 page 160 of 183 © 2022 factiva, inc. all rights reserved.microsoft, augmedix 1,055 words 26 october 2021 icrowdnewswire icrowdn english © copyright icrowdnewswire llc 2021. all rights reserved a latest intelligence report published by ama research with title “healthcare augmented and virtual reality market outlook to 2026. a detailed study accumulated to offer latest insights about acute features of the global healthcare augmented and virtual reality market. _x000a_this report provides a detailed overview of key factors in the healthcare augmented and virtual reality market and factors such as driver, restraint, past and current trends, regulatory scenarios and technology development. _x000a_major players in this report include, google (united states), microsoft (united states), daqri (united states), psious (spain), mindmaze (switzerland), firsthand technology (united states), medical realities (united kingdom), atheer (united states), augmedix (united states) and oculus vr (united states) free sample report + all related graphs &amp; charts @: https://www.advancemarketanalytics.com/sample-report/86795-global-healthcare-augmented-and-virtual- reality-market definition: healthcare is one of the vital domains to adopt virtual reality, which entails surgery simulation, phobia treatment, robotic training, and expertise training. _x000a_virtual reality (vr) is used as a diagnostic tool that allows doctors and surgeons to arrive at a diagnostic consensus in unification with other methods such as magnetic resonance imaging (mri) scans. _x000a_virtual reality has been deployed for training purposes and in remote tele surgery, where surgery is performed at a separate location to the patient. _x000a_market trend technological advancements along with increasing interest of investors in healthcare augmented &amp; virtual reality market drivers rising demand for robotic surgeries instead of by-pass surgeries increase number of spinal problems and brain related issues opportunities rising implementation of telehealth platform integrated with ar/vr technologies restraints regulatory implications challenges initial costs associated with the development of healthcare ar/vr technologies the global healthcare augmented and virtual reality market segments and market data break down are illuminated below: by type (hardware, software and service), application (surgery, fitness management, patient care management, pharmacy management, medical training and education, others), end use (operating rooms, page 161 of 183 © 2022 factiva, inc. all rights reserved.diagnostics laboratories, others) enqu"/>
  </r>
  <r>
    <n v="2197"/>
    <x v="37"/>
    <x v="7"/>
    <n v="33"/>
    <x v="5"/>
    <s v="malpass said during a peterson institute for international economics virtual event that more capital needed to flow into poor countries, but these flows have been disrupted by unusually easy monetary policies in developed countries. _x000a_malpass said during a peterson institute for international economics virtual event that more capital needed to flow into poor countries, but these flows have been disrupted by unusually easy monetary policies in developed countries. _x000a_federal communications bar association to spotlight tech policy shifts for 2022 the federal communications bar association will explore where tech policy stands now and how it should evolve in 2022 at a jan. 19 virtual event co-hosted by the group's 11 nationwide chapters and its emerging issues in tech committee. _x000a_| dan ackerman/cnet document cnewsn0020210928eh9s0008h page 176 of 183 © 2022 factiva, inc. all rights reserved.1,039 words 23 september 2021 icrowdnewswire icrowdn english © copyright icrowdnewswire llc 2021. all rights reserved stay up-to-date and exploit latest trends of virtual event software market with latest edition released by ama. _x000a_virtual event software market comprehensive study is an expert and top to bottom investigation on the momentum condition of the worldwide virtual event software industry with an attention on the global market. _x000a_the report gives key insights available status of the virtual event software producers and is an important wellspring of direction and course for organizations and people keen on the business. _x000a_by and large, the report gives an inside and out understanding of 2021-2026 worldwide virtual event software market covering extremely significant parameters. _x000a_key players in this report include, adobe inc. (united states),alcatel-lucent enterprise (france),avaya inc. (united states),cisco systems, inc. (united states),ibm corporation (united states),microsoft (united states),mitel networks corp (canada),ubivent gmbh (germany),zoom video communications, inc. (united states),whova inc. (united states) free sample report + all related graphs &amp; charts @: https://www.advancemarketanalytics.com/sample-report/131845-global-virtual-event-software-market brief summary of virtual event software: virtual event software is a software that allows businesses to continue their event and conferencing schedules virtually with live streaming tools that can be viewed on multiple devices. _x000a_market trends: increased adoption of cloud-based solutions market drivers: increased number of corporate events saves time and easier to make connections market opportunities: growing demand from virtual events software from end-users increasing applications of virtual events software the global virtual event software market segments and market data break down are illuminated below: by enterprise (small and medium-sized enterprises, large enterprises), deployment (on-premise, cloud-based), component (solution, services), subscription (monthly, annual, quarterly, permanent subs) this research report represents a 360-degree overview of the competitive landscape of the global virtual event software market. _x000a_the research report analyzes the global virtual event software market in a detailed and concise manner for better insights into the businesses. _x000a_regions covered in the virtual event software market: the middle east and africa (south africa, saudi arabia, uae, israel, egypt, etc.) _x000a_it provides guidelines for both established players and new entrants in the global virtual event software market. _x000a_the detailed elaboration of the global virtual event software market has been provided by applying industry analysis techniques such as swot and porter’s five-technique. _x000a_attractions of the virtual event software market report: the report provides granular level information about the market size, regional market share, historic market (2015-2020) and forecast (2021-2026) the report covers in-detail insights about the competitor’s overview, company share analysis, key market developments, and their key strategies the report outlines drivers, restraints, unmet needs, and trends that are currently affecting the market the report tracks recent innovations, key developments and start-up’s details that are actively working in the market the report provides plethora of information about market entry strategies, regulatory framework and reimbursement scenario get 10% – 25% discount on the report @ https://www.advancemarketanalytics.com/request-discount/131845-global-virtual-event-software-market key points covered in the table of content: chapter 1 to explain introduction, market review, market risk and opportunities, market driving force, product scope of virtual event software market; chapter 2 to inspect the leading manufacturers (cost structure, raw material) with sales analysis, revenue analysis, and price analysis of virtual event software market; chapter 3 to show the focused circumstance among the best producers, with deals, income, and virtual event software market share 2020; chapter 4 to display the regional analysis of global virtual event software market with revenue and sales of an industry, from 2020 to 2022; chapter 5, 6, 7 to analyze the key countries (united states, china, europe, japan, korea &amp; taiwan), with sales, revenue and market share in key regions; chapter 8 and 9 to exhibit international and regional marketing type analysis, supply chain analysis, trade type analysis; chapter 10 and 11 to analyze the market by product type and application/end users (industry sales, share, and growth rate) from 2021 to 2026 chapter 12 to show virtual event software market forecast by regions, forecast by type and forecast by application with revenue and sales, from 2021 to 2026; chapter 13, 14 &amp; 15 to specify research findings and conclusion, appendix, methodology and data source of virtual event software market buyers, merchants, dealers, sales channel. _x000a_browse for full report at @: https://www.advancemarketanalytics.com/reports/131845-global-virtual-event-software-market virtual event software market research provides answers to the following key questions: what is the expected growth rate of the virtual event software market? _x000a_what will be the virtual event software market size for the forecast period, 2021 – 2026? _x000a_what are the main driving forces responsible for changing the virtual event software market trajectory? _x000a_who are the big suppliers that dominate the virtual event software market across different regions? _x000a_what are the virtual event software market trends business owners can rely upon in the coming years? _x000a_what are the threats and challenges expected to restrict the progress of the virtual event software market across different countri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0"/>
    <x v="37"/>
    <x v="21"/>
    <n v="2"/>
    <x v="1"/>
    <s v="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1"/>
    <x v="37"/>
    <x v="9"/>
    <n v="3"/>
    <x v="1"/>
    <s v="ltd. olive group, an irish-founded edtech company headquartered in dublin, with an office in india, on december 8 announced the launch of a new virtual learning environment (vle) app in microsoft teams as part of a joint initiative with microsoft. _x000a_ltd. microsoft and olive group (an irish edtech company) jointly launch a new virtual learning environment (vle) app in microsoft team.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3"/>
    <x v="37"/>
    <x v="1"/>
    <n v="2"/>
    <x v="1"/>
    <s v="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19"/>
    <x v="38"/>
    <x v="1"/>
    <n v="2"/>
    <x v="1"/>
    <s v="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38"/>
    <x v="38"/>
    <x v="3"/>
    <n v="809"/>
    <x v="3"/>
    <s v="amazon prime gaming subscribers will be able to download both battlefield 1 and battlefield v without paying an extra penny. _x000a_from today battlefield 1 will be available to prime gaming subscribers for free, with battlefield v available as a freebie from august. _x000a_both battlefield games are available to download for free with prime gaming for a limited time only, so don't delay taking advantage of this money saving offer. _x000a_related articles battlefield 1 is available as a prime gaming freebie from july 21 through august 4. while battlefield v is a prime gaming freebie between august 2 and october 1. that will give you plenty of things to play before the battlefield 2042 release date of october 22. the battlefield game codes that prime gaming subscribers will be able to claim are redeemable through ea's origin service. _x000a_read more here's what amazon prime gaming had to say about battlefield 1 and battlefield v... battlefield 1: battlefield 1 takes players across multiple and varied locations in a bid to fight through immersive battles. _x000a_in other prime gaming news, if you're a footie fan you could soon see the logo for the amazon subscription service popping up on your telly more. _x000a_speaking about the news, larry plotnick, gm of prime gaming, said: &quot;we are excited to partner with a club like stevenage, that much like prime gaming, is ambitious, innovative and places an emphasis on being customer-obsessed. _x000a_start time for next playstation 5 stock playstation summer sale out now: ps5 and ps4 game deals galore on psn document exco000020210721eh7l004mr page 2 of 148 © 2022 factiva, inc. all rights reserved.after years without success, amazon bets to revolutionize gaming with this game 1,146 words 19 july 2021 ce noticiasfinancieras nfince english copyright © content engine llc although amazon has become the fourth most valuable company on the planet, it has convinced us to buy virtually any product through its e-commerce site, has become the backbone of entire businesses and government entities thanks to its cloud infrastructure, and has made its founder jeff bezos the richest man in the world; there is one sector to which it has invested billions of dollars and simply has not been able to achieve success: video games. _x000a_if successful, amazon could try to replicate the success of its video game division to boost existing platforms like twitch, by integrating the ability for viewers from a stream on the platform to jump directly into the game or even from new services like luna, amazon's cloud gaming platform with which it plans to compete with google's stadia. _x000a_document nfince0020210719eh7j00e4y page 4 of 148 © 2022 factiva, inc. all rights reserved.amazon grand gaming days sale: offers on laptops, desktops livemint 441 words 15 july 2021 mint hnmint english copyright 2021. ht media limited. _x000a_new delhi, july 15 -- amazon india is conducting 'grand gaming days' sale for gaming enthusiasts. _x000a_the e-commerce company has listed deals on gaming laptops, desktops &amp; monitors as well as headphones, gaming consoles, tvs from brands like lenovo, acer, asus, lg, hp, sony, dell, corsair, cosmic byte, jbl and more. _x000a_gaming laptops acer nitro 5 an515-56 15.6-inch gaming laptop: the laptop is powered by intel core i5 11th gen processor. _x000a_hp pavilion 15.6-inch fhd gaming laptop: the laptop is powered by intel core i5 processor and nvidia geforce gtx 1650 with 4gb ddr6 dedicated graphics card. _x000a_msi bravo 15 fhd gaming laptop: the laptop is powered by with amd ryzen 7 4800h mobile processors using 7nm architecture and radeon rx 5500m graphics. _x000a_the gaming laptop cmes with amd freesync premium. _x000a_lenovo legion 5 intel i5 15.6-inch fhd gaming laptop: this laptop comes with 10th gen intel i5 processor and nvidia geforce gtx 1650 with 4gb gddr6 dedicated graphics. _x000a_gaming desktops asus rog strix gt15 intel core i5-10400f 10th gen gaming dekstop: the asus rog strix gt15 gaming desktop is equipped with 10th generation intel core i5 processor. _x000a_asus rog strix gt15 intel core i7 10700 10th gen gaming dekstop: this gaming desktop from asus gets 10th gen intel core i7-10700 processor that clocks 2.9ghz base speed, with nvidia geforce rtx 2060 gddr6 8gb vram. _x000a_ltd. all rights reserved india, june 23 -- if you've been waiting for the right time to buy a gaming laptop, then now is as good as any because amazon is currently selling a bunch of laptops at a discounted rate under its &quot;grand gaming days&quot; sale. _x000a_that said, here are the best gaming laptop deals you can grab from amazon's grand gaming days sale - acer nitro 5 - an515-56 the acer nitro 5 has become a household name on amazon mainly because of just how much value these laptops bring to the table. _x000a_usual price - rs 89,999 sale price - rs 67,990 buy now asus rog zephyrus g14 - ga401ii-he111ts the asus rog zephyrus g14 gaming laptop managed to score a pretty good rating when we reviewed it last year. _x000a_usual price - rs 1,28,990 sale price - rs 89,990 buy now hp pavilion gaming - dk1148tx if you don't mind settling for a 10th generation intel core i5 processor, then we suggest you check out the hp pavilion gaming laptop. _x000a_usual price - rs 79,888 sale price - rs 66,990 buy now msi bravo 15 - a4ddr-212in lastly, we have the msi bravo 15 gaming laptop that packs a ryzen 7 4800h along with radeon 5500m graphics. _x000a_it's worth pointing out that the 'grand gaming days' sale will only be live till tomorrow, so you might want to get started before the stocks run out. _x000a_for any query with respect to this article or any other content requirement, please contact editor at contentservices@htlive.com document htdigi0020210623eh6n00001 page 7 of 148 © 2022 factiva, inc. all rights reserved.bill thomas 2,031 words 23 june 2021 techradar techr english © 2021. future publishing ltd. all rights reserved it's tough out there for anyone that wants to build a gaming pc or even just an upgrade on amazon prime day. _x000a_one of the best things about amazon prime day in the past has been the ability to build a cheap gaming rig. _x000a_but while i wasn't expecting gamers to be able to buy an rtx 3080, it seemed like an easy choice to me for pc manufacturers to throw some of their best gaming pcs on sale. _x000a_tocheeeek alienware aurora r12 | intel core i7, 16gb ram, rtx 3080 | $2,489 $2,199 at dell the alienware aurora r12 is a luxurious gaming pc that will deliver excellent performance, and has an easy-to-open chassis that makes it simple to upgrade it later. _x000a_and, on prime day, you can save $290 on this epic gaming rig. _x000a_click to view image (image credit: future) shoveling out the worst gaming pcs on the market on the first day of amazon prime day, my first goal was to find gaming pcs on sale. _x000a_mostly because that's, like, my job, but also because i have friends who have been on the market for a new gaming rig for months, and they need something. _x000a_in the us at least, there weren't any gaming pcs on sale at amazon, and the only ones i could find at a major retailer were at best buy, and those were so bad. _x000a_one of the top deals at best buy was this ibuypower arc gaming pc (it's not on sale any more). _x000a_it wasn't really until i looked at dell's website and saw the excellent aurora r12 with a $290 discount that i found something i could easily recommend to friends on the market for a new gaming pc. _x000a_tocheeeek gaming rdy lcmbg205 gaming pc: $3,799.99 $3,599.99 at ibuypower page 8 of 148 © 2022 factiva, inc. all rights reserved.one, this is a pc that can help you future-proof your games for the next few years. _x000a_tocheeeek amd ryzen 9 rtx gaming pc: $3,569.99 $3,369.99 at ibuypower save $200 - a pc with a ryzen 7 cpu instead, the 5800x is built for gaming, with eight cores and speeds of up to 4.7ghz. _x000a_tocheeeek intel z590 gaming evo rtx ii: $4,029.99 $3,729.99 at ibuypower save $300 - featuring a 1tb m.2 ssd alongside 32gb ddr4 memory, with an intel core i9 at i9-11900kf processor (8x 3.50ghz) to boot, this is a pc that can run the upcoming forza horizon 5 and halo infinite at their best settings, as long as you have a great monitor to boot. _x000a_click to view image (image credit: razer) time to get a gaming laptop, i guess however, while you were probably left disappointed if you were on the market for a gaming pc, there were actually a pretty good amount of gaming laptop prime day deals out there. _x000a_a lot of these seemed to be the gaming laptops equipped with last-generation nvidia turing graphics like the rtx 2070 and rtx 2080, but those gpus are still more than good enough to power through most modern games. _x000a_there were even a pretty good amount of gaming laptops out there with current-generation rtx 3000 series gpus, which is what i would go with if i had to settle for a gaming laptop right now. _x000a_and hey, maybe a gaming laptop is your preferred way to do some pc gaming, in which case this prime day offered, and is still offering a pretty good choice of gaming laptops on sale. _x000a_tocheeeek dell g3 15 gaming laptop: $888.99 $649.99 at dell save $210 - a huge price cut makes this dell g3 15 a great buy if you're a gamer on a budget. _x000a_tocheeeek asus rog strix scar 15, intel core i7, rtx 2070 super, 16gb $2,199 $1,719.99 at newegg save $480 - the asus rog strix scar 15 might not have the latest rtx 30-series graphics, but the rtx 2070 super is no slouch when it comes to gaming, and on prime day, you can get this excellent gaming laptop with an intel core i7-10875h cpu, rtx 2070 super graphics, 16gb ram, 1tb pcie ssd, and a 15.6-inch, 240hz, full hd display for 22% off. _x000a_click to view image (image credit: future) finishing up your gaming setup page 9 of 148 © 2022 factiva, inc. all rights reserved.quite a few peripheral deals out there that are pretty great. _x000a_corsair, razer and other manufacturers put a ton of gaming mice, headsets and keyboards on sale, so if your setup is getting a little stale, or if you want to graduate to a mechanical keyboard – and you totally should – you can still do that. _x000a_tocheeeek the best gaming mouse logitech g502 lightspeed wireless gaming mouse: $149.99 $94.99 on amazon save $55 the logitech g502 lightspeed typically tops lists as one of the best gaming mice in the world, making this a great choice for gamers who don’t want to compromise on anything. _x000a_tocheeeek incredible customization razer naga pro wireless gaming mouse: $149.99 $99.99 on amazon a fully customizable powerhouse, the razer naga pro wireless gaming mouse has three different side plates to chose from to help you optimize your gameplay to every genre, rather than buying three dedicated mice. _x000a_tocheeeek razer huntsman mini 60% gaming keyboard (mercury): $119.99 $99.99 on amazon this mercury white version of the beloved razer huntsman mini 60% gaming keyboard stands out against the usual sea of black or grey peripherals, with the same pbt keycaps and customizable rgb lighting you know and love. _x000a_tocheeeek razer deathadder essential gaming mouse: $49.99 $19.99 at amazon save 60% on this super cheap razer deathadder essential gaming mouse. _x000a_you're only getting a 6400 dpi optical sensor and five programmable buttons, but you'd be hard-pressed to find a better gaming mouse for the same price. _x000a_tocheeeek razer kraken kitty gaming headset: $149.99 $119.99 on amazon the kraken kitty edition gaming headset from razer is now famous for being a must-have accessory for gamers and streamers alike. _x000a_tocheeeek razer basilisk v2 gaming mouse: £79.99 £36.99 on amazon save £43 the razer basilisk v2 gaming mouse offers manual optimization to give you the edge over your opponents, with 20 k optical sensor, 11 programmable buttons and a customizable scroll wheel, your mouse is exactly what you make it and tailored to your gameplay. _x000a_page 10 of 148 © 2022 factiva, inc. all rights reserved.for pc gamers looking to build their next best gaming pc. _x000a_it's still an awful time to build a new gaming pc, and it doesn't look like it's going to change any time soon. _x000a_more amazon prime day deals in the us * amazon devices: early prime offers from $14.99 * amazon echo dot: 2 for $49.98 with code pddot2pack * amazon echo: 2 for $119.98 with code echoprime * audible premium plus: save 53% on your first 4 months * apple watch series 6 (40mm, gps): $399 $279 at amazon * deals under $25: save on games, smart home, fashion and more * fashion: men's and women's fashion from $14 * headphones: save on sony, beats, bose and more * ipad (8th generation): was $329 now $299 * kitchen: save up to 42% on cusimax, cosori, instant pot and more * laptops: chromebooks, macbooks and gaming laptops discounted * nike: save on nba jerseys, sneakers, and more * nintendo switch: big titles now $10 off * ps5: now starting at $29.88 * smartwatches: save up to 35% on samsung galaxy watch 3 * subscription boxes: 50% off for prime members * tvs: fire-enabled smart tvs starting at just $99.99 console-like pc build (future) document techr00020210623eh6n0005q page 11 of 148 © 2022 factiva, inc. all rights reserved.amazon grand gaming days: up to 50% off on gaming laptops, monitors, accessories and more 475 words 23 june 2021 the times of india toi english (c) 2021 the times of india group amazon india has announced 'grand gaming days’ for gaming enthusiasts bringing a host of offers and deals on gaming gadgets. _x000a_customers can get offers and deals on gaming laptops, desktops and monitors, advanced headphones, gaming consoles, graphic cards, tvs from brands like lenovo, acer, asus, lg, hp, sony, dell, corsair, cosmic byte, jbl and more. _x000a_the sale will be live until june 24.customers can get up to 40% off on large screen tvs with high resolution, larger ram and higher refresh rate which enables a better gaming experience. _x000a_additionally, they can also avail no-cost emi and exchange offers with a price drop on select models.gamers can get up to 50% off on gaming accessories like racing wheels, blue switch mechanical keyboards, high dpi gaming mice and rgb gaming headsets with 7.1 surround sound, from top brands like logitech, redgear, alienware and hyperx. _x000a_here are some popular gaming products on amazon.in with offers and deals from sellers.gaming laptops and monitorsacer nitro 15.6 inch gaming laptop: available for rs 67,000the acer nitro 5 gaming laptop comes powered by an intel core-i5 11th gen processor and comes with nvidia geforce gtx 1650 graphics card. _x000a_hp pavilion gaming 15.6 inch fhd laptop: available for rs 93,000the hp pavilion gaming laptop comes with amd ryzen 5 4600h processor and 8gb ram along with 1tb hdd, nvidia geforce gtx 1650 4gb graphics card lg 24-inch gaming monitor: available for rs 11,299with flicker-free technology and a 75hz refresh rate, this ultra hd 4k monitor comes with features like dynamic action sync, black stabilizer and game mode. _x000a_gaming accessorieszebronics zeb-max plus v2 mechanical keyboard: available for rs 3,310 go stealth mode or rush mode with zebronics’ zeb-max plus v2 mechanical keyboard. _x000a_hyperx cloud core + 7.1 gaming headset: available for rs 5,990this headset is meant to provide clear positional audio for a more immersive gaming experience. _x000a_for reprint rights: timescontent.com document toi0000020210622eh6n0007h page 12 of 148 © 2022 factiva, inc. all rights reserved.amazon prime day 2021 gaming deals: nintendo switch, playstation and xbox offers ellie davis 1,474 words 22 june 2021 11:03 evening standard online nsonl english © 2021. independent digital news and media ltd. all rights reserved discounts on nintendo switch, playstation, xbox consoles, games and accessories amazon prime day is back and bigger than ever and for those who have been waiting on the edge of their seat to bag a bargain on gaming essentials, you’re in for a treat. _x000a_not only can you now purchase the console but during the sale extravaganza, it comes alongside three epic games so you don’t need to waste any time and get gaming as soon as the items arrive. _x000a_but whether you were able to get your hands on the new console or not, you can still elevate your gaming experience with the latest games. _x000a_* immortals fenyx rising (ps5) – was: £57.99, now: £21.49 * watch dogs legion (ps5) – was: £57.99, now: £21.99 * marvel's avengers (ps5) – was: £59.99, now: £22.99 * werewolf: the apocalypse -earthblood (ps5) – was: £44.99, now: £18.99 * terminator: resistance enhanced (ps5) – was: £39.99, now: £26.99 best gaming headsets bring your accessories in line with the next generation of gaming, particularly your headset. _x000a_* razer blackshark v2 x -premium esports gaming headset – was: £59.99, now: £39.99 * turtle beach stealth 600 gen 2 wireless gaming headset – was: £89.99, now: £68.99 * turtle beach elite pro 2 gaming headset and superamp – was: £149.99, now: £105 * roccat elo x stereo -gaming headset – was: £39.99, now: £21.99 best controllers it goes without saying that your controller plays a crucial role as you game. _x000a_the best deals to shop best mattress deals for amazon prime day 2021: offers on pocket sprung, memory foam and hybrid mattresses amazon prime day laptop deals: best offers on apple, microsoft and samsung amazon prime day tv deals: best offers on lg, samsung and sony 2021 best mobile phone deals for amazon prime day 2021: iphone, samsung galaxy and more best baby deals for amazon prime day 2021: offers on toys and baby essentials best amazon prime day 2021 deals on adult toys and lingerie best amazon prime day home and garden deals 2021 best amazon prime day deals on cooling fans to be ready for the heatwave best bbq deals for amazon prime day 2021: gas, charcoal and portable models document nsonl00020210623eh6m000p1 page 15 of 148 © 2022 factiva, inc. all rights reserved.amazon grand gaming days: check out some of the best deals tech desk 420 words 22 june 2021 indian express online inexon english copyright 2021. indian express group amazon announced its ‘grand gaming days’ for gaming enthusiasts. _x000a_the sale is set to bring a host of offers and deals on gaming gadgets. _x000a_customers can also get great offers and deals on gaming laptops, desktops and monitors, advanced headphones, gaming consoles, graphic cards, and tvs from popular brands like lenovo, acer, asus, lg, hp, sony, dell, corsair, cosmic byte, jbl and more. _x000a_the sale will be live until june 24, 2021. the sale also includes deals like up to 40 per cent off on large screen tvs and up to 50 per cent off on gaming accessories like racing wheels, blue-switch mechanical keyboards, gaming mice and more. _x000a_acer nitro 15.6 inch gaming laptop the acer nitro 5 11th gen gaming laptop powered by intel i5 11th gen processor and nvidia geforce gtx 1650 with 8gb of dedicated ram and 144hz refresh rate is on sale for rs 67,990. top tech news nowhp on chromebooks: role of a device strong on shared content would be hugemolekule air mini and novaerus protect 200 review: killing more than pollutantsfacebook launches live audio rooms and podcastsclick here for more hp pavilion gaming 15.6 inch fhd laptop the hp pavilion gaming laptop comes with a powerful amd ryzen 5 4600h processor and 8gb ram along with 1tb hdd, nvidia geforce gtx 1650 4gb graphics card, making it a complete package. _x000a_msi bravo 15 fhd gaming laptop configured with amd ryzen 7 4800h mobile processors and radeon rx 5500m graphics, the msi bravo 15 provides desktop-calibre performance in gaming laptops with immersive multimedia and gaming experience. _x000a_it is available for rs 77,990. lg 24-inch gaming monitor with flicker-free technology and a 75hz refresh rate, this ultra hd 4k monitor redefines the gaming visual experience. _x000a_features like dynamic action sync, black stabilizer and game mode delivers outstanding picture clarity and gaming optimization. _x000a_it is available for rs 13,499. acer 24-inch full hd curve va panel gaming monitor the acer 24-inch full hd 1800r has a curved va panel gaming monitor with a 144hz refresh rate and fast response time. _x000a_the monitor is available on sale for rs 10,999. check out some of the best deals from the amazon great gaming days sale. _x000a_(image source: pixabay) document inexon0020210623eh6m00018 page 16 of 148 © 2022 factiva, inc. all rights reserved.amazon prime day gaming deals 2021: best offers on fifa 21, nintendo switch, gaming chairs, and more steve hogarty 2,239 words 23 june 2021 02:41 independent online indop english © 2021. independent digital news and media ltd. all rights reserved whether you’re in the market for a console or accessories, you’ve come to the right place deal hunters listen up, amazon prime day is has finally landed – a two-day shopping bonanza with big-ticket items being dropped considerably. _x000a_follow live: read our amazon prime day 2021 live blog for the latest updates but, for the gamers among us, it’s even better news because gaming is to one of the most popular prime day categories, with prices being slashed on xbox, playstation and nintendo switch consoles – and if yesterday’s deals are anything to go by, we’re in for even stronger stuff for day two of the event. _x000a_the best prime day gaming deals available now ‘fifa 21’ standard download code for xbox one: was £59.99, now £17.99, amazon.co.uk if you’re already a fifa fan, this is one to add to your collection, especially with its 70 per cent discount. _x000a_buy now samsung odyssey g9 curved gaming monitor: was £1,279.99, now £1,049, amazon.co.uk samsung’s odyssey g9 gaming monitor is ludicrous. _x000a_widely considered to be the best gaming monitor around — as long as you have room for it — the odyssey g9 has £230 off this prime day. _x000a_buy now trust gaming gxt 707 resto gaming chair: was £199, now £124.99, amazon.co.uk a gaming chair is a must if you enjoy extensive play and this ergonomic design will stop your muscles getting sore. _x000a_buy now acer nitro vg270sbmiipx 27in full hd gaming monitor: was £249.99, now £219, amazon.co.uk ensure you have the smoothest, clearest gameplay possible with this monitor that’s designed to be lag-free with a two millisecond response time, so you’ll never miss out on the action. _x000a_he went on to add: “you might be infiltrating the upper floors of a dubai skyscraper dressed as a janitor in one mission, and disguising yourself as the detective investigating an agatha christie-inspired murder mystery in the next.” pre-order now razer blackshark v2 x premium esports gaming headset: was £59.99, now £38.99, amazon.co.uk this pair made it as our best buy in our review of the the best gaming headsets – need we say more? _x000a_buy now turtle beach stealth 600 wireless gaming headset for xbox one and xbox series x, white, gen 2: was £89.99, now £67.99, amazon.co.uk enjoy the freedom of these wireless headphones so you can celebrate your wins without getting tangled up. _x000a_buy now razer goliathus extended chroma soft xxl gaming mouse mat: was £59.99, now £27.99, amazon.co.uk take your gaming to the next level with this xxl mouse mat from razer. _x000a_complete with rgb lighting that reacts to your in-game alerts and effects, a soft-touch surface that provides a balance of control and speed, and a non-slip rubber base, this is a mat built to withstand even the most hardcore gaming sessions. _x000a_its price has been reduced by more than half right now, but it’s sure to give your gaming setup double the impact. _x000a_buy now razer basilisk x hyperspeed wireless gaming mouse: was £59.99, now £33.99, amazon.co.uk enjoy 43 per cent off this gaming mouse that has a rapid response time and a wireless performance that will last up to 450 hours. _x000a_buy now gtplayer gaming chair office desk chair: was £123.99, now £99.99, amazon.co.uk you’ll want to have the comfiest perching spot possible while you play, especially if you’re spending a long time sitting down. _x000a_this adjustable, ergonomic chair tailored specifically for gaming comes with padded memory foam armrests, two extra pillows for your head and a full recline of 150 degrees. _x000a_pre-order now oculus quest 2 advanced all-in-one virtual reality headset: was £448, now £399, amazon.co.uk try out the ultimate immersive gaming experience with this oculus quest virtual-reality headset. _x000a_the hardware on this bit of gaming tech is next level, with an incredibly fast processor and a high-resolution display. _x000a_lori grunin/cnet amazon luna is the company's foray into cloud gaming. _x000a_$35.00 at amazon document cnewsn0020210622eh6m0008m page 23 of 148 © 2022 factiva, inc. all rights reserved.amazon announces ‘grand gaming days’ sale our bureau 788 words 22 june 2021 businessline online bsnlno english © 2021 thg publishing pvt. _x000a_ltd. mumbai, june 22 computers &amp; laptops offers and deals on gaming laptops, desktops, monitors and accessories are live until june 24 amazon india has announced its ‘grand gaming days’ for gaming enthusiasts with a range of offers and deals on gaming gadgets. _x000a_customers can avail offers and deals on gaming laptops, desktops &amp; monitors, advanced headphones, gaming consoles, graphic cards, tvs from popular brands such as lenovo, acer, asus, lg, hp, sony, dell, corsair, cosmic byte, jbl and more. _x000a_customers can get up to 50 per cent off on gaming accessories like racing wheels, blue switch mechanical keyboards, high dpi gaming mice and rgb gaming headsets with 7.1 surround sound, from brands such aslike logitech, redgear, alienware and hyperx. _x000a_here are some popular gaming products on amazon.in with offers and deals from sellers: gaming laptops and monitors acer nitro 5 is a 15.6 inch gaming laptop powered by intel i5 11th gen processor. _x000a_hp pavilion gaming laptop. _x000a_the msi bravo 15 fhd gaming laptop is configured with amd ryzen 7 4800h mobile processors using the 7nm technology and radeon rx 5500m graphics and amd freesync premium. _x000a_the lg 24-inch gaming monitor comes is this ultra hd 4k monitor with flicker-free technology and a 75hz refresh rate. _x000a_the aopen acer gaming monitor comes with a 24-inch full hd curve va panel. _x000a_gaming accessories zebronics zeb-max plus v2 mechanical keyboard offers options such as a stealth mode or rush mode it is a 104-key multi-color led keyboard with mechanical switches 80 million strokes lifecycle for op gameplays. _x000a_the hyperx cloud core + 7.1 gaming headset comes with a virtual 7.1 surround. _x000a_the headset has signature hyperx memory foam and a soft leatherette for long gaming sessions. _x000a_the brand’s gaming earphones come with dual audio drivers, one for highs/mids and one for bass. _x000a_other accessories include the msi clutch gm40 gaming optical mouse priced at ₹2,499 and the claw shoot wired usb gamepad at a deal price of ₹949 with over 30 per cent discount. _x000a_the steelseries arctis 1 wired gaming headset will be available at a discounted price of ₹5,599. _x000a_the cosmic byte black eye wired mechanical keyboard will be available for ₹ 3,749. the razer deathadder essential gaming mouse is priced at ₹ 1,599. gaming tvs the redmi (55) 4k ultra hd android smart tv has over 8 million pixels for an ultra-high-definition viewing experience. _x000a_amazon prime day gaming deals: best nintendo switch offers from £299 with three game sean keach 520 words 22 june 2021 16:48 thesun.co.uk thesuk english © news group newspapers 2021 amazon is flogging an amazing nintendo switch bundle that saves you just over £40. _x000a_* nintendo switch bundle at amazon for £299.99 – buy here the nintendo switch is one of the world’s most popular gaming consoles. _x000a_gaming tips and tricks looking for tips and tricks across your favourite consoles and games? _x000a_and dell’s alienware r10 ryzen edition is a gaming pc powerhouse that crushes both the new consoles. _x000a_email us at tech@the-sun.co.uk document thesuk0020210621eh6l004pl page 27 of 148 © 2022 factiva, inc. all rights reserved.pavilion laptops 1,181 words 22 june 2021 india today online intyon english copyright 2021. living media india limited amazon on tuesday announced grand gaming days for gaming enthusiasts bringing a host of offers and deals on gaming gadgets. _x000a_the sale will be live till june 24, 2021. customers can get great offers and deals on gaming laptops, desktops and monitors, advanced headphones, gaming consoles, graphic cards, tvs from popular brands like lenovo, acer, asus, lg, hp, sony, dell, corsair, cosmic byte, jbl among other brands. _x000a_gamers can get up to 50 per cent off on gaming accessories like racing wheels, blue switch mechanical keyboards, high dpi gaming mice and rgb gaming headsets with 7.1 surround sound, from top brands like logitech, redgear, alienware and hyperx. _x000a_customers can get up to 40 per cent off on large screen tvs with high resolution, larger ram and higher refresh rate which enables a better gaming experience. _x000a_some popular deals from the amazon grand gaming days sale are mentioned below: gaming laptops and monitors: under the sale, amazon is giving the acer nitro 15.6 inch gaming laptop for rs 67, 990. the acer nitro 5 11th gen gaming laptop powered by intel i5 11th gen processor laptop features enhanced visual experience. _x000a_the hp pavilion gaming 15.6 inch fhd laptop is priced at rs 54,900 as part of the sale. _x000a_it comes with a powerful amd ryzen 5 4600h processor and 8gb ram along with a 1tb hdd, nvidia geforce gtx 1650 4gb graphics card, offering a complete package to gaming enthusiasts. _x000a_the msi bravo 15 fhd gaming laptop is available for rs 77,990 under sale. _x000a_the gaming laptop is configured with amd ryzen 7 4800h mobile processors which uses the latest 7nm technology and radeon rx 5500m graphics. _x000a_the msi gaming laptop provides desktop-caliber performance in gaming laptops with immersive multimedia and gaming experience. _x000a_the gaming laptop offers 16gb ram and 512gb ssd for maximum efficiency and performance. _x000a_coming to the gaming monitors, the lg 24-inch gaming monitor with flicker-free technology and a 75hz refresh rate is on sale for rs 13, 499. this ultra hd 4k monitor promises to redefine the gaming visual experience as it has features like dynamic action sync, black stabilizer and game mode that deliver outstanding picture clarity and gaming optimisation. _x000a_another option that users can go for is the aopen acer 24-inch full hd curve va panel gaming monitor which has a 1800r curve va panel gaming monitor and features cutting-edge gaming technology making the user's gaming experience smoother. _x000a_where gaming accessories are concerned, gadgets like keyboards, gaming headsets, gaming earphones and gaming optical mouse are part of amazon's grand gaming days sale. _x000a_some popular offerings among the gaming accessories are zebronics zeb-max plus v2 mechanical keyboard which is a 104-key multi-color led keyboard with mechanical switches 80 million strokes life cycle for op gameplays. _x000a_the keyboard comes with 20-led modes, 1.8 meter braided cable with gold-plated usb connector for max durability and is priced at 3,310. the hyperx cloud core + 7.1 gaming headset is priced at rs 5990 under the deal. _x000a_it provides clear positional audio for a more immersive gaming experience. _x000a_signature hyperx memory foam and soft leatherette make it comfortable for long gaming sessions. _x000a_amazon grand gaming days sale also has an offer on the racing wheels and pedals. _x000a_the logitech g333 gaming earphones are priced at rs 3395 after the discount. _x000a_other accessories like the cosmic byte black eye wired mechanical keyboard is on sale for rs 3749. the keyboard features an aluminum body that forms the foundation of this mechanical gaming keyboard. _x000a_the razer deathadder essential gaming mouse priced at rs 1599 under the sale. _x000a_the mouse features a 6,400 dpi optical sensor that enables fast and precise swipes for great control, while an ergonomic form allows for extended hours of gaming. _x000a_coming to the gaming tvs, the popular deals under the sale are redmi (55) 4k ultra hd android smart tv is priced at rs 40,999 and offer impeccable visual quality with over 8 million pixels for ultra-high-definition viewing experience. _x000a_also read: | pubg mobile india avatar battlegrounds mobile found sending data to servers in china also read: | amazon, flipkart may no longer host flash sales of smartphones and other goods also read: | mi 11 lite and mi watch revolve active india launch today: price, livestream, features, specs and more document intyon0020210622eh6m000v1 page 29 of 148 © 2022 factiva, inc. all rights reserved.amazon will offer no-invite access to luna cloud gaming service, but only during prime day 223 words 21 june 2021 etmag.com fmetma english copyright 2021 eurotrade media co., ltd., all rights reserved. _x000a_amazon prime subscribers will soon be able to take the company’s luna cloud gaming service for a spin at no cost. _x000a_document fmetma0020210623eh6l0006i page 30 of 148 © 2022 factiva, inc. all rights reserved.gaming laptop deals galore are dropping in price for amazon prime day 2021 ashley barry-biancuzzo; reviewed 541 words 21 june 2021 usa today online usatonl english copyright © 2021 usa today online. _x000a_if you consider yourself a serious gamer"/>
  </r>
  <r>
    <n v="2243"/>
    <x v="38"/>
    <x v="4"/>
    <n v="5"/>
    <x v="3"/>
    <s v="pre-order now oculus quest 2 advanced all-in-one virtual reality headset: was £448, now £399, amazon.co.uk try out the ultimate immersive gaming experience with this oculus quest virtual-reality headset. _x000a_generation and modification of rooms in virtual reality environments. _x000a_$1,450.00 at best buy more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the best vr games for escaping to other worlds * best tvs for ps5 and xbox series x, series s with 4k, 120 fps input and vrr document cnewsn0020210429eh4t0008m page 85 of 148 © 2022 factiva, inc. all rights reserved.amazon opens its first hairdresser with virtual reality, qr... and a lot of marketing 612 words 23 april 2021 ce noticiasfinancieras nfince english copyright © content engine llc everything points to a marketing campaign without a strategy of expansion in new sectors, but the truth is that amazon's new project represents a statement of intent by the e-commerce giant: the beauty and personal care sector, with technological applications, is one of its business objectives. _x000a_at the amazon lounge, customers can experiment with different cuts or hair colors using virtual reality to get an idea of the result and, if it convinces them, then put it into practice.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52"/>
    <x v="38"/>
    <x v="10"/>
    <n v="11"/>
    <x v="6"/>
    <s v="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65 of 148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67 of 148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68 of 148 © 2022 factiva, inc. all rights reserved.troy fleming 368 words 12 may 2021 t3 smliv english © 2021. future publishing ltd. all rights reserved.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55"/>
    <x v="38"/>
    <x v="7"/>
    <n v="3"/>
    <x v="5"/>
    <s v="$35.00 at amazon document cnewsn0020210619eh6j0000f page 38 of 148 © 2022 factiva, inc. all rights reserved.amazon studios celebrating queer media with ‘voices: pride’ virtual event (exclusive) haley bosselman 302 words 18 june 2021 variety varty english © 2021 variety media, llc, a subsidiary of penske business media. _x000a_in partnership with glaad and pride media, the virtual event will consist of three roundtable conversations and three lightning talks from lgbtqia+ players across the industry and will close with performances from drag queens kandy muse, lala ri and manila luzon.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61"/>
    <x v="38"/>
    <x v="1"/>
    <n v="2"/>
    <x v="1"/>
    <s v="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77"/>
    <x v="39"/>
    <x v="1"/>
    <n v="2"/>
    <x v="1"/>
    <s v="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296"/>
    <x v="39"/>
    <x v="3"/>
    <n v="186"/>
    <x v="3"/>
    <s v="document lcdvp00020220210ei29009cd page 6 of 51 © 2022 factiva, inc. all rights reserved.qualcomm partners with razer to launch a snapdragon-powered handheld gaming dev kit 518 words 17 january 2022 etmag.com fmetma english copyright 2022 eurotrade media co., ltd., all rights reserved. _x000a_with the upcoming launch of valve's steam deck firmly in everyone's mind, companies like razer and qualcomm are taking note of growing consumer interest in powerful but portable pc gaming devices. _x000a_that's why the two companies have partnered to develop an all-new handheld gaming machine. _x000a_the device doesn't have a slick codename right now, so qualcomm is just calling it the first &quot;snapdragon g3x handheld gaming developer kit,&quot; which doesn't exactly roll off the tongue. _x000a_as with any dev kit, it's intended to help game and hardware developers create products well-suited for the portable gaming market, which will likely grow substantially in the coming years. _x000a_interestingly, qualcomm says the g3x gen 1 gaming platform will support cloud gaming, android gaming, pc gaming, and even android app usage from the same device. _x000a_document mtpw000020220105ei140028o page 14 of 51 © 2022 factiva, inc. all rights reserved.qualcomm may have a ‘plan’ for handheld gaming devices shaurya shubham 606 words 7 december 2021 the times of india toi english (c) 2021 the times of india group the advent of smartphones have more or less made handheld gaming devices rather redundant. _x000a_unless you are a 'fan’, handheld gaming devices these days don’t find too many takes. _x000a_the likes of nintendo and sony persisted and somehow kept the category alive and now qualcomm wants to shake things up.at its tech summit event, qualcomm showcased a platform that’s truly designed for handheld gaming devices and went on to announce its all-new snapdragon g gaming platform. _x000a_there’s also the handheld developer kit to make things easier for developers to optimise or create new titles of new categories of devices.the first chip under the new snapdragon g is the g3x gem 1. it comes onboard with features such as adreno gpu with qualcomm elite gaming features, support for 5mmwave, thermal management, stereo haptics, snapdragon sound and more.the razer-developed handheld developer kit also comes with interesting hardware such as a massive 6.65-inch fhd 120hz oled panel, advanced thermal system with a fan for sustained performance, 5g connectivity, 4-way speaker system, dual microphone, built-in controllers with haptics and 6000mah battery.as of now, the device is meant only as a reference point for developers and oems. _x000a_these are just normal specs when it comes to a good gaming smartphone, but the real deal is that it runs an android operating system unlike the nintendo switch or steam deck which runs some version of a custom operating system that’s designed to take advantage of their own closed ecosystem only. _x000a_for instance, the nintendo switch has its own ecosystem that mostly relies on developers (including first-party titles) and gaming studios making games or at least optimising games specifically for handheld devices. _x000a_the same applies to steam devices where it takes pc gaming to a relatively compact form factor. _x000a_the operating system has become almost synonymous with mobile gaming. _x000a_the operating system is continuously pushing boundaries by offering games that offer up to 144hz refresh rate and 60fps.another aspect of this is that oems are already focused on offering the best possible gaming performance from their smartphones and some even have dedicated gaming smartphones. _x000a_for instance, asus rog phone, blackshark, realme too have their gt line and similarly, iqoo is also known for making good devices that offer good gaming performance. _x000a_the new snapdragon g3x chip will enable these oems to build a handheld gaming device based on a familiar platform that both the companies and users are accustomed to. _x000a_the games are already there, just a little bit of optimisation can change the whole scenario of handheld gaming. _x000a_the handheld gaming kit is being aimed as a platform that will allow users to play console, pc and cloud games right on the device as it also supports xbox game pass which allows players to play or stream games from xbox cloud, console and pc. _x000a_whether the handheld gaming devices can make a comeback or not remains to be seen but qualcomm certainly seems to have a plan for it. _x000a_(the author has travelled to hawaii, us, on the official invite of qualcomm) for reprint rights: timescontent.com document toi0000020211206ehc70004s page 15 of 51 © 2022 factiva, inc. all rights reserved.qualcomm chip aims to create new category of handheld gaming devices reuters 337 words 3 december 2021 global times glotne we06 english copyright 2021. global times. _x000a_chip photo:vcg qualcomm inc on wednesday released a new chip designed for gaming-specific handheld devices offering 5g connectivity, a potential new mobile platform for video gamers offering more flexibility to play streaming games on the go. _x000a_the san diego-based firm said it has partnered with gaming hardware company razer inc to create an initial test device for game makers. _x000a_with its &quot;g3x gen 1&quot; chip announced on wednesday, qualcomm envisions handheld devices that have a touch screen similar to a smartphone, but also physical controls like a gaming console controller and much longer battery life while playing graphics-intensive games. _x000a_qualcomm powered devices would have 5g connectivity to stream games directly from cloud gaming providers like microsoft corp when wifi isn't available. _x000a_there are a lot of compromises that go into a phone for the use cases that are not gaming,&quot; micah knapp, senior director of product management at qualcomm, told reuters in an interview. _x000a_&quot;so what happens if you build a device that's just for gaming?&quot; _x000a_qualcomm said it has partnered with razer, a maker of gaming pcs and laptops, to create an initial &quot;developer kit&quot; that game makers can use to start writing software. _x000a_reuters document glotne0020211203ehc300003 page 16 of 51 © 2022 factiva, inc. all rights reserved.qualcomm dives into handheld gaming, powering new device in partnership with razer mike freeman 867 words 2 december 2021 the san diego union-tribune: web edition sdutweb english copyright 2021,the san diego union-tribune: web edition articles. _x000a_it also added a few surprises, including a standalone mobile gaming device and a revamped branding campaign that seeks to make the snapdragon name as well-known as &quot;intel inside.&quot; _x000a_gonzo gaming there are 2.5 billion mobile gamers worldwide, and they spend a lot of money on their preferred entertainment. _x000a_now it's working with gaming hardware outfit razer on a standalone, handheld gaming device. _x000a_it's simply providing a design template to enable electronics makers to more easily roll out gaming devices based on qualcomm's new snapdragon g3x gaming platform. _x000a_&quot;let's say you are connected to a 5g network, and you're doing multi-player gaming,&quot; said alex katouzian, senior vice president of mobile, compute and infrastructure at qualcomm. _x000a_it's targeting specific industries with specific snapdragon-branded products — such as snapdragon ride for autos, snapdragon elite gaming for video games and snapdragon sound for its audio technology. _x000a_qualcomm is working with razer on a handheld gaming device. _x000a_(courtesy of qualcomm) document sdutweb020211203ehc200001 page 18 of 51 © 2022 factiva, inc. all rights reserved.razer and qualcomm surprise with handheld console for mobile and cloud gaming 513 words 2 december 2021 ce noticiasfinancieras nfince english copyright © content engine llc the new snapdragon processor is aimed at the gaming sector, and to demonstrate its capabilities razer has created a prototype handheld console. _x000a_successes like the nintendo switch and upcoming releases like the steam deck have shown that handheld consoles are popular again; add to that the launch of smartphones specifically designed for gaming, like the asus rog phone. _x000a_to meet this demand, qualcomm has introduced a new processor, the snapdragon g3x gen 1; while the snapdragon 8 gen 1 will be the model used in leading android phones, this chip is more intended for dedicated gaming machines. _x000a_the ergonomic design has been taken care of by razer, which has experience with many gaming products such as the basilisk v3 mice. _x000a_this console from razer and qualcomm doesn't have a price tag or a commercial name for now (it's called the &quot;snapdragon g3x handheld gaming developer kit&quot;), but it could be a preview of more competition in the handheld gaming sector. _x000a_we've heard about the company's new snapdragon 8cx platform for laptops, as well as a new nintendo switch-like gaming dev kit for mobile gaming developers. _x000a_qualcomm says we can also expect announcements in &quot;ai, gaming, and connectivity&quot;. _x000a_click to view image (image credit: qualcomm) we're onto mobile gaming. _x000a_so far, we're hearing lots about why mobile gaming is so big, why it's important for the company to innovate in this area and more. _x000a_translation: qualcomm is going even bigger on mobile gaming in 2021 and beyond. _x000a_the company's website gives us more detail where it says, &quot;qualcomm president and ceo cristiano amon’s keynote discusses his vision for the intelligent edge and qualcomm’s role across infrastructure (5g + wi-fi 6), compute, handheld gaming, auto, and more.&quot; _x000a_meantwhile, qualcomm has also announced its first ever mobile gaming dev kit. _x000a_the new snapdragon g3x gen 1 gaming platform has just been revealed on stage. _x000a_the below is the new mobile gaming console that qualcomm has made, but be warned that this is just dev kit for the timebeing. _x000a_the idea here is that it'll allow gaming studios to ready their games ahead of the new chipset being made available. _x000a_i take that back, micah knapp is here to talk about mobile gaming some more. _x000a_the snapdragon g3x gen 1 is the company's new gaming platform, and it's what you'll find inside the company's new developer kit. _x000a_christiano amon: qualcomm ceo christiano amon on stage at tech summit 2021 (qualcomm) document techr00020211202ehc20008d page 25 of 51 © 2022 factiva, inc. all rights reserved.dedicated gaming devices 926 words 1 december 2021 m2 presswire mtpw english © 2021, m2 communications. _x000a_- qualcomm partners with razer on a handheld gaming developer kit powered by the first generation of snapdragon g3x - december 01, 2021hawaii highlights: * snapdragon® g3x gen 1 gaming platform delivers cutting-edge performance and the entire arsenal of snapdragon elite gaming™ technologies to run all android games, play content from cloud gaming libraries, stream games from your home console or pc, and enjoy entertainment from your favorite android apps. _x000a_* razer, a global leader in gaming hardware, has launched a handheld gaming developer kit powered by the first generation of snapdragon g3x that is available today. _x000a_qualcomm technologies, inc. announces the snapdragon® g3x gen 1 gaming platform, a purpose-built platform that allows gamers the best place to play their favorite games. _x000a_the platform delivers cutting-edge performance to run all android games, play content from cloud gaming libraries, stream games from your home console or pc, and enjoy entertainment from your favorite android apps. _x000a_amassing the entire arsenal of snapdragon elite gaming™ technologies together to create a premium category of dedicated consumer gaming products, the platform is designed to power incredible experiences for gamers on-the-go. _x000a_the snapdragon g3x platform brings next-generation gaming to player’s hands. _x000a_it features: * the qualcomm® adreno™ gpu to run games at an ultra-smooth 144 frames per second and 10-bit hdr for gaming in over a billion shades of color. _x000a_5g mmwave and sub-6 for ultra-fast, lag-free cloud gaming while streaming the most bandwidth-intensive games from services like xbox cloud gaming or steam remote play. _x000a_developer kit to showcase the platform, qualcomm technologies partnered with razer to build the first snapdragon g3x handheld gaming developer kit, which is available exclusively for developers starting today. _x000a_razer is a global leader in gaming hardware and has already constructed one of the world’s largest gamer-focused ecosystems of hardware, software, and services. _x000a_“razer is extremely excited to partner with qualcomm technologies and support them on their way to introduce new cutting-edge technology to the global gaming industry,” says min-liang tan, razer co-founder and chief executive officer. _x000a_“together, qualcomm technologies and razer will lead the way with new and innovative solutions that push the boundaries of fidelity and quality available in portable gaming, transforming the way these games are experienced.” to provide developers a device with high-end graphics and ubiquitous connectivity, the dedicated handheld developer kit was designed around the snapdragon g3x platform for uncompromised performance. _x000a_for more information on the snapdragon g3x gen 1 gaming platform, please visit our website. _x000a_document mtpw000020211202ehc1001xl page 27 of 51 © 2022 factiva, inc. all rights reserved.here’s qualcomm and razer’s take on a stand-alone gaming handheld mark sullivan 1,169 words 1 december 2021 fast company fstc english copyright 2021 mansueto ventures llc mobile chip kingpin qualcomm and gaming hardware maker razer are betting that a new wave of faster and more powerful dedicated handheld gaming devices will soon be the objects of gamers’ desire. _x000a_the two companies worked together to build a prototype version of such a device, which is powered by a new qualcomm system-on-a-chip called the snapdragon g3x, which was designed specifically for dedicated mobile gaming devices. _x000a_the companies announced the new prototype device and the new gaming chip at qualcomm’s annual snapdragon tech summit on wednesday. _x000a_qualcomm believes other hardware makers will use the g3x chipsets in their own gaming device designs. _x000a_cnet’s scott stein recently called 2021 “the year of the handheld,” stating that the debut of valve’s steam deck and nintendo’s new update to its 4-year-old switch (now with an oled display), are driving the buzz around handheld gaming. _x000a_qualcomm and razer’s prototype device can run all android games, play content from cloud gaming libraries (such as xbox cloud gaming and steam remote play), and stream games from gaming consoles and pcs, the companies say. _x000a_[photo: qualcomm technologies] asked why qualcomm and razer are convinced that now is the right time to bet big on dedicated mobile gaming devices, knapp says that even during the pandemic it was mobile gaming, not pc or console gaming, that grew fastest. _x000a_he cites newzoo data saying that mobile gaming revenue (including phone, tablet, and handheld gaming devices) has grown 15% during the past year and now accounts for 52% of all gaming revenue, while pc gaming accounts for 21% and console gaming accounts for 28%. _x000a_qualcomm and razer believe there are still a lot of smartphone gamers who will opt for more powerful dedicated mobile gaming devices. _x000a_knapp says gamers and game developers continually ask for more processing power and graphics quality, regardless of the platform they’re gaming on. _x000a_mobile gaming beyond smartphones the prototype device, which is roughly 11 inches across, has large grips at both sides and looks fairly similar to gaming controllers used with console games, with its own built-in screen. _x000a_and smartphones, of course, aren’t built specifically for gamers, so some aspects of their design put limitations on some aspects of gaming. _x000a_during my hands-on demo, i played minecraft dungeons (xbox cloud gaming), air derby 2 by snapdragon studios, and asphalt 9 from gameloft on the qualcomm-razer device. _x000a_in those games at least, the combination of high resolution and frame rate created a gaming experience that seemed smoother and more vivid than phone-based games. _x000a_during gameplay this contributed a heightened immersive feel relative to smartphone gaming. _x000a_[photo: qualcomm technologies] in order for cloud-based games to run smoothly and without lag, gaming devices rely on a fast and uninterrupted connection to the cloud. _x000a_but qualcomm and razer are wise to try to fire up the gaming ecosystem around a new wave of dedicated android gaming devices. _x000a_shenzhen, china, nov. 2, 2021 /prnewswire/ -- an unboxing of a package of gaming gear sent to epic gamers from qualcomm has been one of the main topics on instagram, tiktok and social media platforms. _x000a_2008 xuegang road, bantian, longgang district, shenzhen, guangdong, china simon zhang - public relations specialist email: marketing@baseus.com view original content to download multimedia: https://www.prnewswire.com/news-releases/baseus-gan-charger-as-the-only-wall-charger-in-qualcomms- qc5-0-elite-gaming-package-301413863.html source baseus technology (hk) co, limited (end) document prn0000020211102ehb20004e page 33 of 51 © 2022 factiva, inc. all rights reserved.aleksandar kostovic 343 words 7 october 2021 tom's hardware tomha english © 2021. future us inc. all rights reserved. _x000a_latency is one of the biggest problems in the modern gaming industry, and laptop gamers tend to use their wifi connection to play multi-player games. _x000a_qualcomm 4-stream dual band simultaneous 2-in-1 performance (qualcomm) document tomha00020211007eha7000b8 page 34 of 51 © 2022 factiva, inc. all rights reserved.qualcomm unleashes wi-fi gaming performance for windows 11 pcs 843 words 7 october 2021 etmag.com fmetma english copyright 2021 eurotrade media co., ltd., all rights reserved. _x000a_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ot;acer's new gaming notebooks that feature fastconnect 6900 connectivity will provide ethernet-grade wi-fi,&quot; said james lin, general manager, notebooks, it products business, acer inc. &quot;with responsiveness offered by the qualcomm 4-stream dual band simultaneous, gamers will be able to enjoy a low-latency gaming experience without the wires.&quot; _x000a_beyond gaming, these technology advancements and capabilities provide material improvements for the ever-increasing demands of the enterprise pc industry. _x000a_qualcomm technologies said it has teamed up with numerous ecosystem leaders to boost low-latency gaming performance on windows 11 pcs . _x000a_* microsoft windows 11 native support for wi-fi dual station, coupled with qualcomm fastconnect 4-stream dual band simultaneous and broad industry support, enables gaming and pc oems to effortlessly deliver ethernet-like reliability and latency. _x000a_* ecosystem support from acer, amd, lenovo, microsoft, snapdragon compute platforms and valve san diego — 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alcomm 4-stream dual band simultaneous 2-in-1 performance page 38 of 51 © 2022 factiva, inc. all rights reserved.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_x000a_document mtpw000020211006eha5000ji page 39 of 51 © 2022 factiva, inc. all rights reserved.qualcomm snapdragon 888 plus will boost gaming, ai in premium 5g phones 455 words 24 september 2021 the times of india toi english (c) 2021 the times of india group a number of new flagship 5g smartphones will be coming with qualcomm’s highest-end processor, the snapdragon 888 plus, which was revealed in june 2021. this new chipset is an upgrade of the snapdragon 888 that has already arrived in premium phones like the samsung galaxy s21. _x000a_for reprint rights: timescontent.com document toi0000020210927eh9o0005l page 40 of 51 © 2022 factiva, inc. all rights reserved.mediatek, qualcomm popular among users for 5g, mobile gaming: report 260 words 7 september 2021 indo-asian news service hnians english copyright 2021. indo-asian news service new delhi, sep 7 (ians) chipmakers mediatek and qualcomm are the popular choices among consumers when it comes to 5g performance and mobile gaming, a report said on tuesday. _x000a_&quot;whether it be for gaming or for enhanced content creation and consumption, india's young consumers demand the best-in-class experiences,&quot; cmr's head, industry intelligence group (iig), prabhu ram, said in a statement. _x000a_seven in every eight smartphone users are aware of mediatek hyperengine gaming technology, and 92 per cent of the consumers are satisfied with mediatek hyperengine's performance, the report said. _x000a_86 per cent of those surveyed are aware of qualcomm elite gaming and an overwhelming majority are satisfied with its performance, it added. _x000a_--ians vc/vd document hnians0020210907eh97008vh page 41 of 51 © 2022 factiva, inc. all rights reserved.tom bedford 932 words 30 august 2021 techradar techr english © 2021. future publishing ltd. all rights reserved qualcomm's smartphone for snapdragon insiders has top specs, but gaming phones need a lot more than that. _x000a_we can certainly see mobile gamers being attracted to the phone's specs and features, but testing the thing has made us realize that there's a lot more to a gaming smartphone than its specs. _x000a_* these are the best gaming phones playing games we tested some of the biggest mobile games on the smartphone for snapdragon insiders, and found they always played flawlessly. _x000a_but actually playing with the thing made made us realize what we actually need from a gaming phone, and it's not just specs. _x000a_it's in the details the one big problem with mobile gaming is that touch controls on a smartphone can be quite finickity, so the time between 'thinking you need to react' and 'actually reacting' can be quite long, as you work out where the right button is and stretch your fingers to press it. _x000a_many gaming phones, like the nubia red magic 6 or lenovo legion phone duel, solve this by using physical trigger buttons. _x000a_they turn a 'powerful phone' into a real 'gaming phone'. _x000a_click to view image (image credit: future) these are things we've come to take for granted on most gaming phones, but the smartphone for snapdragon insiders doesn't have triggers or a gaming space - and we really started to notice this when we were playing games. _x000a_getting triggered we're so used to testing smartphones with triggers and game spaces that it was a little jarring using a gaming device without the features - in a busy call of duty: mobile match we'd find our fingers idly drifting north and tapping the sides of the device, even if it didn't actually do anything. _x000a_despite the fact we were staring at high-res graphics, on a display with a top refresh rate that was big enough to see the details of every visual, we didn't find ourselves loving gaming on the smartphone for snapdragon insiders, mainly because of the lack of these two features. _x000a_qualcomm has kitted out its device with all the best tech it's created, but the issue lies in the tech it hasn't created - now that most gaming phones have triggers and game spaces, it's hard to adjust to a device that doesn't. _x000a_before testing the smartphone for snapdragon insiders, we were sure a gaming phone just needed to be powerful and have a great-looking display. _x000a_it was only when playing games that we noticed that, while the power was great, it's the extra features that really make a gaming phone stand out. _x000a_that's not to say you should avoid the smartphone for snapdragon insiders for what it lacks - the price is much more of a disincentive - but it's a lesson in what really makes a great gaming phone. _x000a_* a quiet revolution is currently happening in the cheap phone market smartphone for snapdragon insiders (future) document techr00020210830eh8u0008g page 43 of 51 © 2022 factiva, inc. all rights reserved.qualcomm presents first snapdragon smarphone with asus, focused on gaming 493 words 11 july 2021 ce noticiasfinancieras nfince english copyright © content engine llc qualcomm is one of the most prestigious technology brands among consumers, especially for its snapdragon processors. _x000a_now, the u.s. firm is collaborating with taiwanese asus to launch its first high-end smartphone, focused on a better gaming experience. _x000a_as for the design, the snapdragon logo on the back, under the rear physical fingerprint reader will light up, as a nod to the 'gaming' look of the device. _x000a_document nfince0020210711eh7b00beo page 44 of 51 © 2022 factiva, inc. all rights reserved.specifications 771 words 9 july 2021 india today online intyon english copyright 2021. living media india limited qualcomm smartphone for snapdragon insiders is the latest top-shelf phone, particularly suited for mobile gaming, that joins the elite club of flagships. _x000a_this is qualcomm's first android phone that it has built in collaboration with asus, and it has a snapdragon 888 chipset, a 144hz display, and gaming-centric features, among others. _x000a_since qualcomm has not given a particular launch date of its new gaming phone for india, it did not think so much as announcing the indian price of the qualcomm smartphone for snapdragon insiders. _x000a_but that is not going to hide the fact that this is a bizarre price for a phone that is as frilled as the asus rog phone 5 for a gaming phone. _x000a_the gaming phone has a 64-megapixel sony imx686 sensor on the primary camera, along with a 12-megapixel ultra-wide camera and an 8-megapixel telephoto camera. _x000a_page 45 of 51 © 2022 factiva, inc. all rights reserved.legion 7i review: good choice for gamers and creators also read | oppo to bring its fast charging tech to cars, mobile accessories, and public spaces document intyon0020210709eh790012z page 46 of 51 © 2022 factiva, inc. all rights reserved.qualcomm is apparently working on a handheld gaming console 432 words 12 april 2021 etmag.com fmetma english copyright 2021 eurotrade media co., ltd., all rights reserved. _x000a_the world of android gaming phones continues to expand with outlandish devices like the asus rog 5 or xiaomi's black shark series; however, a dedicated gaming handheld is something of a rarity these days. _x000a_gaming handhelds like the retro playdate and the ryzen-powered aya neo are certainly interesting new players in this console category, but as with high-end gaming phones, they're likely going to remain niche devices that'll do little to shake the nintendo switch off its throne. _x000a_while qualcomm may potentially end up with an android-powered switch knock-off, its real objective looks to be showcasing next-gen snapdragon silicon for gaming and inspiring partners to try out different form-factors. _x000a_document fmetma0020210413eh4c0000f page 47 of 51 © 2022 factiva, inc. all rights reserved.410 words 25 march 2021 asian news international hnasni english copyright 2021. ani washington, march 25 -- : american multinational corporation qualcomm, which was earlier said to be working on a brand of gaming smartphones, will now reportedly be developing a handheld console of its own that will be powered specifically by the upcoming android 12. according to mashable india, a source revealed that this portable gaming console will strongly resemble the nintendo switch, but it will run on android and house a snapdragon chipset. _x000a_in short, qualcomm's portable gaming console will supposedly resemble a thicker smartphone, with detachable controllers on the left and right sides. _x000a_since qualcomm aims to launch the portable gaming console as early as q1, 2022, it should be expected a snapdragon 888 successor to be a part of the innards. _x000a_in a nutshell, we should expect a slightly bigger gaming smartphone from qualcomm with all the additions and core components. _x000a_for any query with respect to this article or any other content requirement, please contact editor at contentservices@htlive.com document hnasni0020210325eh3p002xl page 48 of 51 © 2022 factiva, inc. all rights reserved.318 words 24 march 2021 deccan herald decher english copyright 2021. the printers (mysore) private ltd. american chip-maker qualcomm is reportedly planning to launch a compact gaming console. _x000a_qualcomm's gaming device will resemble nintendo switch and also have the option to connect accessories such as a detachable joy con-like controller. _x000a_also, it is understood that the company wants the gaming device a bit bulkier to accommodate a big 6,000mah battery with fast charging capability. _x000a_you can see some work for a fan controller in caf: https://t.co/hfoxifvzi9 — mishaal rahman (@mishaalrahman) march 23, 2021 it may even support an attachable fan to dissipate over-heating of the device during the long gaming session. _x000a_reuters file photo: nintendo switch game console is displayed at an electronics store in tokyo if things go as planned, qualcomm will bring its gaming device in the first quarter of 2022 with a price-tag of around $300 (rs 21,774). _x000a_it will be interesting to see how consumers respond to qualcomm's new gaming gadget. _x000a_document decher0020210324eh3o001p6 page 49 of 51 © 2022 factiva, inc. all rights reserved.bodhisatwa ray 486 words 24 march 2021 techradar techr english © 2021. future publishing ltd. all rights reserved a new report suggests that qualcomm is looking to create a nintendo switch-like gaming device with android to boot. _x000a_the nintendo switch was a runaway success of a device from the japanese gaming company. _x000a_but the thought of an android-based dedicated handheld gaming device is something even switch users may have thought at a point. _x000a_and it seems like qualcomm is gearing up to fulfil that wish, where it is developing an android-based nintendo switch-like handheld gaming device, which will not just be limited to being a prototype, reports android police. _x000a_and for users in india, we can hope that qualcomm, unlike nintendo, would officially launch the device in the country considering it has one of the biggest mobile gaming communities in the world. _x000a_and while gaming smartphones are considered a novelty because they are not built and priced for the common market but only for a niche one. _x000a_while gaming smartphones pass off as high-performance smartphones they are priced similar to premium flagships, while not all features may not be comparable. _x000a_since it is being built exclusively as a gaming console, it is expected that qualcomm would approach developers to make exclusive games for the platform. _x000a_late last year, information surfaced stating that qualcomm will be making its own gaming device running on the latest snapdragon chipset.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
  </r>
  <r>
    <n v="2301"/>
    <x v="39"/>
    <x v="4"/>
    <n v="7"/>
    <x v="3"/>
    <s v="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they include cars, virtual reality headsets, drones and security cameras, among others. _x000a_and &quot;xr&quot; devices - those sporting augmented and virtual reality capabilities - represent one big category of devices on which qualcomm is betting.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13"/>
    <x v="39"/>
    <x v="7"/>
    <n v="3"/>
    <x v="5"/>
    <s v="we look forward to working with qualcomm technologies to help the entire ecosystem unlock the promise of the metaverse.” click here to view image document cmdatq0020220111ei1a00007 page 8 of 51 © 2022 factiva, inc. all rights reserved.virtual event firm zuddl raises $13 mn in round led by alpha wave, qualcomm ventures anuj suvarna 373 words 7 january 2022 vccircle mmvvcc english copyright 2022. mosaic media ventures pvt. _x000a_while the world slowly returns to normalcy, zuddl helps enterprises abstract the complexity from virtual and hybrid events and focus on their core.”    according to grand view research, the virtual events market is expected to develop at a cagr of around 24% over the next several years.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19"/>
    <x v="39"/>
    <x v="1"/>
    <n v="2"/>
    <x v="1"/>
    <s v="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35"/>
    <x v="40"/>
    <x v="1"/>
    <n v="2"/>
    <x v="1"/>
    <s v="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54"/>
    <x v="40"/>
    <x v="3"/>
    <n v="7"/>
    <x v="3"/>
    <s v="document bwco000020220106ei1600004 page 4 of 6 © 2022 factiva, inc. all rights reserved.distributed by contify.com 765 words 4 march 2021 contify retail news atrtal english copyright © 2021 contify.com boston, march 4 -- procter &amp; gamble issued the following news release: - top global gaming streamers unite to entertain fans in new ways gillette (nyse: pg), the world’s leading expert in men’s grooming and pioneer in gaming and esports, announced today the return of the gillette gaming alliance - a team of global streamers selected to represent the brand and create content for audiences worldwide. _x000a_gillette gaming alliance 2021 roster: 1. dr lupo – us/canada 2. deejay knight – us/canada 3. elded – mexico 4. alanzoka – brazil 5. cicciogamer89 – italy 6. papaplatte – germany 7. buster – russia 8. lando norris - uk 9. locklear – france 10. thegrefg – spain 11. japan – (streamer to be announced at a later date) dr lupo, one of the most recognizable streamers in the world and a gillette veteran, returns after a huge 2020 where he helped sell out bits for blades, represented gillette in the covid-19 charity event stream aid with twitch, and appeared in a gillette commercial. _x000a_“esports and gaming continue to explode in popularity, especially through the challenges of the pandemic. _x000a_it has been incredible to see the growth of the gillette gaming alliance and we are excited to add this great page 5 of 6 © 2022 factiva, inc. all rights reserved.are proud to continue providing alliance members, players and consumers with a world class grooming regime to help them face every day, and every game, with confidence.” “i’m truly honored to continue my partnership with gillette,” said dr lupo.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59"/>
    <x v="40"/>
    <x v="4"/>
    <n v="3"/>
    <x v="3"/>
    <s v="virtual reality has the benefit of personalization, of having a direct one-on-one, deeper experience together.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77"/>
    <x v="40"/>
    <x v="1"/>
    <n v="2"/>
    <x v="1"/>
    <s v="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88"/>
    <x v="41"/>
    <x v="23"/>
    <n v="2"/>
    <x v="0"/>
    <s v="unified virtual reality platform.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391"/>
    <x v="41"/>
    <x v="24"/>
    <n v="27"/>
    <x v="7"/>
    <s v="meanwhile, ab inbev uses azure digital twins and azure iot to power manufacturing and distribution of its goods; companies including campbells soup and sap are migrating enterprise resource planning workloads to azure; and samsung is among the customers to adopt azure applied ai services for business, he said. _x000a_first time internal, external, and physical data will feed ml algorithms to make and execute better decisions in real time mountain view, calif., may 25, 2021 /prnewswire/ -- aera technology today announced a collaboration with microsoft to integrate microsoft azure digital twins with aera's cognitive operating system. _x000a_azure digital twins is the platform that enables the creation of next-generation connected iot solutions that model the real world. _x000a_via this collaboration, customers' internal, external, and physical data can be combined into a digital twin by azure digital twins service to enable cognitive automation--the digitization, augmentation, and automation of decision making. _x000a_digitized real-world information captured and modelled in the azure digital twins service will be incorporated into aera's cognitive data layer, which represents the real-time state of the enterprise. _x000a_by integrating microsoft azure digital twins with our cognitive operating system, enterprises can make business-critical decisions with improved accuracy that can address potential supply chain challenges, thereby ensuring an optimal customer experience,&quot; said frederic laluyaux, ceo of aera technology. _x000a_&quot;digital twins of physical environments and processes like supply chains are critical for businesses to understand, plan and respond more efficiently to real-world conditions, such as drops and increases in demand,&quot; said sam george, corporate vice president, azure iot at microsoft. _x000a_&quot;microsoft azure digital twins offers an easy way to model any environment, process, or system and unify the heterogeneous assets and data sources within them-- all with the security and scalability of the azure cloud. _x000a_we're thrilled about this collaboration with aera, because their cognitive automation capabilities will allow customers to extend their digital twins with a comprehensive set of planning and decision-making tools, offering the business agility required to react to a fast-changing environment.&quot; _x000a_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393"/>
    <x v="41"/>
    <x v="1"/>
    <n v="2"/>
    <x v="1"/>
    <s v="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2"/>
    <x v="41"/>
    <x v="3"/>
    <n v="701"/>
    <x v="3"/>
    <s v="release date - 24082021 technavio - set to grow by usd 14.59 billion during 2021-2025, technavio's latest market research report estimates the gaming console market to register a cagr of over 6%. _x000a_download free sample the enhanced features of next-generation gaming consoles, diversified gaming population, and enhanced technological features and product innovations will offer immense growth opportunities. _x000a_in addition, increasing use of gaming consoles for non-gaming activities, the growing prominence of games-as-a-service (gaas), and the surging emergence of gamification will aid in accelerating the market's growth during the forecast period. _x000a_gaming console market 2021-2025: segmentation gaming console market is segmented as below: type tv consoles handheld consoles application casual gamers hardcore gamers geography apac north america europe mea south america learn more about the factors assisting the growth of the market, download a free sample: page 1 of 187 © 2022 factiva, inc. all rights reserved.gaming console market 2021-2025: vendor analysis and scope the gaming console market is concentrated, and the degree of concentration will accelerate during the forecast period. _x000a_backed with competitive intelligence and benchmarking, our research reports on the gaming console market are designed to provide entry support, customer profile &amp; m&amp;as as well as go-to-market strategy support. _x000a_the report also covers the following areas: gaming console market size gaming console market trends gaming console market industry analysis register for a free trial today and gain instant access to 17,000+ market research reports. _x000a_technavio's subscription platform related reports gaming simulators market by end-user, component, type, and geography - forecast and analysis 2021-2025 casino gaming market in us by type and platform - forecast and analysis 2021-2025 gaming market by type, device, platform, and geography - forecast and analysis 2021-2025 global gaming chair market by type, price, and geography - forecast and analysis 2020-2024 vr gaming market by type, application, and geography - forecast and analysis 2020-2024 gaming console market 2021-2025: key highlights cagr of the market during the forecast period 2021-2025 detailed information on factors that will assist gaming console market growth during the next five years estimation of the gaming console market size and its contribution to the parent market predictions on upcoming trends and changes in consumer behavior the growth of the gaming console market analysis of the market's competitive landscape and detailed information on vendors technavio's in-depth market research reports now include a thorough analysis of the covid-19 impact on various markets to help industry leaders navigate their business through the new normal. _x000a_microsoft announced plans to extend its subscription cloud gaming service to the xbox series x|s and xbox one consoles later this year. _x000a_the cloud gaming service first launched last september with a dedicated app for android devices. _x000a_document telwor0020210825eh8p00004 page 4 of 187 © 2022 factiva, inc. all rights reserved.microsoft expands xbox cloud gaming to consoles tony owusu 216 words 24 august 2021 the toronto star tor english copyright (c) 2021 the toronto star microsoft (msft) announced plans to bring its cloud gaming service xbox cloud gaming to xbox consoles later this year, allowing gamers to stream games instead of installing them on their device. _x000a_xbox cloud gaming will follow up the company’s successful game pass service which allows users to download games from the library for a flat monthly fee. _x000a_cloud gaming titles are hosted on remote servers and bypass the need for users to install the games, which take hours to download normally. _x000a_currently, xbox cloud gaming is only available on mobile devices and pc’s. _x000a_earlier this year the company announced plans to develop dedicated streaming hardware that will hook up to users’ televisions “cloud gaming is truly a breakthrough experience,” said microsoft chief executive satya nadella. _x000a_“it’s a really fast, easy way to get into gaming.” microsoft originally launched its xbox cloud gaming service in september 2020 at $1 for new users’ first month in a “major drive to attract casual gamers with the promise of cutting ties to the living room,” reuters had reported. _x000a_document tor0000020210824eh8o001gx page 5 of 187 © 2022 factiva, inc. all rights reserved.anusuya lahiri 172 words 25 august 2021 00:51 benzinga.com bnznga english copyright 2021. benzinga.com * microsoft corp(nasdaq: msft) is preparing to add cloud gaming service to xbox consoles later in 2021as planned. _x000a_* xbox cloud gaming, which lets players stream games, would arrive on its new xbox series x, xbox series s consoles, and the older xbox one machines this holiday,cnbc reports. _x000a_* peersalphabet inc's(nasdaq: goog) (nasdaq: googl) googlealready has acloud gaming presence.sony corp's(nyse: sne) playstation plus subscription offers access to online multiplayer and selected free games every month. _x000a_* recently,facebook inc(nasdaq: fb)launched its cloudgaming service toapple inc(nasdaq: aapl) devices whiletencent holdings ltd(otc: tcehy) and sony haveramped their cloudgaming investments. _x000a_document bnznga0020210824eh8o001bg page 6 of 187 © 2022 factiva, inc. all rights reserved.xbox series s: we test the other gaming console from microsoft 1,402 words 20 august 2021 ce noticiasfinancieras nfince english copyright © content engine llc the xbox series s has less graphics power than the x series or the playstation 5, but it's less than half the price, and it can still run the latest generation of games. _x000a_document nfince0020210820eh8k00604 page 8 of 187 © 2022 factiva, inc. all rights reserved.microsoft, ubisoft entertainment 802 words 17 august 2021 icrowdnewswire icrowdn english © copyright icrowdnewswire llc 2021. all rights reserved the latest research study released by htf mi “worldwide mobile handheld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431418-worldwide-mobile-handheld-gaming-market browse market information, tables and figures extent in-depth toc on “worldwide mobile handheld gaming market by application (handheld game consoles, smartphone &amp; tablet), by product type (, mobile handheld gaming markets by type, ios, android &amp; other), business scope, manufacturing and outlook – estimate to 2025”. _x000a_for more information or any query mail at sales@htfmarketreport.com at last, all parts of the worldwide mobile handheld gaming market are quantitatively also subjectively valued to think about the global just as regional market equally. _x000a_if you have any enquiry please click here @: https://www.htfmarketreport.com/enquiry-before-buy/3431418-worldwide-mobile-handheld-gaming-market customization of the report: the report can be customized as per your needs for added data up to 3 businesses or countries or 2 analyst hours. _x000a_on the basis of report- titled segments and sub-segment of the market are highlighted below: worldwide mobile handheld gaming market by application/end-user (value and volume from 2021 to 2026) : handheld game consoles, smartphone &amp; tablet market by type (value and volume from 2021 to 2026) : , mobile handheld gaming markets by type, ios, android &amp; other worldwide mobile handheld gaming market by key players: nvidia, microsoft, ubisoft entertainment, king, supercell &amp; the walt disney geographically, this report is segmented into some key regions, with manufacture, depletion, revenue (million usd), and market share and growth rate of worldwide mobile handheld gaming in these regions, from 2015 to 2026 (forecast), covering china, usa, europe, japan, korea, india, southeast asia &amp; south america and its share (%) and cagr for the forecasted period 2021 to 2026. informational takeaways from the market study: the report worldwide mobile handheld gaming matches the completely examined and evaluated data of the noticeable companies and their situation in the market considering impact of coronavirus. _x000a_key development’s in the market: this segment of the worldwide mobile handheld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431418 page 9 of 187 © 2022 factiva, inc. all rights reserved.worldwide mobile handheld gaming market : q 1. which region offers the most rewarding open doors for the market ahead of 2021? _x000a_q 3. what are probably the most encouraging, high-development scenarios for worldwide mobile handheld gaming movement showcase by applications, types and regions? _x000a_q 4.what segments grab most noteworthy attention in worldwide mobile handheld gaming market in 2020 and beyond? _x000a_q 5. who are the significant players confronting and developing in worldwide mobile handheld gaming market? _x000a_for more information read table of content @: https://www.htfmarketreport.com/reports/3431418-worldwide-mobile-handheld-gaming-market key poles of the toc: chapter 1 worldwide mobile handheld gaming market business overview chapter 2 major breakdown by type [, mobile handheld gaming markets by type, ios, androi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microsoft of course wants as many devices as possible to support their xcloud streaming, serving microsoft's &quot;play anywhere&quot; vision - whilst at the same time enticing ever more users towards the microsoft gaming ecosystem, whether via direct software purchases or via subscription of microsoft's &quot;netflix of games&quot; game pass ultimate, which includes access to the xcloud service. _x000a_ontario teachers' pension plan nearly halved its exposure in the online gaming company roblox corp (nyse: rblx). _x000a_670 words 10 august 2021 public companies news and documents via pubt lcdvp english copyright 2021. as included in the information * click here to view this document in its original format xbox partners with special olympics for inaugural gaming for inclusion esports tournament beginning in 2014, microsoft and special olympics have been working together with the goal of empowering special olympics athletes and programs through technology. _x000a_then, in 2018, we kicked off a partnership with the special olympics usa games by hosting the xbox gaming tournament, a first in the world of competitive video gaming. _x000a_last year, in an effort to find innovative ways to support special olympics athletes during stay-at-home orders, we teamed up for the 2020 special olympics xbox virtual gaming event. _x000a_now, we're going global with our partnership efforts with the launch of the inaugural esports experience gaming for inclusion presented by microsoft. _x000a_from september 12-14, special olympics athletes and unified partners will compete in rocket league, madden nfl 22, and forza motorsport 7 on xbox for the chance to play alongside celebrity supporters of special olympics, including nba superstar jayson tatum, nfl legend jamaal charles, and wwe superstars on september 18. this experience is the next evolution of the award-winning xbox virtual gaming event hosted in may 2020, when special olympics and microsoft collaborated on a virtual esports tournament to combat the effects of loneliness and isolation brought on by the pandemic. _x000a_'our digital transformation partners at microsoft brought their expertise in developing scalable and accessible digital platforms that allow people of all abilities to build connections with others through the universal language of gaming. _x000a_special olympics and microsoft are teaming up to host the inaugural gaming for inclusion esports experience to showcase the power of inclusion through gaming. _x000a_'we're ecstatic to build upon microsoft's partnership with special olympics, which first began in 2014, to further focus on gaming and host gaming for inclusion,' said jenn panattoni, head of xbox social impact. _x000a_'at xbox, our goal is to make gaming inclusive and welcoming to all players so that everyone can experience the joys of gaming. _x000a_all gaming competition will be hosted through microsoft's esports platform smash.gg via a bracket-style tournament that will crown champions for each title. _x000a_spectators can live stream the events on the xbox twitch channel and the special olympics youtube channel : * sunday, september 12: rocket league tournament * monday, september 13: forza motorsport 7 tournament * tuesday, september 14: madden nfl 22 tournament * saturday, september 18: celebrity showcase with winners from tournaments earlier in the week page 13 of 187 © 2022 factiva, inc. all rights reserved.through smash.gg, allowing for year-round gaming practice and competition in preparation for the next gaming for inclusion experience in 2022. stay tuned to xbox wire for more information about gaming for inclusion and the athletes who will compete. _x000a_new gaming pdp (product detail page) design: we updated the way our game pages appear so you can see more info and images from your next favorite game. _x000a_dublin, aug. 3, 2021 /prnewswire/ -- the &quot;global cloud gaming market (2021-2026) by type, application and geography - competitive analysis, impact of covid-19, ansoff analysis&quot; report has been added to researchandmarkets.com's offering. _x000a_the global cloud gaming market is estimated to be worth usd 2.3 billion in 2020 and is expected to reach usd 4.98 billion by 2025, growing at a cagr of 16.7%. _x000a_market dynamics the rise in digitalization, increasing world online gaming competitions, an upsurge of mobile games, and the introduction of new technologies like 5g are major factors promoting the increase of the cloud gaming market. _x000a_cloud gaming enables the reduction of data storage and edge computing. _x000a_moreover, fast speed, ott gaming services, continuous updating, and education or learning games have escalated cloud gaming. _x000a_recent developments 1. amazon announced new cloud gaming service, luna. _x000a_- 24th september 2020 2. jezby ventures acquires blade, a french startup that owns shadow- a cloud-based gaming service. _x000a_- 30th april 2021 company profiles some of the companies covered in this report google llc, cyber cloud technologies llc, in nvidia corporation, kingsoft cloud holdings, microsoft corporation, ubitus inc., sony group corporation, etc key topics covered: 1 report description 1.1 study objectives 1.2 market definition 1.3 currency 1.4 years considered 1.5 language 1.6 key shareholders 2 research methodology 2.1 research process 2.2 data collection and validation page 16 of 187 © 2022 factiva, inc. all rights reserved.2.4 assumptions of the study 2.5 limitations of the study 3 executive summary 3.1 introduction 3.2 market size and segmentation 3.3 market outlook 4 market influencers 4.1 drivers 4.1.1 new technologies to promote cloud gaming 4.1.2 increasing smart mobile users 4.2 restraints 4.2.1 low bandwidth and latency issues in developing countries 4.2.2 high cost of game consoles 4.3 opportunities 4.3.1 government initiatives in cloud platform 4.3.2 new innovative technologies 4.4 challenges 4.4.1 requirement of technology support and services 4.5 trends 5 market analysis 5.1 regulatory scenario 5.2 porter's five forces analysis 5.3 impact of covid-19 5.4 ansoff matrix analysis 6 global cloud gaming market, by type 6.1 introduction 6.2 video streaming 6.3 file streaming 7 global cloud gaming market, by application 7.1 introduction 7.2 smartphones 7.3 gaming consoles 7.4 pc 7.5 tablet 8 global cloud gaming market, by geography page 17 of 187 © 2022 factiva, inc. all rights reserved.9.1 competitive quadrant 9.2 market share analysis 9.3 strategic initiatives 9.3.1 m&amp;a and investments 9.3.2 partnerships and collaborations 9.3.3 product developments and improvements 10 company profiles -- apple inc. -- crytek gmbh -- cyber cloud technologies llc -- faceboo. _x000a_inc -- shawdow.tech (blade sas) -- simplay gaming ltd -- sony group corporation -- tencent cloud -- blacknutsas -- ubitus inc. -- utomik bv for more information about this report visit https://www.researchandmarkets.com/r/ciasj6 media contact: research and markets laura wood, senior manager press@researchandmarkets.com for e.s.t office hours call +1-917-300-0470 page 18 of 187 © 2022 factiva, inc. all rights reserved.for gmt office hours call +353-1-416-8900 u.s. fax: 646-607-1907 fax (outside u.s.): +353-1-481-1716 view original content: https://www.prnewswire.com/news-releases/global-4-98-billion-cloud-gaming-market-to-2026-featuring- google-cyber-cloud-technologies-nvidia-kingsoft-cloud-microsoft-ubitus-sony-301347009.html source research and markets /web site: http://www.researchandmarkets.com (end) document prn0000020210803eh83000vt page 19 of 187 © 2022 factiva, inc. all rights reserved.1,073 words 29 july 2021 new vision newven english © 2021 newvision. _x000a_on tuesday, nadella said that while microsofts commercial cloud businesses are continuing to generate massive demand, security, gaming and the linkedin professional networking site are becoming large businesses in their own right. _x000a_in the past three years alone, gaming, security and now linkedin have all surpassed us$10 billion in annual revenue. _x000a_for the fourth quarter of microsofts fiscal 2021, ended june 30, linkedin revenue grew 46 percent while gaming revenue grew 11 percent, year over year.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22 of 187 © 2022 factiva, inc. all rights reserved.1,032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sarah.needleman@wsj.com; @saraheneedleman) 1808 et - 18:08 et - microsoft's newest two xbox gaming consoles remain hot with customers. _x000a_&quot;in the past 3 years alone, gaming, security and now linkedin have all surpassed $10 billion in annual revenue,&quot; he said on an earnings call. _x000a_(end) dow jones newswires july 27, 2021 18:10 et (22:10 gmt) document djdn000020210727eh7r003zn page 24 of 187 © 2022 factiva, inc. all rights reserved.129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1,274 words 22 july 2021 public companies news and documents via pubt lcdvp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view all news engine media's umg gaming renews partnership with microsoft's the coalition to continue to serve as the principle esports partner for gears esports after successful season 07/22/2021 downloadpdf format (opens in new window)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page 30 of 187 © 2022 factiva, inc. all rights reserved.about umg gaming umg gaming, a wholly owned subsidiary of engine media holdings, inc. ('engine' or the 'company';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1,263 words 22 july 2021 securities and exchange commission (sec) filings saexc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form 6-k) engine media's umg gaming renews partnership with microsoft's the coalition to continue to serve as the principle esports partner for gears esports after successful season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about umg gaming page 33 of 187 © 2022 factiva, inc. all rights reserved.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document saexc00020210722eh7m00c6x page 35 of 187 © 2022 factiva, inc. all rights reserved.tencent launches montreal gaming studio, acquires two new firms, in bid to take on microsoft and sony josh ye 690 words 22 july 2021 scmp.com scmcom english (c) 2021 scmp.com. _x000a_* timi studio group, the tencent flagship game developer, unveiled timi montreal on monday, joining its two other studios in los angeles and seattle * tencent also took a majority stake in swedish gaming company stunlock studios, bringing its total developer workforce to more than 4,000 chinese gaming and social media giant tencent holdings opened a new overseas game development studio in montreal and notched up two more acquisitions in a bid to take on microsoft, sony and other top-tier video game companies. _x000a_then a day later, tencent announced it had taken a majority stake in swedish gaming company stunlock studios for an undisclosed amount, bringing tencent’s total number of international game developers to more than 4,000, according to data in the company’s various regulatory filings. _x000a_“it is not an exaggeration to say that there has never been a company as aggressive as tencent in the history of the gaming industry,” said serkan toto, chief executive of consultancy kantan games. _x000a_“they do not act with ‘china speed’ any more but seem dead set on driving their strategy to conquer the west with ‘tencent speed’.” the aggressive push by tencent, already the world’s biggest gaming company by revenue, to expand into foreign markets comes after the company vowed in 2019 to become a player in so-called “triple-a” games, which typically refer to games made with industry-leading production quality and published on consoles or pcs. _x000a_in an interview with chinese media in may, tencent’s gaming chief steven ma said the company already controls more than 10 console and pc game studios in north america and europe, with more than 2,700 developers, and ma expects the number to reach at least 3,500 people by this year’s end. _x000a_tencent has long raked in huge profits from publishing mobile games and low-quality pc games but is now looking to become an equal to microsoft, sony and other triple-a title powerhouses as the chinese gaming market becomes more competitive and gamers’ expectations rise. _x000a_on thursday, it launched its first co-development title with nintendo, pokémon unite, on the nintendo switch gaming console. _x000a_document scmcom0020210722eh7m000e2 page 37 of 187 © 2022 factiva, inc. all rights reserved.continue to serve as the principle esports partner for gears esports after successful season 1,240 words 22 july 2021 18:00 dow jones institutional news djdn english copyright © 2021, dow jones &amp; company, inc. engine media's umg gaming renews partnership with microsoft's the coalition to continue to serve as the principle esports partner for gears esports after successful season canada newswire toronto, july 22, 2021 toronto, july 22, 2021 /cnw/ -- engine media holdings, inc. (&quot;engine&quot; or the &quot;company&quot;; nasdaq: game; tsx-v: game), a company providing sports and esports gaming experiences, along with media solutions focused on influencer marketing, gaming data and analytics, and programmatic advertising, today announced that the coalition has renewed its agreement with umg gaming (&quot;umg&quot;), a wholly owned subsidiary of engine, to be the principal esports partner for gears esports for another season. _x000a_&quot;we are thrilled to continue our partnership with the coalition as the principal esports partner for the gears esports program,&quot; said eric vaughn, head of umg gaming. _x000a_&quot;our renewed partnership continues to put us in a prime position to work with the coalition on future esports and gaming projects.&quot; _x000a_about umg gaming umg gaming, a wholly owned subsidiary of engine media holdings, inc. (&quot;engine&quot; or the &quot;company&quot;;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page 38 of 187 © 2022 factiva, inc. all rights reserved.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view original content to download multimedia: https://www.prnewswire.com/news-releases/engine-medias-umg-gaming-renews-partnership-with-microsofts- the-coalition-to-continue-to-serve-as-the-principle-esports-partner-for-gears-esports-after-successful-season- 301339447.html source engine media holdings, inc. view original content to download multimedia: http://www.newswire.ca/en/releases/archive/july2021/22/c7960.html /contact: investors: ryan lawrence, icr, ryan.lawrence@icrinc.com, 332-242-4321, media james goldfarb, sloane &amp; company, jgoldfarb@sloanepr.com, 212-446-1869, https://www.engine.media copyright cnw group 2021 (end) dow jones newswires july 22, 2021 08:30 et (12:30 gmt) page 39 of 187 © 2022 factiva, inc. all rights reserved.page 40 of 187 © 2022 factiva, inc. all rights reserved.one shabana arif 1,089 words 17 july 2021 t3 smliv english © 2021. future publishing ltd. all rights reserved. _x000a_we reached out to microsoft to get the lowdown on its designed for xbox gaming monitors – here's what you need to know microsoft unveiled its designed for xbox gaming monitors last month and we wanted to know what makes them so special. _x000a_generally speaking, if you're in the market for a new tv for your xbox series x and want to make the most of the hardware, you'll want something that can support 4k gaming at 120hz. _x000a_and if you're into competitive gaming, online shooters, or jus"/>
  </r>
  <r>
    <n v="2415"/>
    <x v="41"/>
    <x v="16"/>
    <n v="3"/>
    <x v="3"/>
    <s v="latest update brings a virtual gamepad to the surface duo on one display with the latest update, one part of the surface duo’s display will show up gamepad controls, while the other display will show what game you are play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7"/>
    <x v="41"/>
    <x v="4"/>
    <n v="91"/>
    <x v="3"/>
    <s v="designed for xbox gaming monitor (philips) document smliv00020210717eh7h00004 page 42 of 187 © 2022 factiva, inc. all rights reserved.form-factor for virtual reality applications (uspto 11042226) 2,302 words 12 july 2021 journal of engineering joeng position and orientation determination. _x000a_the processor may be configured to execute instructions to determine a position and orientation of the input device based on the correlation of the one or more light sources, and rendering an image of the computer mouse on a display of the hmd within the virtual reality environment based on the positional orientation determination. _x000a_&quot;another example implementation relates to computer-readable medium storing instructions executable by a computer device for tracking a computer mouse in a virtual reality environment. _x000a_the instructions may further include code for determining a position and orientation of the input device based on the correlation of the one or more light sources, and rendering an image of the computer mouse on a display of the hmd within the virtual reality environment based on the position and orientation determination. _x000a_the claims supplied by the inventors are: &quot;1. a method for tracking a computer mouse in a virtual reality environment, comprising: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correlating the one or more light sources with the profile of the computer mouse comprises: determining whether an orientation of the one or more light sources corresponds to at least one of a plurality of profiles stored in a database for the computer mouse; and identifying the profile from the plurality of profiles based on the orientation of the computer mouse. _x000a_&quot;4. the method of claim 1, further comprising: tracking a movement of the computer mouse on the display of the hmd with the virtual reality environment by tracking the one or more light sources. _x000a_&quot;7. a computer device for tracking computer mouse in a virtual reality environment, comprising: a memory to store data and instructions; and a processor in communication with the memory to execute the instructions to: detect, by an image sensor of a head mounted display (hmd), one or more light sources from the computer mouse; correlate the one or more light sources with a profile of the computer mouse by matching the detected one or more light sources with known positions of the one or more light sources; determine a position and orientation of the computer mouse based on the correlation of the one or more light sources; and render an image of the computer mouse on a display of the hmd within the virtual reality environment based on the position and orientation determination, wherein the instructions to correlate the one or more light page 44 of 187 © 2022 factiva, inc. all rights reserved.orientation of the one or more light sources corresponds to at least one of a plurality of profiles stored in a database for the computer mouse; and identify the profile from the plurality of profiles based on the orientation of the computer mouse. _x000a_&quot;10. the computer device of claim 7, wherein the instructions are further executable to: track a movement the computer mouse on the display of the hmd with the virtual reality environment by tracking the one or more light sources as the profile of the computer mouse. _x000a_&quot;13. a non-transitory computer-readable medium storage device storing instructions executable by a computer device for tracking an computer mouse in a virtual reality environment, the instructions comprising code for: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the code for correlating the one or more light sources with the profile of the computer mouse further comprises code for: determine whether an orientation of the one or more light sources corresponds to at least one of a plurality of profiles stored in a database for the computer mouse; and identify the profile from the plurality of profiles based on the orientation of the computer mouse. _x000a_&quot;16. the non-transitory computer-readable medium storage device of claim 13, further comprising code for: tracking a movement of the computer mouse on the display of the hmd with the virtual reality environment by tracking the one or more light sources as the profile of the computer mouse. _x000a_constellation-based augmentation of mouse form-factor for virtual reality applications. _x000a_for reprint rights: timescontent.com document toi0000020210629eh6u0007u page 51 of 187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icrowdn020210602eh62000mq page 78 of 187 © 2022 factiva, inc. all rights reserved.what you need to know; microsoft joins forces with us army for augmented reality headset worth 2 billion; there's a lot to expect from virtual reality over the next decade, and even 'war' tactic shall be heavily influenced. _x000a_distributed by newsbank, inc. there's a lot to expect from virtual reality over the next decade according to tws and even 'war' tactic shall be heavily influenced. _x000a_jeremy orr from virtureal based in queensland described this phenomenon for anyone wondering what is difference of augmented reality and virtual reality? _x000a_gaming mouse market definition and brief overview: the gaming is becoming so popular worldwide owing to the augmented reality, virtual reality, high definition displays, among others. _x000a_the claims supplied by the inventors are: &quot;the invention claimed is: &quot;1. an apparatus comprising: a command inference block configured to receive from a client a user-input message according to a first protocol specifying an input to a virtual reality system, and to convert the user-input message into a command-input message according to the first protocol; and at least one plugin module configured to: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quot;8. the apparatus of claim 1, the at least one plugin module comprising a first virtual reality (vr) plugin and a second non-virtual reality (non-vr) plugin, the first vr plugin configured to exchange at least one parameter of the user with the second non-vr plugin using a message according to the first protocol, the at least one parameter comprising a credential or authorization associated with a payment instrument owned by the user, an assigned status of the user, and a user profile. _x000a_&quot;9. the apparatus of claim 1, the at least one plugin module comprising a first virtual reality (vr) plugin and a second virtual reality (vr) plugin, the first vr plugin configured to exchange with the second vr plugin using messages according to the first protocol a virtual environment parameter comprising at least one of a virtual environment coordinate system, relative position of a user in the virtual environment coordinate system, and visual data associated with the virtual environment. _x000a_&quot;11. the apparatus of claim 1, the first service message comprising an instruction to the client to change an output signal generated by a virtual reality output module. _x000a_&quot;14. a method for converting a user-input digital message to a command-input digital message for a virtual reality system, the method comprising: receiving at least one user-input message according to a first protocol; receiving a context for each of the at least one user-input message; retrieving a proposed command, if available, from a digital library mapping user input and context to command inputs; if a user rejection of the proposed command is not received, encapsulating the proposed command in at least one command-input message according to the first protocol; and transmitting the command-input message to an application module. _x000a_&quot;18. a computing device including a memory holding instructions executable by a processor to: receive from a client a user-input message according to a first protocol specifying an input to a virtual reality system; convert the user-input message into a command-input message according to the first protocol;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unified virtual reality platform. _x000a_using eye tracking to hide virtual reality scene changes in plain sight. _x000a_document pcnvb00020210426eh4q000p1 page 118 of 187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document kpress0020210406eh460008f page 141 of 187 © 2022 factiva, inc. all rights reserved.motion in virtual reality&quot;, for approval (uspto 20210082187) 1,359 words 2 april 2021 investment weekly news invwk separate from, but communicatively coupled with, the virtual reality device. _x000a_&quot;7. the virtual reality device of claim 1, where the one or more vestibular haptic devices provide movement-simulating haptics to the vestibular system of the user via bone conduction. _x000a_&quot;8. the virtual reality device of claim 1, where the movement-simulating haptics provided by the one or more vestibular haptic devices has a vibration frequency and intensity that is inaudible to the user. _x000a_&quot;9. the virtual reality device of claim 1, where the movement-simulating haptics are provided intermittently as one or more separate pulses. _x000a_&quot;10. the virtual reality device of claim 9, where the one or more separate pulses are synchronized to simulated footfalls of the user in the virtual environment. _x000a_&quot;11. the virtual reality device of claim 9, where the one or more separate pulses vary according to one or both of vibration frequency and intensity. _x000a_&quot;12. the virtual reality device of claim 1, where the movement-simulating haptics are provided continuously. _x000a_&quot;13. the virtual reality device of claim 1, where the instructions are further executable to provide movement-unrelated haptics to the user regardless of the simulated virtual movement of the user through the virtual environment. _x000a_&quot;14. the virtual reality device of claim 13, where the movement-unrelated haptics are provided by a haptic device different from the one or more vestibular haptic devices. _x000a_&quot;15. the virtual reality device of claim 13, where the virtual image frames depicting the virtual environment are rendered by a video game application, and the movement-unrelated haptics are based on a virtual interaction in the video game application. _x000a_&quot;16. the virtual reality device of claim 1, further comprising one or more motion sensors, and where the instructions are further executable to reduce the movement-simulating haptics based on detecting, via the one or more motion sensors, that the user is physically moving through the real-world environment. _x000a_&quot;17. a method for reducing motion sickness associated with a virtual reality device, the method comprising: via a near-eye display of the virtual reality device, presenting virtual image frames depicting a virtual environment; dynamically updating the virtual image frames to simulate virtual movement of a user of the virtual reality device through the virtual environment, such simulated movement being different from an actual movement of the user through a real-world environment; and providing movement-simulating haptics to a vestibular system of the user via one or more vestibular haptic devices, the movement-simulating haptics provided based on the simulated movement of the user through the virtual environment. _x000a_&quot;18. the method of claim 17, where the virtual reality device is a head mounted display device, and the one or more vestibular haptic devices are integrated into a frame of the head mounted display device. _x000a_haptic simulation of motion in virtual reality. _x000a_document newagae020210319eh3j000jj page 158 of 187 © 2022 factiva, inc. all rights reserved.virtual reality environments (uspto 10,937,244) 3,453 words 15 march 2021 journal of engineering joeng device, a simulated three-dimensional thumbnail image that is representative of the three-dimensional environment by parallax shading the first portion of the rendered two-dimensional image based on the depth information and a location of a right eye of a viewer and separately parallax shading the first portion of the rendered two-dimensional image based on the depth information and a location of a left eye of the viewer; and regenerating, for display through the virtual-reality display device, the simulated three-dimensional thumbnail image by again parallax shading the first portion of the rendered two-dimensional image based on the depth information and a new location of the right eye of the viewer and separately again parallax shading the first portion of the rendered two-dimensional image based on the depth information and a new location of the left eye of the viewer, wherein the new location of the right eye and the new location of the left eye are because the viewer moved their head, the regenerating in response to the viewer moving their head causing the simulated three-dimensional thumbnail image to appear, to the viewer, through the virtual-reality display device, to behave as a three-dimensional object. _x000a_&quot;4.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ghost user, the ghost user being a representation of a user at a different point in a virtual reality environment, the ghost user comprising an indication of both a position and an orientation of the ghost user; and generate,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5. the computer storage media of claim 4, wherein the ghost user comprises an indication of a scale of the ghost user as compared with the virtual reality environment. _x000a_&quot;7. the computer storage media of claim 4, further comprising computer-executable instructions which, when executed by the one or more processing units of the one or more computing devices, cause the one or more computing devices to further: regenerate, for display through the virtual-reality display device, in response to user action directed to a viewpoint switch visual element that is visually displayed proximate to the ghost user, the virtual reality environment as if the user was positioned at the indicated position of the ghost user and oriented as the indicated orientation of the ghost user. _x000a_&quot;8. the computer storage media of claim 7, further comprising computer-executable instructions which, when executed by the one or more processing units of the one or more computing devices, cause the one or more computing devices to further: regenerate, for display through the virtual-reality display device, in response to a second user action, the virtual reality environment as if the user was again positioned at a same position as when the user directed the user action to the viewpoint switch visual element. _x000a_&quot;10.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shelf within a virtual reality environment; generate, for display through the virtual-reality display device, in response to a user dragging an object from another part of the virtual reality environment onto the shelf, a visually smaller version of the object visually displayed on the shelf; and write, in response to the user dragging the object from the other part of the virtual reality environment onto the shelf, three-dimensional object data, defining the object, into a clipboard data storage. _x000a_page 160 of 187 © 2022 factiva, inc. all rights reserved.when executed by the one or more processing units of the one or more computing devices, cause the one or more computing devices to further: generate, for display through the virtual-reality display device, a shelf within a virtual reality environment, the shelf having visually displayed on it a visually smaller version of an object; generate, for display through the virtual-reality display device, the object in another part of the virtual reality environment, in response to a user dragging the visually smaller version of the object from the shelf the other part of the virtual reality environment; and obtain, in response to the user dragging the visually smaller version of the object from the shelf the other part of the virtual reality environment, three-dimensional object data, defining the object, from a clipboard data storage. _x000a_&quot;12.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n object within a virtual reality environment; detect a first user action directed to a first part of the object, the first user action being performed with a first arm of the user; detect a second user action directed to a second part of the object, the second user action being performed with a second arm of the user; detect a third user action comprising at least one of: moving the first arm of the user away from the second arm of the user, moving the second arm of the user away from the first arm of the user, or moving both arms of the user away from each other; generate,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quot;16. the method of claim 15, further comprising: generating, for display through the virtual-reality display device, a ghost user, the ghost user being a representation of a user at a different point in a virtual reality environment, the ghost user comprising an indication of both a position and an orientation of the ghost user; and generating,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17. the method of claim 15, further comprising: generating, for display through the virtual-reality display device, a shelf within a virtual reality environment; generating, for display through the virtual-reality display device, in response to a user dragging an object from another part of the virtual reality environment onto the shelf, a visually smaller version of the object visually displayed on the shelf; and writing, in response to the page 161 of 187 © 2022 factiva, inc. all rights reserved.object data, defining the object, into a clipboard data storage. _x000a_&quot;18. the method of claim 15, further comprising: generating, for display through the virtual-reality display device, a shelf within a virtual reality environment, the shelf having visually displayed on it a visually smaller version of an object; generating, for display through the virtual-reality display device, the object in another part of the virtual reality environment, in response to a user dragging the visually smaller version of the object from the shelf the other part of the virtual reality environment; and obtaining, in response to the user dragging the visually smaller version of the object from the shelf the other part of the virtual reality environment, three-dimensional object data, defining the object, from a clipboard data storage. _x000a_&quot;19. the method of claim 15, further comprising: generating, for display through the virtual-reality display device, an object within a virtual reality environment; detecting a first user action directed to a first part of the object, the first user action being performed with a first arm of the user; detecting a second user action directed to a second part of the object, the second user action being performed with a second arm of the user; detecting a third user action comprising at least one of: moving the first arm of the user away from the second arm of the user, moving the second arm of the user away from the first arm of the user, or moving both arms of the user away from each other; generating,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efficiency enhancements to construction of virtual reality environments. _x000a_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165 of 18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29"/>
    <x v="41"/>
    <x v="7"/>
    <n v="5"/>
    <x v="5"/>
    <s v="&quot;the world needs a more open platform—one that allows apps to become platforms in their own right,&quot; mr. nadella said thursday during a virtual event. _x000a_press kit view original content: http://www.prnewswire.com/news-releases/rainway-partners-with-microsoft-to-deliver-new-cloud-gaming- experience-301271275.html source rainway /contact: press contact: jeanette keblish, jeanette@rainway.com, 206-423-0095 /web site: http://rainway.com (end) document prn0000020210419eh4j000ji page 131 of 187 © 2022 factiva, inc. all rights reserved.more efficiently during microsoft virtual event 394 words 14 april 2021 national iraqi news agency nairaq english © 2021, national iraqi news agency, all rights reserved - provided by syndigate media inc. (prweb) - altec, a leader in enterprise document management and process automation solutions, will be showcasing its doclinksolution this week, april 14-15, during the worldwide microsoft technology user group virtual event. _x000a_for the complete list, check out microsofts book of news from the virtual event.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32"/>
    <x v="41"/>
    <x v="21"/>
    <n v="15"/>
    <x v="1"/>
    <s v="(end) dow jones newswires july 27, 2021 08:10 et (12:10 gmt) document djdn000020210727eh7r001w4 page 26 of 187 © 2022 factiva, inc. all rights reserved.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browse premium research report with tables and figures at @ https://reportocean.com/industry-verticals/sample-request?report_id=bis181133 thanks for reading this article, you can also get individual chapter wise section or region wise report version like north america, europe or asia.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35"/>
    <x v="41"/>
    <x v="1"/>
    <n v="2"/>
    <x v="1"/>
    <s v="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51"/>
    <x v="42"/>
    <x v="1"/>
    <n v="2"/>
    <x v="1"/>
    <s v="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70"/>
    <x v="42"/>
    <x v="3"/>
    <n v="10"/>
    <x v="3"/>
    <s v="the market for these applications, which would be used while working, socializing, gaming, buying goods or making financial transactions, could grow to us$8.3 trillion, tsai said. _x000a_the market for these applications, which will be used while working, socializing, gaming, buying goods or making financial transactions, could grow to us$8.3 trillion, tsai said. _x000a_(by chang chien-chung and frances huang) enditem/ls document cnaeng0020211206ehc6000ji page 2 of 5 © 2022 factiva, inc. all rights reserved.utilize tsmc’s 5nm process node hassan mujtaba 995 words 30 november 2021 wccftech.com newagae english copyright 2021. news age ads llc - all rights reserved nvidia's next-generation geforce rtx 40 series gaming graphics cards based on the ada lovelace gpu architecture are being prepped for a major 2022 launch. _x000a_nvidia partners at taiwan prep for major geforce rtx 40 'ada lovelace' series gpu launch in 2022, gaming gpus to utilize tsmc's 5nm process node we have already heard about the possibility of nvidia utilizing tsmc's 5nm process node for its next-generation gaming gpus codenamed ada lovelace from reliable leakers but this time, the information comes from directly within the taiwanese based factories where these gpus will be made. _x000a_&quot;nvidia's biennial gpu refresh coming in 2022, riding on metaverse and gaming. _x000a_following h100, based on hopper architecture, using tsmc's 5nm + cowos, aimed at datacenter/ai, gaming gpu rtx40 series, based on ada lovelace architecture, will also tap tsmc's 5nm....&quot; — retiredengineer® (@chiakokhua) november 30, 2021 the nvidia ada lovelace gpus will power the next-generation geforce rtx 40 graphics cards that will go head-on with amd's rdna 3 based radeon rx 7000 series graphics cards. _x000a_that's over a 150% increase in fp32 flops but the real-world gaming performance increase for the rtx 3090 averaged at around 50-60% faster over the rtx 2080 ti. _x000a_so one thing we shouldn't forget is that flops don't equal gpu gaming performance these day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75"/>
    <x v="42"/>
    <x v="4"/>
    <n v="4"/>
    <x v="3"/>
    <s v="liu said hardware for the metaverse concept has been in development for years, leading to the belief that augmented reality (ar) devices could replace smartphones and virtual reality (vr) gadgets could replace personal computers. _x000a_in fact, liu said, hardware for the metaverse concept has been developed for years, leading to the belief that augmented reality (ar) devices could replace smartphones and virtual reality (vr) gadgets could replace personal computer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93"/>
    <x v="42"/>
    <x v="1"/>
    <n v="2"/>
    <x v="1"/>
    <s v="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509"/>
    <x v="43"/>
    <x v="1"/>
    <n v="2"/>
    <x v="1"/>
    <s v="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28"/>
    <x v="43"/>
    <x v="3"/>
    <n v="5"/>
    <x v="3"/>
    <s v="~ aastocks financial news web site: www.aastocks.com document aasfne0020211103ehb3006mx page 4 of 6 © 2022 factiva, inc. all rights reserved.china mobilegaming revenue hit highest annual growth since 2017 in pandemic year rebecca davis 417 words 27 may 2021 variety varty english © 2021 variety media, llc, a subsidiary of penske business media. _x000a_china’s local mobile gaming revenue grew 31% year-on-year to $29.2 billion in 2020, notching the highest annual growth rate since 2017, according to market research firm and consultancy niko partners. _x000a_meanwhile, the pandemic also had an impact on the pc gaming market. _x000a_nevertheless, for now, pc gaming still makes up more than 32% of total chinese game revenue and nearly 45% of gamers, and niko partners estimates the sector will return to growth in 2022. tencent and netease remain china’s top two game publishers, but they are facing increasing competition from other large tech companies and medium-sized game firms. _x000a_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33"/>
    <x v="43"/>
    <x v="4"/>
    <n v="7"/>
    <x v="3"/>
    <s v="sharen kaur 389 words 3 february 2022 new straits times nstrat winter olympics: china mobile offers free virtual reality experience for hong kong users, providing on-demand games highlights in vr 360 panorama format 472 words 26 january 2022 scmp.com scmcom english (c) 2022 scmp.com. _x000a_* beijing games hopes to tap into a changing media landscape and younger viewers’ demand for digital engagement * china mobile said its virtual reality experience will be made available for free in hong kong throughout the winter games tokyo 2020 proved to be a watershed moment in the history of olympic broadcasting, as digital platforms opened up the games to a whole new generation of viewers. _x000a_the local arm of the chinese telco giant has secured virtual reality (vr) broadcast rights to the winter olympics, offering hong kong viewers a new immersive perspective of the games. _x000a_anysoft, china mobile jiangxi virtual reality technology, and cloudminds signed the agreement yesterday, the hangzhou-based firm said late on the same day. _x000a_they will work together to promote cutting-edge technologies -- including virtual reality, augmented reality, robotics, artificial intelligence, and digital twin -- to be applied to smart cities, smart education, cultural and tourism entertainment, as well as digital factory projects. _x000a_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51"/>
    <x v="43"/>
    <x v="1"/>
    <n v="2"/>
    <x v="1"/>
    <s v="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67"/>
    <x v="44"/>
    <x v="1"/>
    <n v="27"/>
    <x v="1"/>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70"/>
    <x v="44"/>
    <x v="22"/>
    <n v="86"/>
    <x v="2"/>
    <s v="document mtpw000020210430eh4u001p5 page 11 of 16 © 2022 factiva, inc. all rights reserved.environment (uspto 10,950,135) 3,644 words 29 march 2021 journal of engineering joeng instructions may cause the one or more processors to identify a set of objects to use within the vr learning environment by searching a data structure using at least one of: the identifier associated with the program that supports the vr learning environment or user profile information for a user associated with the user device. _x000a_the one or more instructions may cause the one or more processors to provide the vr learning environment that includes the set of objects to the user device. _x000a_the one or more instructions may cause the one or more processors to receive, from the user device, information associated with interactions within the vr learning environment. _x000a_the one or more instructions may cause the one or more processors to identify one or more additional objects to use within the vr learning environment by using one or more natural language processing techniques to analyze the information associated with the interactions within the vr learning environment. _x000a_the claims supplied by the inventors are: &quot;what is claimed is: &quot;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_x000a_&quot;2. the device of claim 1, where the one or more processors, when identifying the set of objects to use within the vr learning environment, are to: identify one or more user preferences from the user profile information, and search the data structure using the identifier associated with the program that supports the vr learning environment and the one or more user preferences, the one or more user preferences including at least one of: information indicating past vr learning environments that the user has interacted with, information indicating a preferred user learning style, or information indicating a level of user experience in particular subject matter. _x000a_&quot;3. the device of claim 1, where the one or more processors, when receiving the information associated with the interactions within the vr learning environment, are to: receive: information associated with a first data type, information associated with a second data type, and information associated with a third data type; and where the one or more processors, when identifying the one or more additional objects to use within the vr learning environment, are to: analyze the information associated with the first data type, the information associated with the second data type, and the information associated with the third data type using the one or more natural language processing techniques, and identify the one or more additional objects to use within the vr learning environment based on a result of the one or more natural language processing techniques. _x000a_&quot;4. the device of claim 1, where the one or more processors, when receiving the information associated with the interactions within the vr learning environment, are to: receive information associated with a first language; where the one or more processors, when identifying the one or more additional objects to use within the vr learning environment, are to: translate the information associated with the first language to information associated with a second language; and where the one or more processors, when providing the data that causes the one or more additional objects to be deployed in the vr learning environment, are to: provide the information associated with the second language to be deployed in the vr learning environment. _x000a_&quot;5. the device of claim 1, where the one or more processors, when receiving the information associated with the interactions within the vr learning environment, are to: receive information of a first data type, the information being associated with a question presented by the user; and where the one or more processors, when identifying the one or more additional objects to the use within the vr learning environment, are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historical data associated with frequently asked questions of users to identify the one or more additional objects to use within the vr learning environment, the one or more additional objects being associated with responses to the question presented by the user. _x000a_page 13 of 16 © 2022 factiva, inc. all rights reserved.to: update the user profile information with one or more user preferences based on the one or more additional objects identified with the one or more natural language processing techniques; where the one or more processors are further to: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_x000a_&quot;7. the device of claim 1, where the one or more processors, when performing the one or more actions, are to: receive feedback information from the user device, the feedback information including at least one of: information associated with user performance, or information associated with a user opinion of the vr learning environment, update the user profile information with one or more user preferences based on the feedback information, and provide, to the user device, additional data that causes one or more objects associated with the one or more user preferences to be deployed in the vr learning environment. _x000a_&quot;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_x000a_&quot;9. the method of claim 8, where identifying the set of objects to use within the vr learning environment comprises: searching the data structure, using the identifier associated with the program that supports the vr learning environment and user profile information for a user associated with the user device, to identify the set of objects. _x000a_&quot;10. the method of claim 8, where identifying the one or more additional objects to use comprises: analyzing the information associated with the interactions within the vr learning environment to identify a data type, identifying a natural language processing technique, of a plurality of natural language processing techniques, based on the data type, and using the identified natural language processing technique to identify the one or more additional objects to use within the vr learning environment. _x000a_&quot;11. the method of claim 8, where receiving the information associated with the interactions within the vr learning environment comprises: receiving information of a first data type; where identifying the one or more additional objects to use within the vr learning environment comprises: converting the information of the first data type to information of a second data type; and where providing the data that causes the one or more additional objects to be deployed in the vr learning environment comprises: providing the information of the second data type to be deployed in the vr learning environment. _x000a_&quot;12. the method of claim 8, where identifying the one or more additional objects to use within the vr learning environment comprises: analyzing the information associated with the interactions within the vr learning environment using a scoring analysis technique, the scoring analysis technique to output one or more values associated with a sentiment of a user of the user device, and using the one or more values associated with the sentiment of the user to identify the one or more additional objects. _x000a_&quot;13. the method of claim 8, where performing the one or more actions comprises: receiving feedback information from the user device, the feedback information including at least one of: information associated with user performance, or information associated with user opinion of the vr learning environment, modifying one or more objects based on the feedback information, and providing, to the user device, additional data that causes the one or more modified objects to be deployed in the vr learning environment. _x000a_&quot;14. the method of claim 8, where performing the one or more actions comprises: analyzing the information associated with the interactions within the vr learning environment to identify one or more user preferences, comparing the one or more user preferences and a set of objects associated with additional vr learning environments, identifying one or more objects associated with the additional vr learning environments based on comparing the one or more user preferences and the set of objects associated with the additional vr learning environments, and providing, to the user device, additional data that causes the one or more objects associated with the additional vr learning environments to be deployed in the vr learning environment. _x000a_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_x000a_&quot;16. the non-transitory computer-readable medium of claim 15, where the one or more instructions, when executed by the one or more processors, further cause the one or more processors to: receive information of a first data type that is associated with a first language; where the one or more instructions, that cause the one or more processors to identify the one or more additional objects to use within the vr learning environment, cause the one or more processors to: convert the information of the first data type to information of a second data type that is associated with the first language, translate the information of the second data type that is associated with the first language to information of the second data type that is associated with a second language, convert the information of the second data type that is associated with the second language to information of the first data type that is associated with the second language; and where the one or more instructions, that cause the one or more processors to provide the data that causes the one or more additional objects to be deployed in the vr learning environment, cause the one or more processors to: provide the information of the first data type that is associated with the second language to be deployed in the vr learning environment. _x000a_&quot;17. the non-transitory computer-readable medium of claim 15, where the one or more instructions, that cause the one or more processors to receive the information associated with the interactions within the vr learning environment, cause the one or more processors to: receive information of a first data type, the information being associated with a question presented by the user; and where the one or more instructions, that cause the one or more processors to identify the one or more additional objects to the use within the vr learning environment, cause the one or more processors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frequently asked questions of users to identify the one or more additional objects to use within the vr learning environment, the one or more additional objects being associated with responses to the question presented by the user. _x000a_&quot;18. the non-transitory computer-readable medium of claim 15, where the one or more instructions, that cause the one or more processors to identify the one or more additional objects to use within the vr learning environment, cause the one or more processors to: analyze the information associated with the interactions within the vr learning environment using a scoring analysis technique, the scoring analysis technique to output one or more values associated with a sentiment of the user, and use the one or more values associated with the sentiment of the user to identify the one or more additional objects. _x000a_&quot;19. the non-transitory computer-readable medium of claim 15, where the one or more instructions, when executed by the one or more processors, further cause the one or more processors to: analyze the information associated with the interactions within the vr learning environment to identify one or more user preferences; compare the one or more user preferences and a set of objects associated with additional vr learning environments; identify one or more objects associated with the additional vr learning environments based on comparing the one or more user preferences and the set of objects associated with the additional vr learning environments; and provide, to the user device, data that causes the one or more objects associated with the additional vr learning environments to be deployed in the vr learning environment. _x000a_&quot;20. the non-transitory computer-readable medium of claim 15, where the one or more instructions, when executed by the one or more processors, further cause the one or more processors to: update the user profile information with one or more user preferences based on the one or more additional objects identified using the one or more natural language processing techniques;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quo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86"/>
    <x v="44"/>
    <x v="3"/>
    <n v="50"/>
    <x v="3"/>
    <s v="view source version on businesswire.com: https://www.businesswire.com/news/home/20220217005274/en/ contact: christina mcdonald accenture +1 415 537 7997 christina.mcdonald@accenture.com (end) dow jones newswires february 17, 2022 09:14 et (14:14 gmt) document djdn000020220217ei2h001zl page 6 of 16 © 2022 factiva, inc. all rights reserved.414 words 3 may 2021 this day aiwthd english © copyright 2021 thisday newspapers ltd. the surge in mobile gaming drives the growth of the global gaming industry reaching a value of over $300 billion, according to the new report by accenture, a global professional services company with capabilities in digital, cloud, and security, titled gaming: the new superplatform. _x000a_the gaming industry added 500 million new and more diverse gamers over the past three years totaling 2.7 billion people globally. _x000a_the emergence of new gaming platforms and changing demographics are pushing gaming businesses away from being product-centric to becoming experience-oriented platforms, said seth schuler, managing director, accentures software &amp; platforms industry group. _x000a_the industry must balance the needs of its newest adopters, who care more deeply about their online interactions, with the expectations of gaming loyalists who remain the industrys most lucrative customers. _x000a_about 3 in 4 gamers indicate they expect online gaming to become a larger part of their gaming experience in the future. _x000a_gamers profile the gaming industry is yet to reach a plateau as the accenture report predicts more than 400 million new gamers are expected to add to the existing figures by the end of 2023. interestingly, the profiles of new joiners are also evolving with 60% women, 30% are under 25 years old, and one-third identify as non-white. _x000a_the findings are part of a three-part series looking at the changing faces of gaming, from the industrys overall growth to its challenges and opportunities ahead. _x000a_release date - 29042021 new york - in a new report, accenture (nyse: acn) estimates that the full value of the gaming industry now exceeds $300 billion, more than the combined markets for movies and music, driven by a surge in mobile gaming and an emphasis on social interaction during the covid-19 pandemic. _x000a_accenture's new report 'gaming: the new superplatform' analyzes data from 4,000 gamers across four of the largest gaming markets china, japan, the united kingdom and the united states to understand gamers' needs and the drivers behind the industry's massive growth. _x000a_the gaming industry has increased by half a billion players in the past three years, totaling 2.7 billion people globally. _x000a_'the emergence of new gaming platforms and changing demographics are pushing gaming businesses away from being product-centric to becoming experience-oriented platforms,' said seth schuler, managing director with accenture's software &amp; platforms industry group. _x000a_'the industry must balance the needs of its newest adopters, who care more deeply about their online interactions, with the expectations of gaming loyalists who remain the industry's most lucrative customers.' _x000a_as the gaming community continues to grow, the social aspect is an increasingly key aspect to gamers' overall experiences. _x000a_84% of respondents say video games help them connect with others with similar interests, while three-quarters of them recognize that more of their social interactions now happen on gaming platforms. _x000a_these social interactions are one of the key drivers behind online gaming's growth: about three-in-four gamers indicate they expect online gaming to become a larger part of their gaming experience in the future. _x000a_'beyond its already tremendous size, the gaming industry has had a significant global impact on entertainment and culture, spanning successful movie franchises, arena-based competitions, toys and more,' said robin murdoch, global software &amp; platform lead at accenture. _x000a_'as we watch this influence expand, we're seeing the emergence of gaming as an ecosystem of superplatforms where players can meet, communicate, watch live-streamed concerts, shop or listen to music.' _x000a_we also conducted more than one dozen in-depth interviews with industry executives from gaming companies including activision blizzard, ea, evertoon, niantic, razer, square enix, samsung, splash damage and tencent, among others. _x000a_industry added 500 million new and more diverse gamers over the past three years, fueled by mobile gaming adoption and desire for social experiences new york; - in a new report, accenture (nyse: acn) estimates that the full value of the gaming industry now exceeds $300 billion, more than the combined markets for movies and music, driven by a surge in mobile gaming and an emphasis on social interaction during the covid-19 pandemic. _x000a_accenture’s new report - “gaming: the new superplatform” - analyzes data from 4,000 gamers across four of the largest gaming markets - china, japan, the united kingdom and the united states - to understand gamers’ needs and the drivers behind the industry’s massive growth. _x000a_accenture’s “gaming: the new superplatform” report finds gaming represents $200b in direct spend and influences another $100b+ in indirect revenue. _x000a_the gaming industry has increased by half a billion players in the past three years, totaling 2.7 billion people globally. _x000a_“the emergence of new gaming platforms and changing demographics are pushing gaming businesses away from being product-centric to becoming experience-oriented platforms,” said seth schuler, managing director with accenture’s software &amp; platforms industry group. _x000a_“the industry must balance the needs of its newest adopters, who care more deeply about their online interactions, with the expectations of gaming loyalists who remain the industry’s most lucrative customers.” as the gaming community continues to grow, the social aspect is an increasingly key aspect to gamers’ overall experiences. _x000a_84% of respondents say video games help them connect with others with similar interests, while three-quarters of them recognize that more of their social interactions now happen on gaming platforms. _x000a_accenture’s survey found people prioritize connecting with friends and meeting new people while gaming. _x000a_these social interactions are one of the key drivers behind online gaming’s growth: about three-in-four gamers indicate they expect online gaming to become a larger part of their gaming experience in the future. _x000a_“beyond its already tremendous size, the gaming industry has had a significant global impact on entertainment and culture, spanning successful movie franchises, arena-based competitions, toys and more,” said robin murdoch, global software &amp; platform lead at accenture. _x000a_“as we watch this influence expand, we’re seeing the emergence of gaming as an ecosystem of superplatforms where players can meet, communicate, watch live-streamed concerts, shop or listen to music.” these findings are part of a three-part series looking at the changing faces of gaming, from the industry’s overall growth to its challenges and opportunities ahead. _x000a_to read the full report, please visit https://www.accenture.com/us-en/insights/software-platforms/gaming-the-next-super-platform. _x000a_we also conducted more than one dozen in-depth interviews with industry executives from gaming companies including activision blizzard, ea, evertoon, niantic, razer, square enix, samsung, splash damage and tencent, among others.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91"/>
    <x v="44"/>
    <x v="4"/>
    <n v="8"/>
    <x v="3"/>
    <s v="amid growing global interest in virtual reality and the metaverse, the need for engaging, immersive learning is clear, and we believe that talespin is well-positioned to address this demand.'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the claims supplied by the inventors are: &quot;what is claimed is: &quot;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_x000a_&quot;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_x000a_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_x000a_customized virtual reality learning environm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09"/>
    <x v="44"/>
    <x v="1"/>
    <n v="27"/>
    <x v="1"/>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25"/>
    <x v="45"/>
    <x v="1"/>
    <n v="2"/>
    <x v="1"/>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44"/>
    <x v="45"/>
    <x v="3"/>
    <n v="2"/>
    <x v="3"/>
    <s v="cshumba@insider.com (camomile shumba ) 461 words 9 august 2021 12:52 business insider bizins english copyright 2021. insider inc summary list placement luxury fashion houses burberry and louis vuitton are turning to non-fungible tokens and gaming to promote their brands, as interest in digital art takes off. _x000a_*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49"/>
    <x v="45"/>
    <x v="4"/>
    <n v="2"/>
    <x v="3"/>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67"/>
    <x v="45"/>
    <x v="1"/>
    <n v="2"/>
    <x v="1"/>
    <s v="* the ceo of a company that hires influencers for top brands shares his list of the top 12 crypto tastemakers you should follow now — and breaks down his ai-driven approach for discovering them in the first place document bizins0020210809eh89000dz search summary page 1 of 2 © 2022 factiva, inc. all rights reserved.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 timestamp 21 february 2022 18:12 page 2 of 2 © 2022 factiva, inc. all rights reserved."/>
  </r>
  <r>
    <n v="2680"/>
    <x v="46"/>
    <x v="27"/>
    <n v="7"/>
    <x v="7"/>
    <s v="the claims supplied by the inventors are: &quot;1. a computer-implemented method comprising: initiating a remote control session, the remote control session including transfer of at least partial control of a vehicle to a control system remote from the vehicle; generating sensor data representative of one or more video streams using at least one camera of the vehicle; generating vehicle state data representative of a state of one or more components of the vehicle using one or more sensors of the vehicle; transmitting the sensor data and the vehicle state data to the control system at least to generate, based on the sensor data and the vehicle state data, a virtual simulation for display in a virtual environment of the control system, the virtual simulation including a display of at least one video stream of the one or more video streams and a representation of at least one component of the one or more components at a current state determined based at least in part on the vehicle state data; receiving control data representative of at least one control input from the control system; and causing actuation by at least one actuation component of the vehicle based on the at least one control input. _x000a_&quot;3. the method of claim 1, wherein the control system includes a virtual reality system comprising a virtual reality headset, and the virtual simulation is configured to be presented to a remote operator through the virtual reality headset. _x000a_&quot;4. the method of claim 1, wherein the virtual simulation is presented from a vantage point of a plurality of dynamically variable vantage points in the physical environment. _x000a_&quot;6. the method of claim 5, wherein the virtual simulation includes a representation of an interior of the vehicle, a vantage point of the display of the virtual environment is from within the interior of the vehicle, and one or more portions of the representation of the vehicle are removed or made at least partially translucent such that at least one component of the one or more components are visible in the virtual simulation from the vantage point.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681"/>
    <x v="46"/>
    <x v="24"/>
    <n v="4"/>
    <x v="7"/>
    <s v="1,300 words 9 november 2021 public companies news and documents via pubt lcdvp english copyright 2021. as included in the information * click here to view this document in its original format nvidia opens new portals into digital twins with expanded omniverse ecosystem and capabilities the realm of virtual worlds takes a major leap forward today with the introduction of new features and partners for nvidia omniverse - speeding the internet's evolution from ordinary 2d into a dazzling world that bursts alive in 3d. _x000a_omniverse enables engineers and designers to build physically accurate digital twins of buildings and products, or create massive, true-to-reality simulation environments for training robots or autonomous vehicles before they're deployed in the physical world. _x000a_bentley systems, esri connect to omniverse for industrial digital-twin applications page 72 of 181 © 2022 factiva, inc. all rights reserved.bentley itwin for nvidia omniverse, which will enable next-generation, physically accurate 4d visualization and construction simulation of infrastructure digital twins for the global infrastructure engineering industry.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683"/>
    <x v="46"/>
    <x v="1"/>
    <n v="2"/>
    <x v="1"/>
    <s v="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02"/>
    <x v="46"/>
    <x v="3"/>
    <n v="668"/>
    <x v="3"/>
    <s v="investing.com - nvidia (nasdaq:nvda) reported on wednesday fourth-quarter results topped analysts expectations, led by record growth in its gaming and data center businesses. _x000a_revenue in its gaming business grew 37% to a record $3.42 billion for the quarter year-on-year, while its data center revenue also swelled to record of $3.26 billion, up 71% from a year earlier. _x000a_&quot;gaming, data center and professional visualization market platforms each achieved record revenue for the quarter and year,&quot; the company said. _x000a_stay up-to-date on all of the upcoming earnings reports by visiting investing.com''s earnings calendar document mistnw0020220217ei2h000gq page 1 of 181 © 2022 factiva, inc. all rights reserved.jaguar land rover partners with us gaming and chip giant nvidia to develop self-driving technology for its cars from 2025 ray massey for thisismoney.co.uk 1,264 words 16 february 2022 19:30 mail online damonl english copyright 2022 * companies will jointly develop 'intelligent' autonomous driving features * software will be introduced into new jlr motors from 2025, british brand says jaguar land rover has struck a deal with us video game processing leader and artificial intelligence proponent nvidia to put its next generation cars on the road towards self-driving autonomy. _x000a_nvidia has built a specialism in high powered graphics processing units for computer gaming and professional use and recently abandoned an attempt to buy uk chip designer arm. _x000a_nvidia vice president automotive danny shapiro told this is money there are similarities but also key differences to the video gaming world: 'we've created the real world inside the brain of the car. _x000a_us tech giant nvidia is best known to online gamers for its claim to have invented in 1999 'the world's first gpu' or graphics processing unit, which sparked the growth of the pc gaming market and redefined modern page 2 of 181 © 2022 factiva, inc. all rights reserved.and manufacturing. _x000a_document damonl0020220216ei2g00590 page 4 of 181 © 2022 factiva, inc. all rights reserved.business nvidia posts record sales amid broad chip demand; graphics chip maker says gaming, data centers and other segments showed strong revenue growth by meghan bobrowsky 648 words 17 february 2022 05:16 the wall street journal online wsjo english copyright 2022 dow jones &amp; company, inc. all rights reserved. _x000a_data-center and videogaming sales are expected to be principal drivers of the increase, nvidia financial chief colette kress said on a call with analysts. _x000a_revenue in the quarter advanced 37% from the year-ago period for nvidia's critical gaming business and increased 71% for it data-centers activities. _x000a_18:31 est nvidia says gaming card availability remains lowsays still has some supply constraints across certain parts of the business, especially data center. _x000a_source: phoronix phoronix tested linux gaming benchmarks using a combination of native linux games and steam play titles under the gnome wayland session. _x000a_intel arc a370m alchemist gaming gpu for entry-level laptops benchmarked, close to nvidia gtx 1650 super performance the intel arc a370m graphics card was spotted within the sisoftware sandra benchmark database by tum_apisak.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11 of 181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12 of 181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13 of 181 © 2022 factiva, inc. all rights reserved.session (uspto 11219824) 1,306 words 31 january 2022 internet weekly news intwkn said client over said connection; and a dynamically configurable reverse proxy having an internet protocol (ip) address operable to proxy for said game server and configured to employ said instructions to create a route to a randomly selected port on said game server through which said connection is established, wherein: said dynamically configurable reverse proxy is configured to select said randomly selected port and communicate said randomly selected port to said entry point; and said instructions are sent by said entry point to said client and include said ip address and said selected port. _x000a_&quot;3. the computing system as recited in claim 1 wherein said entry point is operable to initiate said dynamically configurable reverse proxy based on gaming session demand. _x000a_&quot;5. a method of initiating a gaming session, comprising: receiving a gaming session request originating at a client and assigning a dynamically configurable reverse proxy having an internet protocol (ip) address; selecting a game server and at least one port thereon for said gaming session, wherein the game server executes an appropriate game application and renders graphical output, said graphical output streamed to said client, wherein said dynamically configurable reverse proxy is configured to select said at least one port and communicate said at least one port to an entry point; and transmitting said at least one port and said ip address toward said client by said entry point. _x000a_&quot;8. the method as recited in claim 7 further comprising terminating said gaming session and closing said route. _x000a_&quot;9. the method as recited in claim 6 wherein said forming includes generating network address translation (nat) rules for routing initial packets for said gaming session. _x000a_&quot;11. the method as recited in claim 6 wherein said at least one port is randomly chosen upon initiation of said gaming session.&quot; _x000a_cloud gaming system and method of initiating a gaming session. _x000a_copyright 2022, newsrx llc document intwkn0020220131ei1v0001c page 15 of 181 © 2022 factiva, inc. all rights reserved.maingear launches new nvidia geforce rtx 3050 desktops, offering next-gen gaming features 468 words 31 january 2022 etmag.com fmetma english copyright 2022 eurotrade media co., ltd., all rights reserved. _x000a_maingear—an award-winning pc system integrator of custom gaming desktops, notebooks, and workstations—today announced that new nvidia geforce rtx 3050 graphics cards are now available to configure within maingear's product line of award-winning custom gaming desktop pcs and workstations. _x000a_&quot;the nvidia geforce rtx 3050 is the perfect gpu for gamers looking to enter the latest era of gaming where ray tracing and ai upscaling have become key features,&quot; said wallace santos, maingear ceo. _x000a_&quot;there's a misconception that pc gaming is all about the super high-end, and this scares away a lot of people—particularly gamers who have historically stuck with consoles. _x000a_the nvidia geforce rtx 3050 is available now as a configuration option across multiple maingear gaming desktops—including pc gamer's editor's choice award-winning f131, pc mag's editor's choice award-winning vybe, rush, r1 | razer edition, and the compact, living room-ready turbo desktop. _x000a_the vybe brings maingear's expertise in crafting the world's most technologically advanced, best performing, and beautifully designed pcs to a gaming desktop with an unprecedented price to performance. _x000a_document fmetma0020220130ei1v0001p page 16 of 181 © 2022 factiva, inc. all rights reserved.nvidia geforce now cloud gaming service comes to lg tvs 208 words 28 january 2022 indo-asian news service hnians english copyright 2022. indo-asian news service seoul, jan 28 (ians) geforce now, nvidia's cloud gaming service, is now out of beta for lg smart tvs. _x000a_tv models that are compatible with nvidia's cloud gaming service include select 2021 and upwards lg 4k oled, qned mini led, and nanocell tv models. _x000a_msi's top-end 17-inch raider ge76 gaming laptop comes with state-of-the-art components that let it fly. _x000a_msi's also one of the first companies to partner with bluestacks for its mobile-gaming-on-laptop technology, which lets you play games designed for phones on the laptop as if they were written for the laptop -- a bigger screen, high-power processing, full controller support and more. _x000a_performance snapshot geekbench 5 (multicore) asus rog flow x13 with xg mobile 7,964 alienware m17 r4 8,214 asus rog strix scar 15 (g533qs) 8,359 msi raider ge76 13,796 note: longer bars indicate better performance cinebench r23 cpu (single core) alienware m17 r4 1,313 asus rog flow x13 with xg mobile 1,460 asus rog strix g15 advantage edition (g513qy) 1,495 msi raider ge76 1,659 note: longer bars indicate better performance far cry 5 (1080p) asus rog strix g15 advantage edition (g513qy) 96 asus rog flow x13 with xg mobile 109 alienware m17 r4 138 msi raider ge76 151 note: note: longer bars indicate better performance (fps) shadow of the tomb raider gaming test (1080p) asus rog strix g15 advantage edition (g513qy) 102 asus rog flow x13 with xg mobile 111 msi raider ge76 126 alienware m17 r4 129 note: longer bars indicate better performance (fps) 3dmark time spy asus rog strix g15 advantage edition (g513qy) 10,248 asus rog flow x13 with xg mobile 10,290 alienware m17 r4 12,145 msi raider ge76 12,320 note: note: longer bars indicate better performance 3dmark fire strike ultra asus rog flow x13 with xg mobile 7,004 alienware m17 r4 7,964 asus rog strix g15 advantage edition (g513qy) 7,994 msi raider ge76 8,171 note: longer bars indicate better performance 3dmark port royal alienware m17 r4 7,589 msi raider ge76 7,975 note: longer bars indicate better performance page 19 of 181 © 2022 factiva, inc. all rights reserved.asus rog strix g15 advantage edition (g513qy) 5404 asus rog flow x13 with xg mobile 5409 alienware m17 r4 5850 msi raider ge76 7051 note: higher scores indicate better performance specviewperf 2020 solidworks (1080p) msi raider ge76 243 asus rog flow x13 w/ xg mobile 244 note: longer bars indicate better performance (fps) configurations alienware m17 r4 microsoft windows 10 home (20h2); 2.4ghz intel core i7-10980hk; 32gb ddr4 sdram 2,933mhz; 16gb nvidia geforce rtx 3080 512gb ssd + 953gb raid 0 asus rog flow x13 with xg mobile microsoft windows 10 home (2004); 3.3ghz amd ryzen 9 5900hs; 6gb ddr4 sdram 4,266mhz; 4gb nvidia geforce gtx 1650 (16gb geforce rtx 3080 mobile in xg mobile) asus rog strix g15 amd advantage edition microsoft windows 10 home (21h1); 3.3ghz amd ryzen 9 5900hx; 16gb ddr4 sdram 3,200mhz; 12gb amd radeon rx 6800m; 512tb ssd msi raider ge76 microsoft windows 11 pro (21h2); 2.9ghz intel core i9-12900hk; 32gb ddr5 sdram 4,800mhz; 16gb nvidia geforce rtx 3080 ti; 2 x 1tb nvme ssd click to view image.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 27” ag274qgm gaming monitor showcases an ips panel with qhd resolution, 2560 x 1440 pixels display, a staggering 300 hz refresh rate, nvidia g-sync ultimate support, and also offers nvidia's reflex analyzer application suite. _x000a_the agon pro mini led gaming display offers an amazing refresh rate and impressive performance with support from nvidia technology games utilizing nvidia’s reflex api reduce the input latency by synchronizing geforce graphics cards with the system's processors, so users respond faster and locate targets with higher precision. _x000a_agon pro ag274qgm caters to premium gaming experiences that all gamers, as well as professional competitive esports players. _x000a_this unique gaming display utilizes superior refresh rates of 300 hz and an amazing 1 ms gtg response time. _x000a_the mini led backlight of the display captures a wide 576 dimmable zones, enabling the monitor to reach vesa displayhdr 1000 certification, offering bright visuals and deep blacks with a highly immersive gaming experience. _x000a_lastly, the ag274qgm includes nvidia's reflex analyzer to detect clicks coming from external inputs, such as a gaming mouse, and calculates the time to the resulting pixels to change on the display. _x000a_596 words 5 january 2022 public companies news and documents via pubt lcdvp english copyright 2022. as included in the information * click here to view this document in its original format 'ai dungeon' creator nick walton uses ai to generate infinite gaming storylines what started as nick walton's college hackathon project grew into ai dungeon, a popular text adventure game with over 1.5 million users. _x000a_walton is the co-founder and ceo of latitude, a utah-based startup that uses ai to create unique gaming storylines. _x000a_the ai podcast · 'ai dungeon' creator nick walton uses ai to generate infinite gaming st key points from this episode: * in ai dungeon, players type in their actions or responses to prompts - for example, &quot;you're about to enter a world of endless possibilities, where you can do absolutely anything you can imagine … will you proceed?&quot; _x000a_- nick walton [3:30] in gaming and in the world, ai enables &quot;new experiences that are no longer static and predetermined, but dynamic and alive.&quot; _x000a_- nick walton [7:16] you might also like: gantheftauto: harrison kinsley on ai-generated gaming environments humans playing games against machines is nothing new, but now computers can develop games for people to play. _x000a_document lcdvp00020220105ei1500bcd page 26 of 181 © 2022 factiva, inc. all rights reserved.portaltic.-razer updates its gaming laptops with the new blade 14, 15 and 17 with nvidia rtx 3080 ti graphics cards 677 words 5 january 2022 ce noticiasfinancieras nfince english copyright © content engine llc madrid, 5 (portaltic/ep) the brand specializing in 'gaming' razer has unveiled its new products for this year during ces 2022 with the announcement of its new models of laptops 'gaming' razer blade 14, 15 and 17, which incorporate features for video games as the new nvidia graphics units, up to geforce rtx 3080 ti. _x000a_blade 14 the razer blade 14 laptop features the newly implemented mux switch, which provides a boost in gaming performance by using the gpu unobtrusively to power games on the internal display. _x000a_the new razer blade 17 laptop has a starting price of €2,999.99, and will be available for pre-order through from january 25, and in direct purchase in stores during q1 2022. document nfince0020220105ei15004dw page 27 of 181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29 of 181 © 2022 factiva, inc. all rights reserved.creator series with intel alder lake &amp; nvidia rtx 30 ‘ti’ series hassan mujtaba 4,925 words 4 january 2022 wccftech.com newagae english copyright 2022. news age ads llc - all rights reserved msi has introduced its next-gen gaming and creator series laptops powered by intel's alder lake cpus &amp; nvidia geforce rtx 30 'ti' gpus. _x000a_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_x000a_new &amp; updated laptops: unleash new gaming power the new gaming laptop lineup features a significant performance improvement over previous models, including up to 30%~45% increase in cpu performance. _x000a_sleek &amp; sophisticated – gs77/66 stealth the award-winning stealth gs series is a lightweight powerful laptop for enthusiastic gaming and professional use. _x000a_page 32 of 181 © 2022 factiva, inc. all rights reserved.the vector gp series represents a new way of thinking about computing; the name “vector” was born from users’ experiences in gaming, engineering, and scientific computing. _x000a_memory ddr5-4800, 2 slots, up to 64gb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quot; qhd (2560x1440), 240 hz refresh rate, 100% dci-p3(typical), ips-level panel * 15.6&quot; full hd (1920x1080), 360 hz refresh rate, ips-level panel graphics up to nvidia® geforce rtx 3080 ti laptop gpu 16gb gddr6 keyboard per-key rgb gaming keyboard by steelseries audio * 2 x 2w speakers and 4 x 2w woofers designed by dynaudio system * 1 x audio combo jack * nahimic 3 audio enhancer * hi-res audio ready* the duo wave speaker designed by dynaudio system(2x 2w speakers) * 1 x audio combo jack * nahimic 3 audio enhancer * hi-res audio ready usb port * 1 x thunderbolt 4 / dp/ usb type-c (w/ pd charging), * 1 x usb 3.2 gen2 type-c / dp, 2 x usb 3.2 gen2 type-a,* 1 x thunderbolt 4 / dp/ usb page 37 of 181 © 2022 factiva, inc. all rights reserved.type-a card reader * 1 x sd express memory card reader video output * 1 x thunderbolt 4 / dp/ usb type-c (w/ pd charging), * 1 x usb 3.2 gen2 type-c / dp, 1 x hdmi (8k@ 60hz / 4k@ 120hz)* 1 x thunderbolt 4 / dp/ usb type-c (w/ pd charging), * 2 x usb 3.2 gen2 type-c / dp, 1 x hdmi (8k@ 60hz / 4k@ 120hz) communication intel® killer ethernet e3100g (up to 2.5 gbe) intel® killer wi-fi 6e ax1675, bluetooth v5.2 webcam / microphone ir fhd type (30fps@1080p) / quadruple microphone sensor fingerprint reader / ambient light sensor fingerprint reader battery 4-cell, li-polymer, 99.9whr power adapter 240w slim adapter dimension 15.65&quot;(w)x 11.16&quot;(d)x 0.79&quot;(h) 14.17&quot;(w)x9.65&quot;(d)x0.71&quot;(h) weight 5.7 lbs 4.63 lbs * product specification, functions and appearance may vary by models and differ from country to country. _x000a_memory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 qhd (2560x1440), 240 hz refresh rate, 100% dci-p3(typical), ips-level panel * 15.6&quot; full hd (1920x1080), 360 hz refresh rate, ips-level panel graphics up to nvidia® geforce rtx 3080 ti laptop gpu keyboard per-key rgb gaming keyboard by steelseries audio * the duo wave woofers + speakers designed by dynaudio system * (2 x 1w speakers + 2 x 2w woofers) * 1 x audio combo jack * nahimic 3 audio enhance * hi-res audio ready* the duo wave speakers design by dynaudio system (2x 2w speakers) * 1 x audio combo jack * nahimic 3 audio enhancer * hi-res audio ready usb ports * 1 x thunderbolt 4 / dp/ usb type-c, * 1 x usb 3.2 gen2 type-c / dp * 1 x usb 3.2 gen2 type-a, 2 x usb 3.2 gen 1 type-a card reader * 1 x sd express memory card reader video output * 1 x thunderbolt 4 / dp/ usb type-c, 1 x mini displayport * 1 x usb 3.2 gen2 type-c / dp * 1 x hdmi (8k@ 60hz / 4k@ 120hz) communication intel® killer ethernet e3100g (up to 2.5 gbe) intel® killer wi-fi 6e ax1675, bluetooth v5.2 webcam fhd type (30fps@1080p) battery 4-cell, li-polymer, 99.9whr power adapter 330w(12uhs) / 280w (12uh / 12ugs) 280w dimension 15.63&quot;(w)x 11.18&quot;(d)x 1.02&quot;(h) 14.09&quot;(w)x 10.51&quot;(d)x 0.92&quot;(h) weight 8.8 lbs 7.25 lbs * product specification, functions and appearance may vary by models and differ from country to country. _x000a_model name vector gp76 vector gp66vevector gp66 processor up to latest 12th gen intel® core i9 processor operating system windows 11 home page 38 of 181 © 2022 factiva, inc. all rights reserved.display * 17.3&quot; qhd (2560x1440), 240 hz refresh rate, 100% dci-p3(typical), ips-level panel * 17.3&quot; full hd (1920x1080), 360 hz refresh rate, ips-level panel* 15.6&quot; full hd (1920x1080), 144 hz refresh rate, ips-level panel * 15.6&quot; full hd (1920x1080), 360 hz refresh rate, ips-level panel graphics up to nvidia® geforce rtx 3080 laptop gpu 8gb gddr6 keyboard per-key rgb gaming keyboard by steelseries audio * 2 x 2w stereo speakers * 1 x audio combo jack * nahimic 3 audio enhance * hi-res audio ready usb ports * 1 x usb 3.2 gen2 type-c / dp * 3 x usb 3.2 gen1 type-a video output * 1 x usb 3.2 gen2 type-c / dp, 1 x mini displayport * 1 x hdmi (8k@60hz / 4k@120hz) communication gigabit ethernet (up to 2.5gbe) intel® killer wi-fi 6e ax1675, bluetooth v5.2 webcam hd type (30fps@720p) battery 4-cell, li-polymer, 65whr power adapter up to 280w dimension 15.63&quot;(w)x 11.18&quot;(d)x 1.02&quot;(h) 14.09&quot;(w)x 10.51&quot;(d)x 0.92&quot;(h) weight 7.65 lbs 5.25 lbs * product specification, functions and appearance may vary by models and differ from country to country. _x000a_model name crosshair 17 crosshair crosshair 1515 processor up to latest 12th gen intel® core i9 processor operating system windows 11 home display 17.3&quot; full hd (1920x1080), 144 hz refresh rate, ips-level panel * 15.6&quot; full hd (1920x1080), 144 hz refresh rate, ips-level panel * 15.6&quot; full hd (1920x1080), 360 hz refresh rate, ips-level panel graphics up to nvidia® geforce rtx 3070 ti laptop gpu 8gb gddr6 (b12ugsz) keyboard spectrum backlight gaming keyboard audio * 2 x 2w stereo speakers * 1 x audio combo jack * nahimic 3 audio enhancer * hi-res audio ready usb port * 1 x usb 3.2 gen1 type-c * 2 x usb 3.2 gen1 type-a * 1 x usb 2.0 type-a video output 1x hdmi (4k@60hz) communication gigabit ethernet intel® wi-fi 6 ax201 bluetooth v5.2 webcam hd type (30fps@720p) battery 4-cell, li-polymer, 90whr (b12ugsz / b12ugz) 3-cell, li-polymer, 53.5whr (b12uez) power adapter 240w dimension 15.68&quot;(w)x10.76&quot;(d)x1.07&quot;(h) 14.13&quot;(w)x10.20&quot;(d)x1.06&quot;(h) weight 5.73 lbs 5.07 lbs * product specification, functions and appearance may vary by models and differ from country to country. _x000a_model name crosshair 15 rainbow six extraction edition processor up to latest 12th gen intel® core i9-12900h processor operating system windows 11 home memory ddr4-3200, 2 slots, up to 64gb display 15.6&quot; qhd (2560x1440), 165 hz refresh rate, 100% dci-p3(typical), ips-level panel (optional) graphics up to nvidia® geforce rtx 3070 laptop gpu 8gb gddr6 keyboard spectrum backlight gaming keyboard audio 2 x 2w stereo speakers 1 x audio combo jack nahimic 3 audio enhancer hi-res audio ready page 39 of 181 © 2022 factiva, inc. all rights reserved.type-a video output 1x hdmi (4k@60hz) communication gigabit ethernet intel® wi-fi 6 ax201 bluetooth v5.2 webcam hd type (30fps@720p) battery 4-cell, li-polymer, 90whr (b12ugz) 3-cell, li-polymer, 53.5whr (b12uez) power adapter 240w dimension 14.13&quot;(w)x10.20&quot;(d)x1.06&quot;(h) weight 5.07 lbs * product specification, functions and appearance may vary by models and differ from country to country. _x000a_model name pulse gl76 pulse gl66 processor up to latest 12th gen intel® core i9-12900h processor operating system windows 11 home memory ddr4-3200, 2 slots, up to 64gb display 17.3&quot; full hd (1920x1080), 360 hz refresh rate, ips-level panel (optional) 17.3&quot; full hd (1920x1080), 144 hz refresh rate, ips-level panel15.6&quot; full hd (1920x1080), 144 hz refresh rate, ips-level panel graphics up to nvidia® geforce rtx 3070 laptop gpu 8gb gddr6 keyboard rgb backlight gaming keyboard audio * 2 x 2w stereo speakers * 1 x audio combo jack * nahimic 3 audio enhancer * hi-res audio ready usb port * 1 x usb 3.2 gen1 type-c * 2 x usb 3.2 gen1 type-a * 1 x usb 2.0 type-a video output 1x hdmi (4k@60hz) communication * gigabit ethernet * intel® wi-fi 6 ax201 * bluetooth v5.2 webcam * hd type (30fps@720p) battery 4-cell, li-polymer, 90whr (12ugk) 3-cell, li-polymer, 53.5whr (12uek) power adapter 240w 240w dimension 15.67&quot;(w)x10.75&quot;(d)x0.95&quot;(h) 14.13&quot;(w)x10.20&quot;(d"/>
  </r>
  <r>
    <n v="2707"/>
    <x v="46"/>
    <x v="4"/>
    <n v="45"/>
    <x v="3"/>
    <s v="| lori grunin/cnet | | lori grunin/cnet | | lori grunin/cnet document cnewsn0020220125ei1p00030 page 20 of 181 © 2022 factiva, inc. all rights reserved.922 words 13 january 2022 icrowdnewswire icrowdn english © copyright icrowdnewswire llc 2022. all rights reserved the latest released automotive augmented reality and virtual reality market study has evaluated the future growth potential of global automotive augmented reality and virtual reality market and provides information and useful stats on market structure and size. _x000a_additionally, the report also identifies and analyses changing dynamics, emerging trends along with essential drivers, challenges, opportunities and restraints in automotive augmented reality and virtual reality market. _x000a_if you are a automotive augmented reality and virtual reality market manufacturer and want to verify or understand a policy and regulatory proposal, designing clear explanations of the issues, potential winners and losers, and options for improvement, this article will help you. _x000a_click to get sample pdf (including full toc, table &amp; figures) https://www.amplemarketreports.com/sample-request/global-automotive-augmented-reality-and-virtual- reality-market-2318374.html major highlights of the automotive augmented reality and virtual reality market report released by ample market research market breakdown by applications: passenger vehicle, commercial vehicle market breakdown by types: ar, vr revenue and sales estimation – historical revenue and sales volume are presented and additional data is triangulated with top-down and bottom-up approaches to forecast the full market size and estimate forecast figures for the key regions covered in the report as well as classified and well recognized types and end use industry. _x000a_swot analysis on automotive augmented reality and virtual reality market players in further player market share analysis, in-depth profiling, product / service and business overview, the study also focuses on bcg matrix, heat map analysis, fpnv positioning along with swot analysis to better correlate market competitiveness. _x000a_politics (political policy and stability as well as trade, fiscal and fiscal policies) economic (interest rate, employment or unemployment rate, costs of raw materials and exchange rates) social (changes in family demographics, education levels, cultural trends, changes in attitude and changes in lifestyles) technological (evolution of digital or mobile technology, automation, research and development) legal (labor law, consumer law, health and safety, international and trade regulations and restrictions) environmental (climate, recycling procedures, carbon footprint, waste disposal and sustainability) page 21 of 181 © 2022 factiva, inc. all rights reserved.https://www.amplemarketreports.com/buy-report.html?report=2318374&amp;format=1 heat map analysis, financial and detailed company profiles over 3 years of key and emerging players: continental, unity, visteon, harman international, nvidia, microsoft, bosch, htc, volkswagen, autovrse, denso geographically, the following regions as well as the national / local markets listed are fully investigated: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some extracts from global automotive augmented reality and virtual reality market study table of content global automotive augmented reality and virtual reality market size (sales) market share by type (product category) [ar, vr] in 2020 automotive augmented reality and virtual reality market by application/end users [passenger vehicle, commercial vehicle] global automotive augmented reality and virtual reality market sales and growth rate (2015-2025) automotive augmented reality and virtual reality market competition by players/suppliers, region, type and application automotive augmented reality and virtual reality market (volume, value and sales price) table defined for each geographic region defined. _x000a_nvidia logo on a dark background (konstantin savusia / shutterstock) document techr00020211108ehb80018m page 7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document fmetma0020211015ehaf0000v page 90 of 181 © 2022 factiva, inc. all rights reserved.reality, virtual reality, and robotics (uspto 11113819) 2,616 words 27 september 2021 journal of engineering joeng the processes on a gpu(s). _x000a_graphical fiducial marker identification suitable for augmented reality, virtual reality, and robotics. _x000a_&quot;in contrast to conventional systems, such as those described above, the systems of the present disclosure leverage virtual reality (vr) technology to generate an immersive virtual environment for display to a remote operator. _x000a_&quot;3. the method of claim 1, wherein the control system includes a virtual reality system comprising a virtual reality headset, and the virtual simulation is configured to be presented to a remote operator through the virtual reality headset. _x000a_&quot;14. the method of claim 8, wherein the control system includes a virtual reality headset and at least one physical control component, the at least one physical control component including one or more of a steering component, a braking component, or an acceleration component. _x000a_remote operation of vehicles using immersive virtual reality environments. _x000a_615 words 11 august 2021 public companies news and documents via pubt lcdvp english copyright 2021. as included in the information * click here to view this document in its original format watch: making masterpieces in the cloud with virtual reality immersive 3d design and character creation are going sky high this week at siggraph, in a demo showcasing nvidia cloudxr running on google cloud. _x000a_ai upscaling significantly improves quality and performance of real-time visualizations karlsruhe, germany and new york, july 14, 2021 /prnewswire/ -- enscape, a leading provider of 3d real-time visualization and virtual reality technology for architects and designers, today announced it will leverage nvidia dlss deep learning super sampling technology to help aec firms get access to the latest real-time rendering technology. _x000a_users will get access to the nvidia dlss technology in enscape 3.1 -- the next version scheduled to be released on july 21. the deep learning-based upscaling technique renders internally at a lower resolution but outputs a clean and sharp high-resolution image for high-quality videos and high-performance virtual reality walkthroughs. _x000a_with enscape and nvidia dlss, users can also take advantage of the latest generation of high-res vr headsets and enjoy high-performance virtual reality experiences. _x000a_enscape's real-time 3d rendering and virtual reality solution brings visual exploration directly into numerous modeling tools, including autodesk revit, sketchup, rhinoceros, archicad, and vectorworks, providing an integrated visualization and design workflow. _x000a_telefonica germany said it has tested virtual reality games on its 5g standalone network in munich. _x000a_with virtual reality gaming, players operate in an interactive 3d environment using vr glasses. _x000a_mobile virtual reality gaming is a very demanding digital application that requires extremely short delay times, fast data rates and a high level of reliability that only 5g standalone networks can provide.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19"/>
    <x v="46"/>
    <x v="7"/>
    <n v="2"/>
    <x v="5"/>
    <s v="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25"/>
    <x v="46"/>
    <x v="1"/>
    <n v="2"/>
    <x v="1"/>
    <s v="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41"/>
    <x v="47"/>
    <x v="1"/>
    <n v="2"/>
    <x v="1"/>
    <s v="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53"/>
    <x v="47"/>
    <x v="28"/>
    <n v="2"/>
    <x v="4"/>
    <s v="london-based aevi, a payments integrator, and mastercard payment gateway services are working together to simplify the omnichannel shopping experience.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60"/>
    <x v="47"/>
    <x v="3"/>
    <n v="9"/>
    <x v="3"/>
    <s v="all rights reserved sightline payments has partnered with mastercard to launch play+ mastercard card, which will allow players to pay for gaming and no-gaming activities. _x000a_players will be able to pre-load the card for use in their non-gaming activities, sports betting, online gaming, and casino wagering accounts. _x000a_sightline payments co-ceo joe pappano said: &quot;the foundation of play+ is to provide customers with a safe, secure and responsible payments experience to fund their gaming and entertainment. _x000a_&quot;our collaboration with mastercard will further cement that goal and we look forward to working together to enhance payment options within the gaming industry and further the digital transformation of the consumer experience.&quot; _x000a_recently, paynearme unveiled a new platform to expedite end-to-end money movement for igaming and sports betting operators. _x000a_dubbed moneyline, the platform is said to enhance the complete igaming payment experience while minimising operator costs and boosting player satisfaction.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65"/>
    <x v="47"/>
    <x v="4"/>
    <n v="10"/>
    <x v="3"/>
    <s v="96f37642-9480-4c2c-a5de-343eb4843023 document dtmntr0020211008eha700027 page 1 of 9 © 2022 factiva, inc. all rights reserved.intelligence via virtual reality and biometrics (uspto 11017463) 2,333 words 15 june 2021 information technology newsweekly intewk processing server configured to store an account profile, wherein the account profile includes a structured data set related to a transaction account including at least an account identifier, a budget amount, and one or more baseline biometric characteristics; a receiving device of the processing server configured to receive transaction data related to a proposed transaction, wherein the transaction data includes at least a transaction amount exceeding the budget amount, and receive one or more current biometric characteristics of an individual associated with the proposed transaction; a determination module of the processing server configured to determine impulsiveness of the proposed transaction based on a comparison of the one or more baseline biometric characteristics to the one or more current biometric characteristics; and a transmitting device of the processing server configured to electronically transmit a transaction recommendation based on the determined impulsiveness, wherein the recommendation is to proceed with the proposed transaction if the proposed transaction is determined to not be impulsive, and the recommendation is to not proceed with the proposed transaction if the proposed transaction is determined to be impulsive. _x000a_&quot;3. the method of claim 2, wherein the display device is one of: an augmented reality or virtual reality display device. _x000a_&quot;4. the method of claim 3, wherein the transaction data is received from the second computing device, and the transaction amount is based on one or more products identified via image recognition using the augmented reality or virtual reality display device. _x000a_&quot;9. a method for providing recommendations based on emotional intelligence, comprising: storing, in an account database of a processing server, an account profile, wherein the account profile includes a structured data set related to a transaction account including at least an account identifier, a budget restriction, and one or more baseline biometric characteristics; receiving, by a receiving device of the processing server, transaction data related to a proposed transaction, wherein the transaction data includes at least a transactional information non-compliant with the budget restriction; receiving, by the receiving device of the page 3 of 9 © 2022 factiva, inc. all rights reserved.characteristics of an individual associated with the proposed transaction captured with the one or more biometric measuring devices; determining, by a determination module of the processing server, impulsiveness of the proposed transaction based on a comparison of the one or more baseline biometric characteristics to the received one or more current biometric characteristics captured with the one or more biometric measuring devices; and electronically transmitting, by a transmitting device of the processing server, a transaction recommendation based on the determined impulsiveness determined based on the received one or more current biometric characteristics captured with the one or more biometric measuring devices, wherein the recommendation is to proceed with the proposed transaction if the proposed transaction is determined to not be impulsive, and the recommendation is to not proceed with the proposed transaction if the proposed transaction is determined to be impulsive, wherein the transaction recommendation is electronically transmitted to a second computing device interfaced with a display device configured to display the recommendation to the individual, wherein the display device is one of: an augmented reality or virtual reality display device. _x000a_&quot;10. the method of claim 9, wherein the transaction data is received from the second computing device, and the transaction amount is based on one or more products identified via image recognition using the augmented reality or virtual reality display device. _x000a_&quot;17. the system of claim 16, wherein the display device is one of: an augmented reality or virtual reality display device. _x000a_&quot;18. the system of claim 17, wherein the transaction data is received from the second computing device, and the transaction amount is based on one or more products identified via image recognition using the augmented reality or virtual reality display device. _x000a_method and system for emotional intelligence via virtual reality and biometrics.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78"/>
    <x v="47"/>
    <x v="11"/>
    <n v="3"/>
    <x v="5"/>
    <s v="&quot;mastercard's global perspective will be an important contributor to aevi's growing capabilities in meeting the needs of a wide range of its customers document atmmp00020210330eh3u0002v page 6 of 9 © 2022 factiva, inc. all rights reserved.in an exclusive virtual concert on march 26 225 words 24 march 2021 al-bawaba news albawa english © 2021 al-bawaba. _x000a_for more information, visit priceless.com document albawa0020210324eh3o00004 page 7 of 9 © 2022 factiva, inc. all rights reserved.in an exclusive virtual concert on march 26 distributed by contify.com 241 words 17 march 2021 contify banking news atinbk english copyright © 2021. contify.com dubai, uae, march 17 -- mastercard issued the following news release: mastercard today announced its partnership with anghami, the leading music streaming platform in mena to host an exclusive and priceless live concert by the lebanese pop singer yara.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83"/>
    <x v="47"/>
    <x v="1"/>
    <n v="2"/>
    <x v="1"/>
    <s v="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94"/>
    <x v="48"/>
    <x v="23"/>
    <n v="3"/>
    <x v="0"/>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799"/>
    <x v="48"/>
    <x v="1"/>
    <n v="2"/>
    <x v="1"/>
    <s v="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8"/>
    <x v="48"/>
    <x v="3"/>
    <n v="159"/>
    <x v="3"/>
    <s v="features salt lake city 'stranger things' season 4 release date, new format why gaming platform roblox has a mature content problem 1,132 words 18 february 2022 deseret news dn english © 2022 deseret news publishing co. brazilian actress thaís pacholek will be among the international keynote speakers at rootstech 2022, familysearch announced in a blog post wednesday. _x000a_- herb scribner the popular children's gaming platform roblox might have a problem with mature content. _x000a_metaverse builders face the challenge of transforming popular brands and intellectual properties into virtual experiences; to do so, contenders such as epic games and meta have embraced gaming environments and vr experiences as the building blocks of the metaverse. _x000a_with companies across gaming, entertainment and social media jumping into the metaverse, it will be a challenge for white to keep disney at the forefront — but the longtime executive might just be up to the task. _x000a_also read | microsoft strides into the gaming metaverse white will report to kareem daniel, chairman of disney media and entertainment distribution, and to josh d'amaro, chairman of parks, experiences and products. _x000a_in addition, the disney chief mentioned that his entire plan extends to sports betting, gaming and the metaverse. _x000a_it extends to sports betting, gaming and the metaverse,” chapek said. _x000a_the company also owns entertainment content and gaming assets that could gain traction in new virtual worlds. _x000a_the company also owns entertainment content and gaming assets that could gain traction in new virtual worlds. _x000a_touted as the next step in the evolution of the internet, metaverse aims to offer virtual universes for meetings, movies, entertainment, concerts, and especially gaming. _x000a_its entry into social gaming, through the purchase of playdom for $563.2 million in2010, resulted in a loss of value. _x000a_its entry into social gaming, via its $563.2 million purchase of playdom in 2010, resulted in a write-down. _x000a_copyright 2021, newsrx llc document comwkn0020210909eh990009d page 51 of 65 © 2022 factiva, inc. all rights reserved.business mobile gaming company jam city acquires ludia for $165 million; los angeles company's $165 million deal for ludia also adds coming titles from disney and dc comics by jennifer calfas 567 words 9 september 2021 01:00 the wall street journal online wsjo english copyright 2021 dow jones &amp; company, inc. all rights reserved. _x000a_los angeles-based jam city also said it raised $350 million in equity and debt financing from netmarble games corp., the largest mobile-gaming company in south korea; vancouver-based studio kabam inc.; and affiliates of funds managed by fortress investment group. _x000a_ontario teachers' pension plan nearly halved its exposure in the online gaming company roblox corp (nyse: rblx). _x000a_to sign up for the initiative teachers should visit disneytheatricaleducation.co.uk document pressa0020210525eh5p004xt page 56 of 65 © 2022 factiva, inc. all rights reserved.gaming environments (uspto 10,940,387) 2,722 words 19 march 2021 entertainment newsweekly entwk generally unable to move from one ar gaming environment to another ar gaming environment when playing the computer-based ar game. _x000a_instead, when a user moves from a first ar gaming environment to a second ar gaming environment, the user typically has to exit the computer-based ar game, which has been optimized for the first ar gaming environment. _x000a_once the user is within the second ar gaming environment, the user executes a different computer-based ar game that has been optimized for the second ar gaming environment. _x000a_&quot;as the foregoing illustrates, what is needed in the art are more effective techniques for implementing augmented reality gameplay across different gaming environments.&quot; _x000a_in addition to the background information obtained for this patent, verticalnews journalists also obtained the inventors' summary information for this patent: &quot;various embodiments of the invention disclosed herein provide a method for implementing augmented reality (ar) gameplay across multiple gaming environments. _x000a_the method includes detecting that a first gaming console that is executing an ar gaming application has exited a first ar gaming environment and entered a second ar gaming environment. _x000a_the method further includes connecting to a communications network associated with the second ar gaming environment. _x000a_the method further includes detecting, via the communications network, a sensor associated with the second ar gaming environment. _x000a_the method further includes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at least one technical advantage of the disclosed techniques relative to the prior art is that a user experiences a more seamless gaming experience when transitioning from one augmented reality gaming environment to another augmented reality gaming environment. _x000a_in that regard, the disclosed techniques enable a user's ar headset to automatically disconnect from one augmented reality gaming environment and reconnect to the other augmented reality gaming environment without interrupting gameplay. _x000a_in so doing, the user's ar headset automatically switches from receiving sensor data from sensors in the previous augmented reality gaming environment to receiving sensor data from sensors in the new augmented reality gaming environment. _x000a_the claims supplied by the inventors are: &quot;what is claimed is: &quot;1. a computer-implemented method for implementing augmented reality (ar) gameplay across multiple gaming environments, the method comprising: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2. the computer-implemented method of claim 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3. the computer-implemented method of claim 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4. the computer-implemented method of claim 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page 58 of 65 © 2022 factiva, inc. all rights reserved.with a residence, and wherein detecting that the first gaming console has exited the first ar gaming environment comprises detecting, via a second sensor associated with the first ar gaming environment, that a user associated with the first gaming console has exited a bounded area within the residence. _x000a_&quot;6. the computer-implemented method of claim 1, wherein detecting that the first gaming console has entered the second ar gaming environment comprises detecting a network signal associated with the communications network. _x000a_&quot;7. the computer-implemented method of claim 1, further comprising: detecting that a second gaming console that is executing the ar gaming application resides within a third ar gaming environment; determining that the second gaming console is within a threshold distance from the first gaming console; and altering execution of the ar gaming application to enable an interaction between the first gaming console and the second gaming console. _x000a_&quot;8. the computer-implemented method of claim 1, further comprising: detecting a computing device that is in communication with the communications network; determining that the computing device is configured to execute a portion of the ar gaming application; and offloading a task associated with the portion of the ar gaming application to the computing device. _x000a_&quot;9. the computer-implemented method of claim 8, further comprising: detecting that the first gaming console is about to exit the second ar gaming environment; and offloading the task from the computing device to the first gaming console. _x000a_&quot;10. the computer-implemented method of claim 1, further comprising: detecting that a second gaming console that is executing the ar gaming application resides within the second ar gaming environment; and generating a mesh network that includes the first gaming console and the second gaming console. _x000a_&quot;11. one or more non-transitory computer-readable media including instructions that, when executed by one or more processors, cause the one or more processors to perform the steps of: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12. the one or more non-transitory computer-readable media of claim 1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13. the one or more non-transitory computer-readable media of claim 1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14. the one or more non-transitory computer-readable media of claim 1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quot;15. the one or more non-transitory computer-readable media of claim 11, wherein the first ar gaming environment is associated with an open play space, and wherein detecting that the first gaming console has exited the first ar gaming environment comprises detecting, via a second sensor associated with the first ar gaming environment, that a user associated with the first gaming console has exited a defined area within the open play space. _x000a_&quot;16. the one or more non-transitory computer-readable media of claim 11, wherein detecting that the first gaming console has entered the second ar gaming environment comprises detecting a network signal associated with the communications network. _x000a_&quot;17. the one or more non-transitory computer-readable media of claim 11, further comprising: detecting that a second gaming console that is executing the ar gaming application resides within a third ar gaming environment; determining that the second gaming console is within a threshold distance from the first gaming page 59 of 65 © 2022 factiva, inc. all rights reserved.gaming console and the second gaming console. _x000a_&quot;18. the one or more non-transitory computer-readable media of claim 11, wherein a portion of the ar gaming application is executing on a remote server in communication with the communications network, and further comprising receiving data associated with the ar gaming application via the remote server. _x000a_&quot;19. the one or more non-transitory computer-readable media of claim 11, further comprising disconnecting from a second communications network associated with the first ar gaming environment. _x000a_&quot;20. a computing device, comprising: a memory that includes instructions, and a processor that is coupled to the memory and, when executing the instructions, is configured to: detect that a first gaming console that is executing an ar gaming application has exited a first ar gaming environment and entered a second ar gaming environment; connect to a communications network associated with the second ar gaming environment; detect, via the communications network, a sensor associated with the second ar gaming environment; and alter execution of the ar gaming application based at least in part on sensor data received via the sensor to enable the ar gaming application to continue executing as the first gaming console exits the first ar gaming environment and enters the second ar gaming environment.&quot; _x000a_synchronized augmented reality gameplay across multiple gaming environments. _x000a_copyright 2021, newsrx llc document entwk00020210319eh3j0002i page 60 of 65 © 2022 factiva, inc. all rights reserved.animationxpress team distributed by contify.com 395 words 12 march 2021 animationxpress atanix english copyright © 2021. animationxpress.com the fifth edition of nodwin gaming’s esl india premiership nears an exciting finish as the grand finale of the winter season approaches. _x000a_here is a quick look at all those who have made it to the finals: cs:go the top four teams from the masters league that advanced to the grand finals are blaze esports, wicked gaming, 2ez gaming, headshot esports clash of clans the top four clans from the masters league that raced up to the grand finals are s8ul, marcos gaming, indian clashers, the beast fifa21 the eight finalists include dwaynedmello, sakky, lvz0-painkill3r, jenasidfc, scyteskrusher, saranshjain7, charanjot and aadizema. _x000a_we’ll be back with more in 2021!”, said nodwin gaming co-founder and md akshat rathee.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9"/>
    <x v="48"/>
    <x v="15"/>
    <n v="3"/>
    <x v="3"/>
    <s v="it's a popular destination these days, ever since facebook ceo mark zuckerberg announced that his company's future would be dedicated to creating a robust, three-dimensional environment in which users' digital avatars would work, hang out and pursue their hobbies. _x000a_it is a popular destination these days, ever since facebook ceo mark zuckerberg announced the future of his company would be devoted to creating a robust, three-dimensional environment where users’ digital avatars would work, hang out and pursue their hobbies.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23"/>
    <x v="48"/>
    <x v="4"/>
    <n v="25"/>
    <x v="3"/>
    <s v="kagan's quarterly global console tracker now includes estimates for meta's stand-alone virtual reality device. _x000a_virtual reality and/or augmented reality viewer having variable transparency. _x000a_dublin--(business wire)--december 09, 2021-- the &quot;virtual reality (vr) in travel and tourism, 2021 update - thematic research&quot; report has been added to researchandmarkets.com's offering. _x000a_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 however, bosworth also acknowledged that moderating how users speak and behave &quot;at any meaningful scale is practically impossible&quot; as virtual reality can often be a &quot;toxic environment,&quot; especially for women and minorities. _x000a_* facebook will constantly record what is happening in the metaverse and store it locally on a user's virtual reality headset. _x000a_* bosworth admitted that the immersive nature of virtual reality could exacerbate bullying and toxic behavior. _x000a_with its immense portfolio of movies, music, and entertainment, disney has already been offering its users virtual reality experiences within the star wars franchise. _x000a_walt disney ceo bob chapek said theentertainment conglomerateis preparing to make the technological leap into a virtual reality world first imagined by science fiction screenwriters. _x000a_walt disney ceo bob chapek said the entertainment conglomerate is preparing to make the technological leap into a virtual reality world first imagined by science fiction writers. _x000a_but even disney understands that its near-term disney parks “metaverse” play isn’t the future many in the virtual reality, augmented reality, and blockchain worlds are talking about. _x000a_document fstc000020211020ehak0008j page 36 of 65 © 2022 factiva, inc. all rights reserved.disney, virtual reality, airbnb — bruce vaughn brings an 'experience' emily charrier; index-tribune editor &amp; publisher 951 words 15 october 2021 the sonoma index-tribune sonoma a1 english copyright 2021, the sonoma index-tribune. _x000a_distributed by newsbank, inc. bruce vaughn has been immersing people's imaginations his entire career, from thedeepspaceof &quot;startrekv: the final frontier,&quot; to disney world's heart-stopping indiana jones ride, to the virtual reality playground known as dreamscape. _x000a_no longer would his customers just see a whole new world, with virtual reality, they could live it - jumping in on adventures to soar with dragons, or swim the ocean alongside whales. _x000a_courtesy of airbnb bruce vaughn document sonoma0020211015ehaf00002 page 38 of 65 © 2022 factiva, inc. all rights reserved.parks to face challenges with virtual reality, climate change; experts predict a focus on storytelling will help resort pique guests' imagination; disney world at 50 by katie rice orlando sentinel 1,424 words 4 october 2021 south florida sun-sentinel flss theme park services, and allow visitors to interact with lifelike characters plucked from history and movies. _x000a_&quot;i don't care how good virtual reality or augmented reality gets, you can't simulate the feeling of being on a roller coaster unless you're actually on a roller coaster,&quot; testa said. _x000a_document pcnvb00020210930eh9u00fl5 page 43 of 65 © 2022 factiva, inc. all rights reserved.virtual reality experience (uspto 11112886) 2,442 words 28 september 2021 information technology newsweekly intewk using the visual sensor, the one or more external visual indicators. _x000a_for the url and additional information on this patent, see: barrett, kyle w. model and detachable controller for augmented reality / virtual reality experience. _x000a_u.s. patent number 11112886, filed january 30, 2019, and published online on september 7, 2021. patent url: http://patft.uspto.gov/netacgi/nph- parser?sect1=pto1&amp;sect2=hitoff&amp;d=pall&amp;p=1&amp;u=%2fnetahtml%2fpto%2fsrchnum.htm&amp;r=1&amp;f=g&amp;l =50&amp;s1=11112886.pn.&amp;os=pn/11112886rs=pn/11112886 keywords for this news article include: business, video game, electronics, disney enterprises inc.. page 46 of 65 © 2022 factiva, inc. all rights reserved.newsrx llc document intewk0020210928eh9s000q3 page 47 of 65 © 2022 factiva, inc. all rights reserved.peripheral devices in low-cost augmented reality/virtual reality slip-in systems (uspto 11100713) 2,694 words 9 september 2021 computer weekly news comwkn of a virtual object for display on the head mounted display based on the estimated first and second attitudes, such that the virtual object is aligned with an object in a user's physical environment when the virtual object is displayed to the user. _x000a_the claims supplied by the inventors are: &quot;1. a system, comprising: an electronic peripheral for an augmented reality (ar) or virtual reality (vr) application, the electronic peripheral comprising a first inertial measurement unit (“imu”), the first imu comprising: a first magnetometer; a first gyroscope; and a first accelerometer; a head mounted display, comprising a second imu, the second imu comprising: a second magnetometer; a second gyroscope; and a second accelerometer; a mobile device, comprising a third imu, the third imu comprising: a third magnetometer a third gyroscope; and a third accelerometer; a processor; and a memory storing a program, which, when executed on the processor, performs an operation, the operation comprising: receiving a first estimated attitude for the electronic peripheral, the first estimated attitude generated using data from the first imu; determining a second estimated attitude for the head mounted display, comprising: determining an initial second estimated attitude for the head mounted display, at the mobile device, using data from the third gyroscope, and the third accelerometer, in the mobile device; and after determining the initial second estimated attitude, modifying the determined initial second estimated attitude using data from the second magnetometer in the head mounted display and not from the third magnetometer; and predicting a future attitude for the head mounted display, for a future time, based on the modified second estimated attitude for the head mounted display determined using data from the second magnetometer and not from the third magnetometer; determining a first orientation of a virtual object for display on the head mounted display based on the estimated first and second attitudes, such that the virtual object is aligned with the electronic peripheral when the virtual object is displayed to a user; and displaying the virtual object on the head mounted display using the determined first orientation; correcting the predicted future attitude for the head mounted display based on measured data from the second imu; determining a second orientation of the virtual object for display on the head mounted display based on the corrected predicted future attitude for the head mounted display; and displaying the virtual object on the head mounted display using the determined second orientation. _x000a_for more information, see this patent: davis, randall s. system and method for aligning virtual objects on peripheral devices in low-cost augmented reality/virtual reality slip-in systems. _x000a_for additional information on this patent application, see: davis, randall; nocon, nathan d. virtual reality and/or augmented reality viewer having variable transparenc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37"/>
    <x v="48"/>
    <x v="29"/>
    <n v="2"/>
    <x v="5"/>
    <s v="virtual theme parks could take similar formats, but people will still crave the experience of actually being there.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41"/>
    <x v="48"/>
    <x v="1"/>
    <n v="2"/>
    <x v="1"/>
    <s v="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57"/>
    <x v="49"/>
    <x v="1"/>
    <n v="2"/>
    <x v="1"/>
    <s v="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76"/>
    <x v="49"/>
    <x v="3"/>
    <n v="105"/>
    <x v="3"/>
    <s v="at&amp;t, verizon's broadband strategies; tech firms' m&amp;a options in video gaming mark anthony gubagaras 482 words 7 february 2022 snl financial extra snlfe english copyright © 2022 by s&amp;p global market intelligence, a division of s&amp;p global inc. all rights reserved. _x000a_capital markets investors weigh ea's future amid gaming consolidation, q4'21 misses video game publisher electronic arts inc. saw a bump in share price amid m&amp;a speculation in january, but analysts say there are several reasons why ea is likely to remain independent. _x000a_(uspto 11202961) 2,168 words 12 january 2022 telecommunications weekly telwk which the gaming device was positioned at the time of the triggering of the first virtual element. _x000a_the claims supplied by the inventors are: &quot;1. a gaming device comprising: a processor; and a memory coupled with the processor, the memory comprising executable instructions that when executed by the processor cause the processor to effectuate operations comprising: identifying a triggering of a first virtual element associated with a game; and sending a first message to a first device based on information associated with a target effect area of the first virtual element, wherein the target effect area is based on a blocked view from the first device created by a feature of a physical terrain proximate to the first device, wherein the feature of the physical terrain comprises a protruding entity, wherein the information associated with the target effect area comprises: an indication of a location of the gaming device at a time of the triggering of the first virtual element; and an indication of an aim angle at which the gaming device was positioned at the time of the triggering of the first virtual element. _x000a_&quot;2. the gaming device of claim 1, wherein the game is based on a physical geographic area associated with the gaming device and the first device. _x000a_&quot;3. the gaming device of claim 1, wherein the first virtual element is at least one of a beam, a projectile, or a grenade. _x000a_&quot;4. the gaming device of claim 1, the operations further comprising receiving a gesture on the gaming device that is indicative of the triggering of the first virtual element. _x000a_&quot;5. the gaming device of claim 1, wherein the indication of the aim angle at which the gaming device was positioned at the time of the triggering of the first virtual element is based on information received from a sensor, the sensor comprises one or more of the following: a gps-based position sensor, an accelerometer, a motion detector, an acoustic sensor, or a tilt sensor. _x000a_&quot;6. the gaming device of claim 1, the operations further comprising receiving an audible command that is indicative of the triggering of the first virtual element. _x000a_&quot;7. the gaming device of claim 1, the operations further comprising receiving a second message from a remote gaming device, the second message comprising information associated with a second target effect area associated with a triggering of a second virtual element, the information associated with the second target effect area comprising: an indication of a location of the gaming device at a time of the triggering of the second virtual element by the gaming device; and an indication of an aim angle of the gaming device at the time of the triggering of the second virtual element. _x000a_&quot;8. the gaming device of claim 7, the operations further comprising: determining whether the gaming device is within the second target effect area at a determined time; and determining that the gaming device has been virtually hit by the second virtual element when the gaming device is in the second target effect area at the determined time. _x000a_&quot;9. the gaming device of claim 7, the operations further comprising: determining that the gaming device has been virtually missed by the second virtual element when the gaming device is determined not to be in the second target effect area at a determined time. _x000a_&quot;10. the gaming device of claim 8, wherein the determination as to whether the gaming device is in the second target effect area at a determined time is based on a result of an adjudication function. _x000a_&quot;11. the gaming device of claim 7, the operations further comprising determining that the gaming device has been virtually hit by the second virtual element when a distance between a current location of the second virtual element and a current location of the gaming device is less than a threshold distance. _x000a_&quot;12. the gaming device of claim 7, the operations further comprising determining that the gaming device has been virtually missed by the second virtual element when a distance between a current location of the second virtual element and a current location of the gaming device is greater than a threshold distance. _x000a_&quot;13. the gaming device of claim 1, wherein the game is played within a geographic area having an edge boundary that is approximately a radio range of the gaming device. _x000a_&quot;14. the gaming device of claim 1, wherein the gaming device is a projectile type weapon. _x000a_&quot;16. a targeted gaming device comprising: a processor; and a memory coupled with the processor, the memory comprising executable instructions that when executed by the processor cause the processor to effectuate operations comprising: receiving a message associated with a game from a remote gaming device, the message comprising information associated with a target effect area of a virtual element, wherein the target effect area is based on a blocked view from the remote gaming device created by a feature of a physical terrain proximate to the remote gaming device, wherein the feature of the physical terrain comprises a protruding entity, the information associated with the target effect area comprising: an indication of a location of the remote gaming device at a time of triggering of the virtual element by the remote gaming device; and an indication of an aim angle of the remote gaming device at the time of the triggering of the virtual element of the remote gaming device. _x000a_&quot;17. the targeted gaming device of claim 16, the operations further comprising: determining that the targeted gaming device is within the target effect area at a determined time; and determining that the targeted gaming device has been virtually hit by the virtual element when the targeted gaming device is in the target effect area at the determined time. _x000a_&quot;18. the targeted gaming device of claim 17, wherein the determination that the targeted gaming device is within the target effect area at the determined time is based on a result of an adjudication function based on a depth of the targeted gaming device. _x000a_&quot;19. the targeted gaming device of claim 16, the operations further comprising: determining that the targeted gaming device is not within the target effect area at a determined time; and determining that the targeted gaming device has been virtually missed by the virtual element when the targeted gaming device is not within the target effect area at the determined time. _x000a_for the url and additional information on this patent, see: hall, robert j. virtual reality gaming utilizing mobile gaming. _x000a_&quot;nvidia is the latest leader that has tapped at&amp;t 5g to turn cloud gaming up a notch because we supply the power, speed and responsiveness you need when mobile,” said david christopher, executive vice president and general manager, partnerships and 5g ecosystem development, at&amp;t. _x000a_“these collaborations give us the insight and expertise to deliver gaming at its best as we optimise our network today and for what's to come in the future. _x000a_“cloud gaming is just the beginning of the gaming evolution and our network will be ready for the changes that are on the horizon.” nvidia adds that geforce now is being optimised for at&amp;t's network and promised technological developments to bolster the service in the future. _x000a_phil eisler, vice president and general manager of geforce now at nvidia added: “pairing nvidia geforce now with at&amp;t 5g delivers ultra-responsive cloud gaming backed by a fast, reliable network. _x000a_“we are thrilled to work with at&amp;t to optimise cloud gaming over 5g, and to deliver an exclusive deal that brings high-performance cloud gaming to iphone and android users.” the partnership represents yet another instance of a telco delving further into the world of gaming. _x000a_last year it was predicted by research firm analysys mason that operators will begin to diversify their strategies to capture some of the $180 billion digital gaming industry this year. _x000a_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_x000a_at&amp;t station is a groundbreaking experience spanning gaming, apparel and culture. _x000a_with a surge in gaming during the pandemic, interest in technologies like vr has risen as well. _x000a_according to a grand view research gaming industry analysis, the global virtual reality gaming market size is anticipated to reach $69.6 billion usd by 2028*. _x000a_as the official 5g and fiber innovation sponsor of 100 thieves, at&amp;t is working to deliver original gaming content and live events highlighting 5g and at&amp;t fiber. _x000a_according to 100 thieves associate director of account partnerships kelsey schultz, at&amp;t “felt it was only natural to bring 100 thieves into the product as leaders in the gaming space.” in addition to devising the activation, at&amp;t provided the funding, with creative support from 100 thieves. _x000a_representatives of both companies declined to provide specific details about their financial relationship, but the funds behind the at&amp;t station experience came directly out of at&amp;t’s gaming budget. _x000a_“we’re very organic to the world of gaming,” she said. _x000a_“our technology, particularly on 5g and fiber, really lends itself well to a gaming experience.” the purpose of inviting 100 thieves into the space was primarily for demographic outreach. _x000a_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_x000a_&quot;it's a really amazing, groundbreaking new experience that puts at&amp;t at the center of gaming and technology and culture,&quot; said sabina ahmed, at&amp;t's assistant vp of sponsorships and experiential. _x000a_&lt;body&gt;&lt;figure class=&quot;wp-block-image size-large&quot;&gt; &lt;picture class=&quot;wp-image-1353904&quot;&gt; &lt;source srcset=&quot;https://www.adweek.com/wp-content/uploads/2021/09/3attstation_courtyard-1024x576.jpeg.webp&quot; type=&quot;image/webp&quot;&gt; &lt;source srcset=&quot;https://www.adweek.com/wp-content/uploads/2021/09/3attstation_courtyard-1024x576.jpeg&quot; type=&quot;image/jpeg&quot;&gt; &lt;/picture&gt;&lt;figcaption class=&quot;p-2 m-0 text-left&quot;&gt;the main courtyard of the experience.at&amp;t&lt;/figcaption&gt;&lt;/figure&gt;&lt;/body&gt; &lt;body&gt;&lt;figure class=&quot;wp-block-image size-large&quot;&gt; &lt;picture class=&quot;wp-image-1353905&quot;&gt; &lt;source srcset=&quot; https://www.adweek.com/wp-content/uploads/2021/09/4attstation_hbomaxtheater-1024x576.jpeg.webp&quot; type=&quot;image/webp&quot;&gt; &lt;source srcset=&quot;https://www.adweek.com/wp-content/uploads/2021/09/4attstation_hbomaxtheater-1024x576.jpeg &quot; type=&quot;image/jpeg&quot;&gt; &lt;/picture&gt;&lt;figcaption class=&quot;p-2 m-0 text-left&quot;&gt;the entrance and concession area of the hbo max theater.at&amp;t&lt;/figcaption&gt;&lt;/figure&gt;&lt;/body&gt; 100 thieves will also offer a storefront space with its latest clothing line available for purchase through shoppable links and streaming content from the company's own gaming streamers like yassuo. _x000a_virtual activations like these are becoming increasingly popular among brands across platforms like roblox and vrchat as consumers have become better acquainted with technology like mixed reality and gaming during the pandemic. _x000a_at an event in new york, the telecom unveiled a series of deals with companies like facebook's augmented reality lab, google-owned cloud gaming service stadia and the national basketball association that mostly centered on what experts say are two of 5g's most promising near-term applications: cloud gaming and mixed-reality. _x000a_and while the current nascent state of 5g is still far from the full potential experts expect to eventually power a host of connected device markets ranging from smart cities to self-driving cars, smith kenny said at&amp;t is focused on some of the early applications where 5g can make a difference as it exists today--tech like ar, sports broadcasting and gaming. _x000a_various reports show the covid-19 pandemic has had a huge effect on consumer awareness of technologies like mixed reality and gaming as the public turned to new ways of connecting while quarantine measures were in place. _x000a_smith kenny said the shift has had a huge impact in how receptive consumers are to various 5g applications, particularly in the mobile gaming space. _x000a_&quot;five years ago--even three years ago--people wouldn't have thought that i can have high quality immersive gaming on a [smartphone]. _x000a_at&amp;t inc. (t) continues to divest assets with the wednesday, june 23, sale of warner bros. games playdemic ltd. redwood city, calif., video game maker electronic arts inc. (ea) is buying the mobile gaming company, which publishes &quot;golf clash,&quot; for $1.4 billion. _x000a_document dealnew020210630eh6n00002 page 19 of 28 © 2022 factiva, inc. all rights reserved.11003253) 1,255 words 17 june 2021 politics &amp; government week polgov display device; and interpreting a gesture, representative of an interaction with the gaming application, performed by the player represented by a subset of the first pixels within the digital image that define the gesture interaction region, the interpreting comprising: a second mapping, according to a difference of a current position of the face of the player in the digital image from the previous position of the face of the player when the gesture interaction region was previously calibrated, the subset of the first pixels defining the gesture to a subset of the second pixels defining a display object of the gaming application to which the interaction is directed. _x000a_&quot;15. a non-transitory machine-readable medium, comprising executable instructions that, when executed by a processor of a system, facilitate performance of operations, comprising: executing a gaming application; receiving a digital image of a player of the gaming application; determining first pixels within the digital image that define a gesture interaction region in a space between the player and a display device displaying the gaming application, wherein the gesture interaction region was previously calibrated based on a previous position of the face of the player for a first mappinq of the qesture interaction reqion to second pixels of the display device; and interpreting a gesture performed by the player represented by a subset of the first pixels defining the gesture interaction region, wherein the interpreting comprises a second mappinq, according to a difference of a current position of the face of the player in the digital image from the previous position of the face of the player when the gesture interaction region was previously calibrated, the subset of the first pixels defininq the qesture to a subset of the second pixels defining a display object of the gaming application to which the interaction is directed, wherein the gesture represents an interaction with the gaming application. _x000a_gesture control of gaming applications. _x000a_at&amp;t is launching its first-ever livestreamed gaming competition with the annihilator cup, kicking off on friday, april 2. hosted by gaming superstar alex &quot;goldenboy&quot; mendez and livestreamed on at&amp;t’s new twitch channel (twitch.tv/att), 20 contestants will battle it out across 5 games: apex legends, counter-strike: global offensive, mortal kombat 11, halo 3 on halo: the master chief collection, and among us. _x000a_the annihilator cup is another example of how at&amp;t continues to deepen its commitment to powering and empowering the gaming and esports communities by providing the products, services and platforms they need to create meaningful connections. _x000a_what has at&amp;t done within gaming so far? _x000a_entering gaming and esports sponsorships in 2018, at&amp;t has built powerful connections with key gaming organizations. _x000a_at&amp;t also doubled down on their commitment to women in gaming by signing on as page 25 of 28 © 2022 factiva, inc. all rights reserved.talented women gamer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81"/>
    <x v="49"/>
    <x v="4"/>
    <n v="21"/>
    <x v="3"/>
    <s v="for the url and additional information on this patent, see: hall, robert j. virtual reality gaming utilizing mobile gaming. _x000a_&quot;it's this fusion of games, augmented reality, virtual reality, and mixed reality. _x000a_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_x000a_according to a grand view research gaming industry analysis, the global virtual reality gaming market size is anticipated to reach $69.6 billion usd by 2028*. _x000a_at&amp;t and prominent esports organization 100 thieves are joining forces to launch the at&amp;t station, a virtual reality space located in the vr platform vrchat. _x000a_according to 100 thieves member and co-owner rachell “valkyrae” hofstetter, demand for virtual reality and metaverse content has been rising among 100 thieves fans in recent years. _x000a_though this is the first time 100 thieves has activated within virtual reality proper, hofstetter feels it is important for users to be able to access the experience without using vr headsets. _x000a_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_x000a_maintaining media partnerships between the space jam-themed ar effects and a booth touting a new virtual reality experience at the harry potter store in new york, various warnermedia properties occupied a prominent place at the event. _x000a_source: at&amp;t download release (pdf) at&amp;t 5g powers proof-of-concept harry potter virtual reality experience what’s the news? _x000a_&quot;20. the non-transitory machine-readable medium of claim 16, wherein the equipment includes a virtual reality client device.&quot; _x000a_active network support on adaptive virtual reality video transmission. _x000a_at&amp;t is committed to keeping the fan and gamer at the center, and is excited to continue doing so in 2021. mil osi economics - document parall0020210330eh3v0019a page 26 of 28 © 2022 factiva, inc. all rights reserved.virtual reality on older adults, with support from at&amp;t 5g technology 847 words 22 march 2021 19:00 pr newswire prn english copyright © 2021 pr newswire association llc. _x000a_stanford, calif., march 22, 2021 /prnewswire/ -- the virtual human interaction lab (vhil) at stanford university, the pioneering lab focused on the psychological and behavioral effects of virtual reality, announced today a new study in collaboration with myndvr, the leading provider of vr solutions for older adults. _x000a_&quot;virtual reality adoption has been growing significantly, and we're interested in both the immediate and lasting benefits it can provide,&quot; said bailenson. _x000a_&quot;we're entering a new age of digital therapeutics that harnesses the power of 5g and virtual reality,&quot; said anne chow, ceo, at&amp;t business. _x000a_about stanford's virtual human interaction lab since its founding in 2003, researchers at vhil have sought to better understand the psychological and behavioral effects of virtual reality (vr) and, more recently, augmented reality (ar). _x000a_page 27 of 28 © 2022 factiva, inc. all rights reserved.myndvr is the leading provider of virtual reality solutions for senior living communities, veteran homes, home health agencies, individual adults aging in their own homes, and other healthcare setting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96"/>
    <x v="49"/>
    <x v="21"/>
    <n v="4"/>
    <x v="1"/>
    <s v="grand rapids community college ; grand rapids, mi - featured news grcc local by anthony clark jr. at&amp;t makes virtual classroom a reality staff writer 296 words 3 december 2021 valdosta daily times valddt english copyright 2021 valdosta daily times / community newspaper holdings, inc. (cnhi). _x000a_wiregrass tech plans to develop an online faculty center that would upgrade the virtual classroom experience, expand the programs offered online, and increase student accessibility. _x000a_we are proud to support wiregrass georgia technical college to enhance the virtual classroom experience, expand online programming and increase student accessibility - equipping wiregrass students with resources to reach their academic dreams,&quot; said gary sanchez, at&amp;t georgia manager of external affair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899"/>
    <x v="49"/>
    <x v="1"/>
    <n v="2"/>
    <x v="1"/>
    <s v="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913"/>
    <x v="50"/>
    <x v="24"/>
    <n v="18"/>
    <x v="7"/>
    <s v="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15"/>
    <x v="50"/>
    <x v="1"/>
    <n v="2"/>
    <x v="1"/>
    <s v="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39"/>
    <x v="50"/>
    <x v="4"/>
    <n v="3"/>
    <x v="3"/>
    <s v="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4 of 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54"/>
    <x v="50"/>
    <x v="21"/>
    <n v="14"/>
    <x v="1"/>
    <s v="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page 2 of 7 © 2022 factiva, inc. all rights reserved.https://reportocean.com/industry-verticals/sample-request?report_id=bis181133 thanks for reading this article, you can also get individual chapter wise section or region wise report version like north america, europe or asia.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57"/>
    <x v="50"/>
    <x v="1"/>
    <n v="2"/>
    <x v="1"/>
    <s v="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71"/>
    <x v="51"/>
    <x v="24"/>
    <n v="21"/>
    <x v="7"/>
    <s v="document fmetma0020210428eh4r0003o page 35 of 69 © 2022 factiva, inc. all rights reserved.nvidia is building a giant virtual ‘metaverse’ of the world, with ‘digital twins’ of cars, cities, and people adam smith 1,193 words 21 april 2021 16:17 independent online indop english © 2021. independent digital news and media ltd. all rights reserved mr huang also predicts we will travel from the virtual world to an augmented-reality real world via ‘wormholes’ jensen huang, nvidia’s chief executive, says the company’s next step is creating a ‘metaverse’, artificially created environments where companies can simulate the future before acting on it. _x000a_the technology behind digital twins has been around for some time, york university’s professor of operations management peter ball tells the independent, but their real potential lies in testing something in the virtual world, implementing it in the physical, and then using what is learned to update the digital space. _x000a_gtc21 - bentley systems, incorporated (nasdaq: bsy), the infrastructure engineering software company, today announced that it is developing applications using the nvidia omniverse platform for photorealistic, real-time visualization and simulation of digital twins of massive-scale industrial and civil infrastructure projects. _x000a_bentley systems has extended the bentley itwin platform to integrate with nvidia omniverse to provide a graphics pipeline for ai-enhanced, real-time visualization, and simulation of infrastructure digital twins. _x000a_bentley itwin is an open, scalable cloud platform that enables engineering firms and owner-operators to create, visualize, and analyze digital twins of infrastructure assets. _x000a_bentley systems ceo greg bentley said, &quot;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quot; _x000a_nvidia and bentley share a vision of physically based digital twins - so accurate and realistically simulated that they will revolutionize everything from infrastructure design to operations,&quot; said jensen huang, founder and ceo of nvidia. _x000a_we are delighted bentley is developing applications for infrastructure digital twins on nvidia omniverse.&quot; _x000a_about the bentley itwin platform the bentley itwin platform is an open, scalable cloud platform that enables project teams and owner-operators to create, visualize, and analyze digital twins of infrastructure assets. _x000a_our offerings include microstation-based applications for modeling and simulation, projectwise for project delivery, assetwise for asset and network performance, and the itwin platform for infrastructure digital twin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bentley systems has extended its bentley itwin platform to integrate with nvidia omniverse to provide a graphics pipeline for ai-enhanced, real-time visualization, and simulation of infrastructure digital twins. _x000a_bentley systems ceo greg bentley said: 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 _x000a_bentley itwin is an open, scalable cloud platform that allows for the creation, visualization, and analysis of digital twins of infrastructure assets. _x000a_nvidia and bentley share a vision of physically based digital twins so accurate and realistically simulated that they will revolutionize everything from infrastructure design to operations, said jensen huang, founder and ceo of nvidia. _x000a_we are delighted bentley is developing applications for infrastructure digital twins on nvidia omniverse. _x000a_for more information on bentley systems and its software solutions for infrastructure digital twins, please visit the companys website.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2973"/>
    <x v="51"/>
    <x v="1"/>
    <n v="2"/>
    <x v="1"/>
    <s v="(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2992"/>
    <x v="51"/>
    <x v="3"/>
    <n v="238"/>
    <x v="3"/>
    <s v="* set to start shipping later this month, the cards will be labelled with a “lite hash rate” or “lhr” identifier to “ensure that customers know exactly what they’re getting.” * as the company has stated before, nvidia said its priority is to ensure that its gaming cards end up “in the hands of gamers.” * it first announced in february that all geforce rtx 3060 graphics cards would ship with a reduced ethereum hash rate. _x000a_see also: hut 8 will use luxor’s software to manage new ethereum miners document coindsk020210518eh5i000jj page 1 of 69 © 2022 factiva, inc. all rights reserved.intel and nvidia launch 11th-gen tiger lake h45 cpus and rtx 3050 gpus for gaming and high-performance laptops 2,599 words 14 may 2021 etmag.com fmetma english copyright 2021 eurotrade media co., ltd., all rights reserved. _x000a_today nvidia and intel are making a joint hardware launch announcement that mostly concerns the gaming laptop market. _x000a_on the intel side, we have new 11th-gen core tiger lake h45 processors for gaming laptops and high performance productivity systems. _x000a_these new 11th generation core h45 processors have been long awaited as they will finally bring intel’s tiger lake designs up to 8 cores, suitable for gaming and workstation class of systems and what should hopefully be more competitive with amd’s ryzen 5000 line-up. _x000a_the sample size is too low to draw any firm conclusions, but basically what nvidia is claiming here is that with dlss enabled, the rtx 3050 ti laptop gpu is capable of 1080p medium quality gaming with ray tracing at 60 fps. _x000a_we can also expect to see a new range of studio-focused products that will use the rtx 3050 and rtx 3050 ti, like the dell xps 15, which isn’t as much of a gaming laptop as it is for creators. _x000a_intel tiger lake h45 intel’s fully fledged h-series processors for gaming laptops and productivity beasts is finally out the door. _x000a_this is the first time we're getting 8-core tiger lake cpus, and the goal here is to take on amd’s impressive ryzen mobile 5000 series in both gaming and applications. _x000a_all tiger lake h45 processors have a default tdp of 45w, but can be configured down to 35w for lower power systems, or in some cases 65w or higher for beastly gaming machines. _x000a_what intel seems to be much more confident about is gaming performance. _x000a_this is a much more informative selection of data than we got in the productivity section, and if these results are accurate, intel will have an impressive lead in gaming. _x000a_document fmetma0020210518eh5e00007 page 4 of 69 © 2022 factiva, inc. all rights reserved.nvidia geforce rtx 3050, geforce rtx 3050 ti gaming gpus for laptops launched jamshed avari 412 words 11 may 2021 17:55 ndtv ndtvin english copyright. _x000a_nvidia is expanding its geforce rtx 30 series to a new category of gaming laptops for price-conscious buyers with the new geforce rtx 3050 and geforce rtx 3050 ti discrete gpus. _x000a_these discrete gaming gpus areaimed at slim and light gaming laptops as well as entry-level models. _x000a_nvidia is touting the arrival of dlss in this market segment as a &quot;game changer&quot;, and this should allow for a consistent 60fps gaming experience intitles such as control, watchdogs: legion, outriders, minecraft,and cod: black ops cold war. _x000a_based on the same ampere architecture as the rest of the desktop and mobile geforce rtx 30 series, the new rtx 3050 and rtx 3050 ti will soon be seen in entry-level gaming laptops where the geforce gtx 16-series is currently popular. _x000a_in addition to gaming, entry level and portable creator laptops will also feature these two new gpus. _x000a_document ndtvin0020210512eh5b0000f page 5 of 69 © 2022 factiva, inc. all rights reserved.geforce rtx 30 series gpus alex casas 563 words 11 may 2021 wccftech.com newagae english copyright 2021. news age ads llc - all rights reserved lenovo has just introduced its new line of legion gaming laptops with the legion 7i, the legion 5i pro, and the legion 5i powered using intel's latest 11th gen intel core tiger lake-h-series mobile processors and nvidia's latest geforce rtx 30 series mobile graphics cards. _x000a_ltd. all rights reserved india, may 11 -- nvidia's new rtx 30-series gpus are already powering millions of laptops around the world, delivering solid gaming performance for consumers on the go. _x000a_now, the rtx 30-series has two new members - the geforce rtx 3050 ti and 3050. these new gpus will be powering a new wave of mainstream laptops on the market, turning them into very capable gaming machines. _x000a_after all, you'll be seeing these gpus in more mainstream machines rather than high-end, dedicated gaming laptops. _x000a_asus' extra-durable gaming laptop line is getting a performance boost from the latest 11th-gen intel  cpus and nvidia gpus. _x000a_the updated tuf f15 and f17 gaming laptops will also feature faster memory and display options than their predecessors while still being built to withstand drops and shakes, as well as extreme heat, cold and humidity. _x000a_the 15-inch f15 will be offered with an fhd display (1,920x1,080 pixels) with up to a 240hz gaming panel and a 100% srgb color gamut, while its larger 17-inch linemate, the f17, will come with a 144hz panel at the same resolution. _x000a_when you're not gaming, the laptops can operate silently so you don't have to worry about fan noise kicking in. _x000a_other gaming pc makers including alienware, razer and lenovo joined asus with announcements on tuesday of updated laptops featuring the new processors. _x000a_for that little extra oomph in your budget gaming or stem laptop, nvidia's expanding its mainstream entry-level graphics processor line downward to the geforce rtx 3050 and 3050 ti, which are intended to take the place of the gtx 1650 and 1650 ti in laptop lineups starting at around $799. _x000a_read more of today's news: * intel's core i9-11980hk leads the way for gaming and creative laptops * razer revamps blade 15 advanced gaming line with 11th-gen intel, design tweaks * lenovo legion 7i, legion 5i pro, legion 5i gaming laptops pack in latest from intel, nvidia * alienware previews svelte new x series alongside intel, nvidia dell refreshes * asus tunes up tuf series gaming laptops with new nvidia, intel processors * asus rog zephyrus s17, m16 gaming laptop designs evolve with cpu, gpu updates as has become habit with mobile processor launches, nvidia and intel have been making them in tandem. _x000a_at the same time as the 3050 and 3050 ti, intel has revealed its remaining 11th-gen, tiger lake-h higher-power mobile cpus -- the 35-watt versions (h35) for thin gaming and creative laptops were announced at ces, which seem to be a more fitting match for the lower-power 3050 gpus. _x000a_for gaming, yes, it should be much better than the old low-end gtx architecture gpus, but don't expect miracles. _x000a_lenovo announced new gaming laptops in its legion line on tuesday. _x000a_the lenovo legion 7i features the world's first 16-inch wqxga-resolution display (2560x1600 pixels) on a gaming laptop. _x000a_if 1440p or 1080p gaming is good enough for you, though, there will also be a non-pro legion 5i that offers the same configuration options as the pro, but with 15.6-inch displays. _x000a_lenovo also announced an esports 24.5-inch gaming monitor, the legion y25g-30, with a 1080p resolution, 360hz refresh rate, 1ms response rate, 99% srgb color gamut and 400-nit brightness. _x000a_| lenovo document cnewsn0020210511eh5b00006 page 12 of 69 © 2022 factiva, inc. all rights reserved.gigabyte announces a pair of aorus pre-built gaming rigs with intel/amd chips and nvidia rtx 3080 graphics 421 words 10 may 2021 etmag.com fmetma english copyright 2021 eurotrade media co., ltd., all rights reserved. _x000a_with a naming scheme inspired by a famous ev maker, gigabyte's new high-performance aorus model x and model s pre-builts combine either an intel 11th-gen i9-11900k or an amd ryzen 9 5900x cpu with an nvidia rtx 3080 and other powerful components for a top-tier gaming experience.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 the best razer phone deals in march 2021 * read our razer book 13 (2020) review * gaming laptop deals feature 40% price cuts on razer blade rtx machines in addition, it’s supposed to have a time spy score of 7,305, on par for a gaming laptop with the internals that supposedly power the razer blade 14. _x000a_these specs would make the razer blade 14 a gaming laptop worth keeping an eye on, but we’d like to see a little more from the iconic manufacturer’s next device. _x000a_the razer blade 14’s smaller screen size gives it an immediate advantage over the razer blade 17, but trimming down the laptop’s size and weight, even more, would make it feel like a gaming device you can take on the go. _x000a_gaming laptops by their nature suck up battery thanks to their hardware, but if we could get a little more than the four hours we got out of the razer blade 17 in our tests, this would make it feel like you don’t always have to be next to a power source to enjoy your games. _x000a_* the best razer blade gaming laptop deals, sales, and prices for march 2021 via tweak town razer blade family of laptops (razer) page 18 of 69 © 2022 factiva, inc. all rights reserved.page 19 of 69 © 2022 factiva, inc. all rights reserved.among others 1,218 words 4 may 2021 20:30 pr newswire prn english copyright © 2021 pr newswire association llc. _x000a_dublin, may 4, 2021 /prnewswire/ -- the &quot;cloud gaming market: global industry trends, share, size, growth, opportunity and forecast 2021-2026&quot; report has been added to researchandmarkets.com's offering.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competitive landscape: the report has also analysed the competitive landscape of the market with some of the key players being utomik b.v., nvidia corporation, numecent holdings ltd., remotemyapp sp zoo (vortex), parsec cloud inc., paperspace, liquidsky software inc., simplay gaming ltd., ubitus inc., microsoft corporation, sony, amazon web services, google, ibm corporation, samsung electronics, gamefly, ciinow, inc., etc. _x000a_key questions answered in this report: -- how has the global cloud gaming market performed so far and how will it perform in the coming years? _x000a_-- what has been the impact of covid-19 on the global cloud gaming industry? _x000a_-- what are the key regional markets in the global cloud gaming industry? _x000a_-- what are the various stages in the value chain of the global cloud gaming industry? _x000a_page 20 of 69 © 2022 factiva, inc. all rights reserved.gaming industry? _x000a_-- what is the structure of the global cloud gaming industry and who are the key players? _x000a_-- what is the degree of competition in the global cloud gaming industry? _x000a_key topics covered: 1 preface 2 scope and methodology 2.1 objectives of the study 2.2 stakeholders 2.3 data sources 2.3.1 primary sources 2.3.2 secondary sources 2.4 market estimation 2.4.1 bottom-up approach 2.4.2 top-down approach 2.5 forecasting methodology 3 executive summary 4 introduction 4.1 overview 4.2 key industry trends 5 global cloud gaming market 5.1 market overview 5.2 market performance 5.3 impact of covid-19 5.4 market breakup by devices type 5.5 market breakup by genre 5.6 market breakup by technology 5.7 market breakup by gamers 5.8 market breakup by region 5.9 market forecast 6 market breakup by devices type 6.1 smartphones 6.1.1 market trends 6.1.2 market forecast 6.2 smart tvs 6.2.1 market trends page 21 of 69 © 2022 factiva, inc. all rights reserved.6.3 consoles 6.3.1 market trends 6.3.2 market forecast 6.4 tablets 6.4.1 market trends 6.4.2 market forecast 6.5 pcs 6.5.1 market trends 6.5.2 market forecast 7 market breakup by genre 7.1 adventure/role playing games 7.1.1 market trends 7.1.2 market forecast 7.2 puzzles 7.2.1 market trends 7.2.2 market forecast 7.3 social games 7.3.1 market trends 7.3.2 market forecast 7.4 strategy 7.4.1 market trends 7.4.2 market forecast 7.5 simulation 7.5.1 market trends 7.5.2 market forecast 7.6 others 7.6.1 market trends 7.6.2 market forecast 8 market breakup by technology 8.1 video streaming 8.1.1 market trends 8.1.2 market forecast 8.2 file streaming 8.2.1 market trends 8.2.2 market forecast page 22 of 69 © 2022 factiva, inc. all rights reserved.9.1 hardcore gamers 9.1.1 market trends 9.1.2 market forecast 9.2 casual gamers 9.2.1 market trends 9.2.2 market forecast 10 market breakup by region 10.1 north america 10.1.1 market trends 10.1.2 market forecast 10.2 europe 10.2.1 market trends 10.2.2 market forecast 10.3 asia pacific 10.3.1 market trends 10.3.2 market forecast 10.4 middle east and africa 10.4.1 market trends 10.4.2 market forecast 10.5 latin america 10.5.1 market trends 10.5.2 market forecast 11 swot analysis 11.1 overview 11.2 strengths 11.3 weaknesses 11.4 opportunities 11.5 threats 12 value chain analysis 13 porters five forces analysis 13.1 overview 13.2 bargaining power of buyers 13.3 bargaining power of suppliers 13.4 degree of competition 13.5 threat of new entrants page 23 of 69 © 2022 factiva, inc. all rights reserved.14 price analysis 15 competitive landscape 15.1 market structure 15.2 key players 15.3 profiles of key players 15.3.1 utomik b.v. 15.3.2 nvidia corporation 15.3.3 numecent holdings ltd. 15.3.4 remotemyapp sp zoo (vortex) 15.3.5 parsec cloud inc. 15.3.6 paperspace 15.3.7 liquidsky software inc. 15.3.8 simplay gaming ltd. 15.3.9 ubitus inc. 15.3.10 microsoft corporation 15.3.11 sony 15.3.12 amazon web services 15.3.13 google 15.3.14 ibm corporation 15.3.15 samsung electronics 15.3.16 gamefly 15.3.17 ciinow, inc. for more information about this report visit https://www.researchandmarkets.com/r/bq1c3k media contact: research and markets laura wood, senior manager press@researchandmarkets.com for e.s.t office hours call +1-917-300-0470 for u.s./can toll free call +1-800-526-8630 for gmt office hours call +353-1-416-8900 u.s. fax: 646-607-1904 fax (outside u.s.): +353-1-481-1716 view original content: http://www.prnewswire.com/news-releases/worldwide-cloud-gaming-industry-to-2026---players-include- utomik-nvidia-and-numecent-holdings-among-others-301283218.html page 24 of 69 © 2022 factiva, inc. all rights reserved./web site: http://www.researchandmarkets.com (end) document prn0000020210504eh54000xz page 25 of 69 © 2022 factiva, inc. all rights reserved.30 gpus &amp; resizable bar support hassan mujtaba 636 words 4 may 2021 wccftech.com newagae english copyright 2021. news age ads llc - all rights reserved msi has announced the launch of its latest gaming desktop pcs which feature intel 11th gen rocket lake cpus along with nvidia geforce rtx 30 gpus. _x000a_interestingly, the gaming desktops feature support for resizable bar too which delivers a 5-10% performance increase over pcs prebuilt pcs without bar support. _x000a_msi's latest gaming desktop pcs feature intel 11th gen cpus, nvidia geforce rtx 30 gpus &amp; resizable bar support the msi 11th gen desktop gaming pcs come in various shapes and sizes from compact to itx solutions. _x000a_today, we’re so proud that msi is the first brand to integrate resizable bar technology into the whole 11th gen gaming desktop. _x000a_by collaborating with both intel and nvidia, it will technically improve frame-per-second (fps) by 5%-10% during the games, and the performance will be even better in the high-resolution display, which is beneficial for gamers who chase for the advanced gaming experience. _x000a_msi provided us with some gaming benchmark numbers of their new desktop gaming pcs with resizable bar enabled and disabled. _x000a_it looks like the feature does improve gaming performance but once again, that's limited to certain games, and not every game will feature a similar boost. _x000a_considering that there's a huge shortage of graphics cards at the moment, these pre-built desktop gaming pcs are your best chances at getting hands on the brand new geforce rtx graphics cards for gaming purposes. _x000a_document newagae020210504eh540008e page 27 of 69 © 2022 factiva, inc. all rights reserved.&amp; ampere ga102 gaming gpu hassan mujtaba 999 words 30 april 2021 wccftech.com newagae english copyright 2021. news age ads llc - all rights reserved nvidia's first custom geforce rtx 3080 ti custom model has leaked out and we are looking at the msi suprim x variant. _x000a_the nvidia geforce rtx 3080 ti is the next-generation flagship gaming card designed for 4k gaming. _x000a_dublin--(business wire)--april 30, 2021-- the &quot;global gaming console market 2021-2025&quot; report has been added to researchandmarkets.com's offering. _x000a_the gaming console market is poised to grow by $ 14.59 bn during 2021-2025, progressing at a cagr of over 6% during the forecast period. _x000a_the market is driven by the enhanced features of next-generation gaming consoles and enhanced technological features and product innovations. _x000a_the report on gaming console market provides a holistic analysis, market size and forecast, trends, growth drivers, and challenges, as well as vendor analysis covering around 25 vendors. _x000a_the gaming console market analysis include type segment, application segment, and geographic landscape. _x000a_this study identifies the diversifying gaming population as one of the prime reasons driving the gaming console market growth during the next few years. _x000a_the publisher's robust vendor analysis is designed to help clients improve their market position, and in line with this, this report provides a detailed analysis of several leading gaming console market vendors that include atari inc, dell technologies inc., mad catz global ltd., mattel inc., microsoft corp., nintendo co. ltd., nvidia corp., razer inc., sony corp., and valve corp. also, the gaming console market analysis report includes information on upcoming trends and challenges that will influence market growth. _x000a_singapore operator starhub has introduced the nvidia geforce now cloud gaming service. _x000a_the geforce now cloud gaming service allows customers to play games from their phones, tablets or web browsers. _x000a_working with over 300 publishers, such as deep silver, bungie, and square enix, geforce now is a cloud-gaming platform for pc gamers. _x000a_these gaming servers are capable of delivering real-time ray tracing, the operator also said. _x000a_document telasi0020210430eh4u00004 page 33 of 69 © 2022 factiva, inc. all rights reserved.if you haven't been paying attention, nvidia is no longer a gaming company 1,408 words 27 april 2021 etmag.com fmetma english copyright 2021 eurotrade media co., ltd., all rights reserved. _x000a_for those of you who haven’t been paying close attention, nvidia is no longer a gaming company. _x000a_oh, sure, they continue to make some of the best-performing graphics chips for gaming and host a global cloud-based gaming service called geforce now. _x000a_even though gaming fans may have been disappointed by the lack of news for them, anyone thinking about the future of computing can’t help but be impressed by depth of what nvidia unveiled. _x000a_gaming and gpus, it seems, are just the start. _x000a_acer, the global pc brand announced the launch of its predator helios 300 laptop in india equipped with octa-core intel core i7 mobile gaming processors and comes with the latest nvidia geforce rtx 30 series gpus for high performance gaming experience. _x000a_speaking on the launch sudhir goel, chief business officer, acer india said, “our newest helios 300 gaming laptops powered by the nvidia rtx 30 series graphics cards are all set to redefine gaming experience in the indian market. _x000a_with our latest offering, we aim to elevate their gaming experience further and offer unbeatable features at this price for serious gamers who want to take their gaming to the next level.” “the laptop offers the perfect blend of high performance hardware, beautiful crisp fast refreshing screen, ergonomic design for long hours of gaming with outstanding audio. _x000a_we are proud to bring this to our indian gaming audience,” added goel. _x000a_the predator helios 300 will be available on acer exclusive stores, acer online stores and flipkart starting from inr 119999. document atexcp0020210420eh4k0005n page 38 of 69 © 2022 factiva, inc. all rights reserved.acer predator helios 300 gaming laptop with nvidia geforce rtx 30 series gpus launched in india tasneem akolawala 433 words 19 april 2021 17:03 ndtv ndtvin english copyright. _x000a_acer predator helios 300 gaming laptop has been refreshed in india with nvdia geforce rtx 3070 or nvida geforce rtx 3060 gpus. _x000a_the laptop is powered by the tenth-generation intel core i7 octa-core mobile gaming processor. _x000a_it comes with 144hz screen refresh rate with 3 millisecond response time for smooth gaming, and 3d simulated surround sound with dts-x ultra audio fine-tuning. _x000a_the acer predator helios 300 gaming laptop has killer's e2600 ethernet controller and killer wi-fi 6 ax1650i for reduced latency while gaming. _x000a_acer predator helios 300 price in india, sale the new acer predator helios 300 gaming laptop is priced in india starting at rs. _x000a_acer predator helios 300 gaming laptop specifications coming to specifications, the acer predator helios 300 runs on windows 10 home and features a 15.6-inch full-hd+ (1,080x1,920 pixels) ips display with 300 nits peak brightness, and up to 240hz screen refresh rate. _x000a_there's a 720p hd webcam (1,280x720 resolution) on board the acer predator helios 300 gaming laptop. _x000a_ltd. all rights reserved india, april 19 -- acer predator helios 300 gaming laptop has officially launched in india powered by upto nvidia rtx 3070 gpu and 240hz refresh rate display. _x000a_&quot;our newest helios 300 gaming laptops powered by the nvidia rtx 30 series graphics cards are all set to redefine gaming experience in the indian market. _x000a_the laptop offers the perfect blend of high- performance hardware, a beautiful crisp fast refreshing screen, ergonomic design for long hours of gaming with outstanding audio. _x000a_we are proud to bring this to our indian gaming audience,&quot; said sudhir goel, chief business officer, acer india. _x000a_the laptop is equipped with the 4th generation aeroblade 3d technology which enables sustained performance for extended gaming sessions. _x000a_the helios 300 gaming laptop has a full suite of i/o ports that include hdmi 2.0, mini display port, usb 3.2 gen 1 and gen 2 ports. _x000a_the laptop is also equipped with killer e2600 ethernet and wifi 6 for low latency gaming and robust connectivity that's required for gaming online. _x000a_for any query with respect to this article or any other content requirement, please contact editor at contentservices@htlive.com document htdigi0020210419eh4j00002 page 40 of 69 © 2022 factiva, inc. all rights reserved.3050 4 gb gpu listed online hassan mujtaba 1,114 words 19 april 2021 wccftech.com newagae english copyright 2021. news age ads llc - all rights reserved amazon italy has listed down a brand new asus tuf gaming laptop which features the intel tiger lake-h core i5 cpu and the unreleased nvidia geforce rtx 3050 gpu. _x000a_judging by the specs, this particular configuration should be aimed at the entry-level portable gaming segment which is very popular in esports. _x000a_nvidia geforce rtx 3050 4 gb gpu equipped asus tuf gaming dash f15 laptop spotted, also features quad-core intel core i5-11300h cpu the asus tuf gaming dash f15 fx516pc-hn002t is an upcoming gaming laptop powered by an entry-level intel tiger lake-h cpu and an entry-level nvidia geforce rtx 30 series gpu. _x000a_asus tuf gaming dash f15 gaming official description * notebook with fhd display with 144hz refresh rate, featuring a new design with clean and attractive lines, light and compact with a thickness of only 19.9mm * enhanced audio technology and cooling system, long battery life, and the possibility of charging via usb type-c port * cutting-edge performance with 11th gen intel core i5-11300h processor, nvidia geforce rtx 3050 4gb gdrr6 graphics card, 8gb ddr4-3200 ram, and 512gb pci-e ssd * ultra-fast and convenient connection thanks to the innovative thunderbolt 4 port and intel wi-fi 6 (802.11ax) which ensures the most stable signal possible * perfect for those looking for a notebook with cutting-edge design and performance to always be ready for action, easily passing from gaming, to streaming, to daily activities in terms of specifications, the asus tuf gaming dash f15 laptop features the intel tiger lake-h, core i5-11300h cpu. _x000a_for graphics, the asus tuf gaming dash f15 laptop is equipped with the nvidia geforce rtx 3050 4 gb variant which is expected to feature 2048 cuda cores, 6 gb of gddr6 memory clocked at 12 gbps that delivers a bandwidth of 192 gb/s across a 128-bit bus interface. _x000a_the asus tuf gaming dash f15 laptop also comes with a half-sized backlit keyboard &amp; weighs 2.0 kg. _x000a_view source version on businesswire.com: https://www.businesswire.com/news/home/20210412005214/en/ bentley systems, incorporatedchristine byrne+1 203 805 0432christine.byrne@bentley.com document kornew0020210415eh4f000b5 page 45 of 69 © 2022 factiva, inc. all rights reserved.this year, shortages to persist throughout 2021 hassan mujtaba 668 words 14 april 2021 wccftech.com newagae english copyright 2021. news age ads llc - all rights reserved nvidia has issued a new statement on the ongoing gaming gpu shortages which confirms that it will be hard for gamers to get their hands on brand new gaming graphics cards till next year. _x000a_to make matter worse, the crypto boom has resulted in miners gobbling up large quantities of gaming graphics cards leaving dust for actual pc gamers. _x000a_nvidia via pcmag nvidia did launch countermeasures to revert a portion of the supply back in the hands of pc gamers in the form of limiting crypto hash rate on its new gaming graphics cards &amp; launching crypto mining dedicated cmp series gpus but that didn't work in nvidia's favor. _x000a_not only were miners able to bypass the hash rate limit but the cmp cards currently listed on retail are priced ridiculously high and don't deliver the same benefits as a gaming graphics card does. _x000a_for example, the cmp cards feature a 3-month warranty compared to a full 3-year warranty which the gaming graphics cards do. _x000a_now things aren't all grim and nvidia expects the supply to get better as the year progresses but even if the company can increase its gaming graphics card inventory eventually, crypto miners are still a hurdle in between for pc gamer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the world thinnest 15-inch gaming laptop - stealth 15m another highlight among the new laptops, msi launches the thinnest 15-inch gaming laptop in the world: stealth 15m-an ultraportable laptop that is stealthy and inspired by the urban style. _x000a_it's the world's first gaming laptop powered by 11th gen intel h series processors up to 5 ghz, together with geforce rtx(tm) 30 series graphics. _x000a_performance made portable with gf75 &amp; 65 thin series for gamers and those looking for mainstream options, the thin and light gf75 &amp; 65 thin series is their best companion, which is the exemplar of what an accessible sleek gaming laptop can provide. _x000a_a group of enthusiasts has unlocked vgpu (gpu virtualization) capability, which is only supported on select datacenter and professional boards, on standard consumer nvidia geforce gaming graphics cards. _x000a_linux users can virtualize their high-end graphics cards and use them for gaming, video encoding, and cryptocurrency mining simultaneously on different virtual machines. _x000a_here's one nvidia rtx gaming pc deal that won't break the bank. _x000a_we can't unfortunately magic up a fresh rtx 3060 ti for your new machine here at techradar, but we can give you a very good viable option - this dell g5 gaming desktop for £1,199. _x000a_hear us out, the words 'pre-built' may be anathema to the ears of many an experienced pc gamer but don't sleep on this gaming pc deal. _x000a_see the best prices on nvidia rtx graphics cards and gaming pc deals just below. _x000a_nvidia rtx gaming pc deals tocheeeek dell g5 gaming desktop: £1,368.99 £1,199 at dell save £169.99 - with an nvidia rtx 3060 ti graphics card, intel core i7-10700f processor, 16gb of dddr ram, and 1tb ssd, this dell g5 desktop is all set for fantastic 1080p and even 1440p gaming performance. _x000a_* dell - see all of this weekend's gaming pc and gaming laptop deals * currys - also a great place to check out gaming deals in general if you're thinking about going mobile, we can also recommend checking out our roundup of this week's best gaming laptop deals. _x000a_alternatively, pair up your new nvidia rtx gaming pc with this week's best gaming monitor deals and gaming chair deals. _x000a_nvidia rtx gaming pc deals cheap 3060 ti dell (future) document techr00020210327eh3r000dx page 52 of 69 © 2022 factiva, inc. all rights reserved.hamish hector 339 words 22 march 2021 techradar techr english © 2021. future publishing ltd. all rights reserved get a great deal on this rtx 2070 powered gaming laptop from hp. _x000a_tocheeeek omen 15 (2020), intel core i7, rtx 2070: £1,5.998 £1,399.99 at the hp store hp’s omen range of laptops are up there alongside some of the best gaming laptops, and this omen 15 shows why this is the case. _x000a_* these are the best laptops of 2021 hp omen laptop (hp) document techr00020210322eh3m00130 page 53 of 69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_x000a_“first of all, rdna was designed from the ground up for gaming and rdna 2 doubles up on this. _x000a_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_x000a_so, depending on your viewpoint, this mining rig from vietnamese outfit gland computers (as spotted by i leak vn on twitter, via wccftech) is either a cool achievement (literally), or simply a gpu vacuum which has snaffled 10"/>
  </r>
  <r>
    <n v="2997"/>
    <x v="51"/>
    <x v="4"/>
    <n v="16"/>
    <x v="3"/>
    <s v="document fmetma0020210511eh5a0003f page 13 of 69 © 2022 factiva, inc. all rights reserved.star media, nvidia 813 words 6 may 2021 icrowdnewswire icrowdn english © copyright icrowdnewswire llc 2021. all rights reserved latest market intelligence report released by htf mi with title “covid-19 global &amp; usa virtual reality marketplace software market research by company, type &amp; application 2015-2026” is designed covering micro level of analysis by manufacturers and key business segments. _x000a_the covid-19 global &amp; usa virtual reality marketplace software market survey analysis offers energetic visions to conclude and study market size, market hopes, and competitive surroundings. _x000a_some of the key players profiled in the study are valve, nvidia, little star media, high fidelity, open source virtual reality, reelhouse media &amp; svrf. _x000a_what’s keeping valve, nvidia, little star media, high fidelity, open source virtual reality, reelhouse media &amp; svrf ahead in the market? _x000a_benchmark yourself with the strategic moves and findings recently released by htf mi get free sample report + all related graphs &amp; charts @ : https://www.htfmarketreport.com/sample-report/3205539-covid-19-global-usa-virtual-reality-market market overview of covid-19 global &amp; usa virtual reality marketplace software if you are involved in the covid-19 global &amp; usa virtual reality marketplace software industry or aim to be, then this study will provide you inclusive point of view. _x000a_the titled segments and sub-section of the market are illuminated below: the study explore the product types of covid-19 &amp; usa virtual reality marketplace software market: , on-premise &amp; cloud-based key applications/end-users of covid-19 global &amp; usa virtual reality marketplace softwaremarket: individual, enterprise, others top players in the market are: valve, nvidia, little star media, high fidelity, open source virtual reality, reelhouse media &amp; svrf region included are: north america, europe, asia-pacific etc extracts from table of contents (toc) : page 14 of 69 © 2022 factiva, inc. all rights reserved.https://www.htfmarketreport.com/reports/3205539-covid-19-global-usa-virtual-reality-market ………. _x000a_covid-19 &amp; usa virtual reality marketplace software market insights 3.1. market segmentation 3.2. industry landscape, 2015 – 2026 3.3. industry ecosystem analysis 3.3.1. raw material suppliers 3.3.2. manufacturers 3.3.3. distribution channel analysis 3.3.4. vendor matrix 3.4. technology landscape 3.5. raw material analysis by type [, on-premise &amp; cloud-based] 3.5.5. raw material supply, by region 3.5.5.1. north america 3.5.5.2. europe 3.5.5.3. asia pacific 3.5.5.4. latam 3.5.5.5. mea 3.6. regulatory landscape 3.7. industry best practices &amp; key buying criteria 3.8. pricing analysis 3.9.1. regional pricing 3.9.1.1. north america 3.9.1.2. europe 3.9.1.3. asia pacific 3.9.1.4. latin america 3.9.1.5. mea 3.10 cost structure analysis 3.10.1. impact on pricing 3.11. industry impact forces 3.11.1. growth drivers 3.11.2. industry pitfalls &amp; challenges 3.12. innovation &amp; sustainability 3.12.1. future trends and impact 3.12.1.1. production trends page 15 of 69 © 2022 factiva, inc. all rights reserved.3.13. _x000a_………………………….. complete purchase of latest version covid-19 global &amp; usa virtual reality marketplace software market study @ https://www.htfmarketreport.com/buy-now?format=1&amp;report=3205539 thanks for reading this article; you can also get individual chapter wise section or region wise report version like latam, north america, nordics, western europe or southeast asia. _x000a_“we’ll go into the virtual world using virtual reality, and the objects in the virtual world, in the digital world, will come into the physical world, using augmented reality. _x000a_this integration allows engineering-grade, millimeter-accurate digital content to be visualized with photorealistic lighting and environmental effects on multiple devices including web browsers, workstations, tablets, and virtual reality and augmented reality headsets from anywhere in the world. _x000a_according to the company, the integration will allow engineering-grade, millimeter-accurate digital content to be visualized with photorealistic lighting and environmental effects on multiple devices including web browsers, workstations, tablets, and virtual reality (vr) and augmented reality (ar) headsets from anywhere in the world. _x000a_saccadic redirection for virtual reality locomotion.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3015"/>
    <x v="51"/>
    <x v="1"/>
    <n v="2"/>
    <x v="1"/>
    <s v="(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3031"/>
    <x v="52"/>
    <x v="1"/>
    <n v="2"/>
    <x v="1"/>
    <s v="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55"/>
    <x v="52"/>
    <x v="4"/>
    <n v="10"/>
    <x v="3"/>
    <s v="copyright 2021, newsrx llc document intewk0020210629eh6t000w8 page 3 of 7 © 2022 factiva, inc. all rights reserved.virtual reality navigation system (uspto 10,921,138) 2,040 words 26 february 2021 journal of transportation jtrans &quot;the invention claimed is: &quot;1. a device comprising: circuitry configured to: receive output from a plurality of sensors, receive a current position of a vehicle, display the vehicle via a display at a first predetermined amount of time in the future based on the output from the plurality of sensors and the current position of the vehicle, receive a selection for a first alternate route, determine if the first alternate route is available, display the vehicle executing one or more maneuvers to reach the first alternate route when the first alternate route is available, and display the vehicle on the first alternate route in a position corresponding to the first predetermined amount of time in the future when the first alternate route is available. _x000a_&quot;4. the device of claim 3, wherein the first predetermined amount of time can be adjusted via a virtual reality interface. _x000a_&quot;8. the device of claim 2, wherein the selection for the first alternate route is an interaction via a virtual reality interface. _x000a_&quot;9. the device of claim 2, wherein the automatic suggestion for the second alternate route is displayed on a virtual reality interface. _x000a_&quot;10. the device of claim 9, wherein the second alternate route is confirmed within the second predetermined amount of time via an interaction with the virtual reality interface. _x000a_&quot;14. the device of claim 2, wherein the one or more maneuvers executed by the vehicle to reach any alternate route are displayed as an animation on a virtual reality interface. _x000a_&quot;15. the device of claim 2, wherein the one or more maneuvers executed by the vehicle to reach any alternate route are displayed as an animation on the display and a virtual reality interface. _x000a_for additional information on this patent, see: kusano, kristofer d.; li, yi; hada, hideki; johnson, miles j. autonomous vehicle virtual reality navigation system. _x000a_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73"/>
    <x v="52"/>
    <x v="1"/>
    <n v="2"/>
    <x v="1"/>
    <s v="copyright 2021, newsrx llc document jtrans0020210226eh2q0005p search summary text (hd=toyota motor)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6 of 7 © 2022 factiva, inc. all rights reserved.industry all industries region all regions language english results found 2 timestamp 21 february 2022 18:29 page 7 of 7 © 2022 factiva, inc. all rights reserved."/>
  </r>
  <r>
    <n v="3089"/>
    <x v="53"/>
    <x v="1"/>
    <n v="2"/>
    <x v="1"/>
    <s v="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094"/>
    <x v="53"/>
    <x v="2"/>
    <n v="4"/>
    <x v="2"/>
    <s v="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_x000a_with vr training, you can train daily, and in as little as five to ten minutes a day, you can really create well-trained officers with good instincts and with good muscle memory, said chief acevedo during the discussion. _x000a_document nfince0020210802eh82007rv page 149 of 155 © 2022 factiva, inc. all rights reserved.1,023 words 2 august 2021 18:55 dow jones institutional news djdn english copyright © 2021, dow jones &amp; company, inc. wrap announces new vr training platform powered by amazon web services wrap reality will utilize aws govcloud (us) for service, delivery, and storage tempe, ariz., aug. 02, 2021 (globe newswire) -- wrap technologies, inc. (wrap) (nasdaq: wrap), a global leader in innovative public safety technologies and services, announced a collaboration with amazon web services (aws) to support wrap reality through aws govcloud (us).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08"/>
    <x v="53"/>
    <x v="3"/>
    <n v="964"/>
    <x v="3"/>
    <s v="after years of setbacks for its gaming division, amazon appears to have found its way. _x000a_amazon's success in the gaming sector could be a future catalyst as the companybuilds it out. _x000a_document bnznga0020220209ei29001pd page 2 of 155 © 2022 factiva, inc. all rights reserved.bargain box i bought an amazon returns pallet &amp; ended up with expensive perfume, a £900 gaming laptop &amp; hundreds of bags of crisps leanne hall 473 words 4 february 2022 23:47 thescottishsun.co.uk thescot english © 2022 news group newspapers ltd. all rights reserved a couple bought an amazon return pallet and were shocked by the amount of goodies they found inside. _x000a_the first item they pulled out was a razor gaming laptop worth £900, also inside the pallet was a razor wireless mouse box, however, the mouse was not inside.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4 of 155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5 of 155 © 2022 factiva, inc. all rights reserved.ipswich man stole gaming mouse from amazon warehouse 370 words 3 february 2022 evening star (ipswich) evsta english copyright 2022. archant regional limited. _x000a_lukasz tynny had been working at the amazon distribution centre on sproughton road for around two weeks when he tried to steal a wireless gaming mouse, suffolk magistrates’ court heard. _x000a_the amazon grand gaming days surely do surprise us every time with a few very attractive deals. _x000a_here's a list of the best gaming deals so far. _x000a_the sale promises great deals on gaming laptops, desktops &amp; monitors, headphones, gaming consoles, graphic cards, and tvs as well. _x000a_some of the brands that are expected to come to the gaming party with offers are - lenovo, acer, asus, lg, hp, sony, dell, corsair, cosmic byte, jbl, and more. _x000a_best gaming laptop deal under rs. _x000a_60,000: hp victus gaming (amd ryzen 5 5600h + radeon rx 5500m) this is surely one of the best budget gaming laptop deals out there. _x000a_we've tested this laptop and can assure you of actual gaming performance numbers across popular games. _x000a_you will see about 15-20% lower performance than a full-blown rtx 3060. however, for the money, the asus tuf dash at 85k is a very sweet deal, especially for 1080p gaming at high settings, where you can extract 100+ fps in most popular games and take advantage of the 144hz display on this one. _x000a_the laptop is also fairly light, weighing approximately 2 kilograms, which is quite light and portable for a 15-inch gaming laptop. _x000a_full specs: intel core i5-11300h 11th gen, 6gb nvidia geforce rtx 3060 gpu, gaming, 16gb ram, 512gb ssd, 15.6-inch fhd display with 144hz refresh rate, windows 11 os. _x000a_24-inch monitor with 144hz refresh rate and 1ms response time under 14k: lg ultragear 24gl650f most online stores are selling this popular gaming monitor at rs. _x000a_about the monitor, well it sure is a very good buy for an entry-level (or even a budget mid-range) gaming pc. _x000a_bang for the buck high-performance gaming mouse: logitech g502 hero for rs. _x000a_page 7 of 155 © 2022 factiva, inc. all rights reserved.especially when you need to decide between pure gaming-focused features versus the convenience of going wireless. _x000a_for any query with respect to this article or any other content requirement, please contact editor at contentservices@htlive.com document htdigi0020220129ei1t00002 page 8 of 155 © 2022 factiva, inc. all rights reserved.amazon grand gaming days sale is live. _x000a_new delhi, jan. 29 -- amazon.in has announced 'grand gaming days' for gaming enthusiasts bringing a host of offers and deals on gaming gadgets. _x000a_customers can get great offers and deals on gaming laptops, desktops &amp; monitors, advanced headphones, gaming consoles, graphic cards, tvs from popular brands like lenovo, acer, asus, lg, hp, sony, dell, corsair, cosmic byte, jbl and more. _x000a_the sale will be live until january 30, 2022. customers can get up to 40% off on large screen tvs with high resolution, larger ram and higher refresh rate which enables a better gaming experience. _x000a_here are some popular gaming products on amazon.in with offers and deals from sellers. _x000a_gaming laptops, desktops and monitors: hp pavilion 15.6-inch fhd gaming laptop configured with intel i5-10th gen processor and powerful 1650ti gpu, this hp gaming laptop provides desktop-caliber performance in gaming laptops with immersive multimedia and gaming experience. _x000a_&amp;#183; asus rog zephyrus g14 14-inch gaming laptop: the asus zephyrus g14 is a first-of-its-kind gaming laptop, featuring a high-power 8-core cpu in a 14-inch chassis. _x000a_this gaming beast is available for inr 1,39,990. _x000a_&amp;#183; lenovo ideapad 15.6-inch fhd gaming laptop: lenovo ideapad gaming 3 is a perfect companion for the gamers. _x000a_with a ryzen 7 5800h processor and the nvidia gtx 1650 with 4gb ddr6 dedicated graphics card, this powerful gaming machine lets you experience high-grade graphics and the processor speed that meets your gaming and multi-tasking needs. _x000a_&amp;#183; acer nitro 5 an515-57 15.6-inch gaming laptop: immerse yourself in enhanced visual experience with acer nitro 5 an515-57 gaming laptop powered by intel core i5 11th gen processor. _x000a_this powerful gaming machine comes with nvidia geforce rtx 3050 with 8gb of dedicated ddr4 ram and 1tb hdd + 256gb ssd. _x000a_this gaming laptop is available for inr 68,990. _x000a_&amp;#183; hp victus 16.1-inch fhd gaming laptop: hp victus is a perfect companion for gaming. _x000a_this thin and powerful gaming machine lets you experience high-grade graphics and the processor speed that meets your gaming and multi-tasking needs. _x000a_this gaming beast is available from inr 59,990. gaming accessories jbl quantum 100 by harman, wired over ear gaming headphones: step up your game with superior audio. _x000a_get this amazing gaming headset for inr 2,299. page 9 of 155 © 2022 factiva, inc. all rights reserved.fireblade tkl gaming keyboard and spirit gaming mouse combo with breathing led effects and programmable software is the ideal gaming companion for any gamer worth their salt brilliant color spectrum illumination keyboard with the breathing backlit effect and a 7 color cycle breathing led effects mouse which is ideal for marathon gaming sessions. _x000a_high-precision optical sensor gaming mouse with its ergonomic design provides you the utmost comfort during your intense gaming sessions. _x000a_it is available for inr 1,359. logitech g435 wireless gaming headset: the combo of gaming-grade lightspeed wireless and bluetooth(r) give you the freedom to wirelessly connect to your pc, phone and other devices. _x000a_it is available for inr 6,995. logitech g502 high performance wired gaming mouse: your favorite high-performance gaming mouse delivers more precise functionality than ever. _x000a_g502 high performance gaming mouse features our next generation hero 25k optical sensor for maximum tracking accuracy and precision. _x000a_no matter your gaming style, it's easy to tweak g502 hero to match your requirements, with custom profiles for your games, adjustable sensitivity from 200 up to 25,600 dpi*, and tuneable weight system that allows for tuning and balancing of up to five 3.6g weights for just the right balance and feel. _x000a_it is available for inr 3,999. asus gt-ax11000 rog rapture router (black) ax11000 tri-band wifi 6 gaming wifi router: this router is amongst world's first 10 gigabit wi-fi router with a quad-core processor, ps5 compatible, 2.5g gaming port, dfs band, wtfast, adaptive qos, aimesh for mesh wifi system and aiprotection pro network security. _x000a_it is available for inr 32,299 gaming tv's: sony bravia (55) 4k ultra hd smart led google tv kd-55x80aj : sony 55x80aj comes with latest google tv software for seamless interaction. _x000a_with a powerful 4k x reality pro processor and 4k hdr triluminos pro display, you can enjoy smooth gaming experience on big screen in 4k hdr. _x000a_available with 3 hdml ports to connect with gaming consoles, enhance your gaming experience in large screen. _x000a_for any query with respect to this article or any other content requirement, please contact editor at contentservices@htlive.com document hnmint0020220129ei1t0015r page 10 of 155 © 2022 factiva, inc. all rights reserved.amazon grand gaming days sale announced with great deals on gaming laptops, consoles, accessories siddhant chandra 422 words 28 january 2022 20:03 ndtv ndtvin english copyright. _x000a_amazon grand gaming days sale is now live in india, bringing a host of deals and offers on gaming gadgets. _x000a_customers can look forward to getting deals on gaming laptops, desktops, monitors, gaming consoles, graphics cards, tvs, and more. _x000a_there are offers available on gaming products from popular brands like acer, sony, hp, dell, jbl, corsair, and cosmic byte. _x000a_amazon's grand gaming days sale will be live on the platform till january 30. customers can also avail up to 40 percent off on large tv screens with large ram and high refresh rates for an improved gaming experience. _x000a_amazon grand gaming days sale: deals on gaming tvs sony bravia 55x80aj is a 55-inch smart tv that runs on the google tv operating systems. _x000a_it features 4k hdr technology for a smooth gaming experience. _x000a_1,09,900. additionally, redmi x55 is another great gaming tv that is currently available at a discounted price of rs. _x000a_44,999. amazon grand gaming days sale: deals on gaming laptops there are plenty of options for you if you are looking for gaming laptops. _x000a_there are great deals available on hp pavilion gaming, acer nitro 5, lenovo ideapad gaming 3, and hp victus gaming laptops. _x000a_2,10,990. amazon grand gaming days sale: deals on gaming accessories if you are looking to deck out your gaming setup, then there are great offers currently available on gaming accessories. _x000a_48,500. the logitech g502 gaming mouse also has a 41 percent discount on it right now. _x000a_additionally, great deals are running on the evofox x-team fireblade gaming mouse and keyboard combo, jbl quantum 100 gaming headset, logitech g435 gaming headset, and the crucial p2 nvme pcie ssd. _x000a_click here to view video document ndtvin0020220129ei1s00001 page 11 of 155 © 2022 factiva, inc. all rights reserved.589 words 28 january 2022 india today online intyon english copyright 2022. living media india limited amazon is running a &quot;grand gaming days&quot; sale on its platform. _x000a_amazon is currently offering the 15.6-inch hp pavilion fhd gaming laptop at a discounted price of rs 64,990. for the same price, you get the 10th generation intel core i5 model. _x000a_this is a better gaming laptop than hp pavilion, but it will also cost you more. _x000a_the problem with budget gaming laptops is that you get good enough specs at a reasonable price, but with the average build quality. _x000a_during amazon's grand gaming days sale, the 15.6-inch lenovo ideapad fhd gaming laptop is selling for rs 74,490. it has amd's ryzen 7 5800h processor and the nvidia gtx 1650 with a 4gb ddr6 dedicated graphics card. _x000a_it can be bought for rs 74,490. lastly, the 15.6-inch acer nitro 5 an515-57 gaming laptop is on sale for rs 68,990. the mentioned price is for the model that has an intel core i5-11400h chipset and nvidia geforce rtx 3050 gpu, which will offer good enough performance. _x000a_this curved dell gaming monitor delivers a 144hz refresh rate and 1ms response time, making it ideal for playing games on t3 spends a lot of time reviewing and rating the best gaming monitors and, as a result, we know what makes a good one and what makes a good deal. _x000a_and, speaking of good gaming monitor deals, right now the dell s2721hgf 27 inch full hd curved gaming monitor is discounted down to just £189 at amazon. _x000a_view the curved dell gaming monitor deal at amazon if you're in the market for a gaming monitor upgrade this panel is absolutely worth checking out as it delivers a 144hz refresh rate, 1ms response time and full compatibility with nvidia g-sync and amd freesync premium. _x000a_here's the full details of the deal: tocheeeek dell s2721hgf curved gaming monitor: was £229.99, now £189 at amazon this gaming monitor ticks all the boxes a gamer would be looking for, including a 144hz refresh rate, 1ms response time, amd freesync, nvidia g-sync and displayport and hdmi connectivity. _x000a_this isn't the absolute cheapest this monitor has been but it's close to it and, crucially, delivers a great gaming package for well under £200. _x000a_the dell s2722dgm has the same 27-inch size but comes loaded with a resolution of 2560x1440 instead, so if you've got a rig that can support gaming at that resolution, it is probably also worth scoping out. _x000a_to see even more great gaming monitor deals be sure to also check out the below pricing chart, which shows the prices of some of 2022's very finest gaming monitors. _x000a_dell s2721hgf curved gaming monitor (dell) document smliv00020220126ei1q0008k page 13 of 155 © 2022 factiva, inc. all rights reserved.troy fleming 529 words 24 january 2022 t3 smliv english © 2022. future publishing ltd. all rights reserved. _x000a_save big and grab a razer gaming headset on sale this week amazon looks to be having a field day with gaming headset deals this week, most notably on some of razer's top options. _x000a_including discounts on the kraken, blackshark v2 and more, this is an excellent chance to grab a new gaming headset on sale cheap. _x000a_with some deals taking as much as 40% off the price tag, like the razer kraken ultimate on sale for just $79.99, now's the time to grab some of the best gaming headsets at an even better price. _x000a_amazon's sale includes a mix of wireless and wired gaming headsets on sale, with everything from budget-friendly to top-of-the-line seeing price cuts this week. _x000a_it's safe to say that these are some of the best pc gaming deals you'll find right now, as there's quite a bit in terms of savings to be had. _x000a_the best gaming headset deals, however, you'll find below. _x000a_tocheeeek razer kraken gaming headset: was $79.99, now $39.99 (50% off) razer's most popular gaming headset is getting the largest discount of the group, offering a massive 50% off for a limited time. _x000a_* best razer keyboard and mouse deals while there are few differences between razer's most popular headsets, they all offer solid all-around performance for gaming on pc, ps5 and xbox. _x000a_the sale also covers the razer iskur gaming chair, which may be a bit overpriced at it's normal price tag. _x000a_with over $100 off, however, it becomes one of the best gaming chairs available. _x000a_amazon is also featuring some of the best razer gaming laptop deals you'll find right now. _x000a_although these deals don't off the cheapest prices we've seen on razer's top machines, they're beefy enough to warrant a look if you're hoping to grab a new gaming laptop on sale right now. _x000a_razer gaming headset deals (razer) document smliv00020220125ei1o00002 page 14 of 15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15 of 155 © 2022 factiva, inc. all rights reserved.here are details 509 words 18 january 2022 india today online intyon english copyright 2022. living media india limited amazon is hosting its great republic day sale that brings a slew of discounts and offers on a range of products on the e-commerce website. _x000a_one such is the asus tuf gaming f15 laptop, which is seeing a cumulative discount of over rs 7,000 on its purchase during the amazon sale, making it a rather sweet deal for those looking for a gaming laptop. _x000a_the asus tuf gaming f15 is a laptop built by asus specifically for gamers. _x000a_under the sale, the asus tuf gaming f15 is available for a discounted price of rs 57,990. the upfront discount offers a straight-up saving of about rs 6,000 to buyers of the gaming laptop. _x000a_easy to see, the specifications are impressive for a gaming laptop that retails with a not-too-demanding price tag. _x000a_many are thus finding the rs 57,990 discounted price on the tuf gaming f15 to be a deal that is not to be missed. _x000a_this further brings the price of the tuf gaming f15 down to rs 56,490. in addition, buyers can avail of rewards of up to rs 1,850 on card approval as well as 5 per cent back on this product, if they apply for the amazon pay icici bank credit card and are prime members. _x000a_you can check all these out on the amazon listing page for the tuf gaming f15. _x000a_as a result, this particular sale is the best time to buy a gaming laptop at a discounted price range. _x000a_i've gathered gaming laptops from every price point so you can find the best deal on amazon regardless of your budget. _x000a_without further ado, here are all the gaming laptops worth buying during the amazon great republic day sale 2022. hp victus 16 starting off with the most affordable gaming laptop, the hp victus 16 powered by an amd ryzen 5 5600h and an amd radeon 5500m gpu is one of the best deals on amazon great republic day sale 2022. i recently tested this laptop and the onboard gpu is more powerful than a gtx 1650, an nvidia gpu relatively costly laptops use. _x000a_buy here hp victus 16 nvidia rtx 3050 gaming laptop if you're willing to spend a little bit of extra cash then you can get the well-built hp victus 16 gaming laptop powered by the latest nvidia rtx 3000 series gpus. _x000a_with ray tracing, your gaming laptop can show real-life reflections on surfaces within a game, thus making the graphics look pretty. _x000a_other configurations of the hp victus 16 gaming laptops are almost identical to the one mentioned above. _x000a_buy here acer nitro 5 nvidia rtx 3050 gaming laptop 144hz refresh rate you can buy this laptop on the amazon great republic day sale 2022 for a huge 35% discount. _x000a_it is another great gaming laptop powered by the nvidia rtx 3050 gpu. _x000a_buy here asus tuf gaming f15 nvidia rtx 3060 gaming laptop with core i5 hexa core cpu an asus gaming laptop you can consider is the asus tuf gaming f15 featuring a combination of an intel core i5-11400h hexa core cpu and an nvidia rtx 3060. it is a perfect machine for those who want a cpu almost as capable as the gpu. _x000a_additionally, the asus tuf gaming f15 also features 16gb ddr4 ram, 512gb ssd, and a 15.6-inch 144hz high refresh rate display. _x000a_page 17 of 155 © 2022 factiva, inc. all rights reserved.acer nitro 5 amd ryzen 7 5800h nvidia rtx 3060 gaming laptop i recently reviewed another version of this laptop with a qhd display and called it one of the best value for money gaming laptops. _x000a_the sole combination of the cpu and the gpu makes the acer nitro 5 one of the gaming laptops to buy during the amazon great republic day sale 2022. additionally, it features a 1080p 144hz high refresh rate display and a gaming-inspired chassis. _x000a_buy here hp victus 16 amd ryzen 7 5800h nvidia rtx 3060 gaming laptop with qhd display playing good-looking games at a quad-hd resolution brings out their life-like qualities and improves the overall gaming experience, the recent release of god of war pc comes to mind. _x000a_as a result, hp victus 16 offers one of the most affordable laptops for 1440p gaming thanks to a combination of an amd ryzen 7 5800h octa-core cpu and an nvidia rtx 3060 gpu with 6gb gddr6 vram. _x000a_buy here lenovo legion 5 pro amd ryzen 7 5800h and overclocked nvidia rtx 3060 gaming laptop the lenovo legion 5 pro is one of the best value-for-money high-performance gaming laptops you can buy during the amazon great republic day sale 2022. for starters, it features an amd ryzen 7 5800h octa-core cpu and an overclocked nvidia rtx 3060 gpu with 130w tgp, which delivers more performance. _x000a_check it out here linksys mr9000x tri-band ac 3000 gigabit wifi 5 router mu-mimo if you love online gaming, then you would need a strong and stable internet connection. _x000a_check it out here logitech g102 light sync gaming mouse this gaming mouse from logitech comes with rgb lighting. _x000a_this ultra-wide monitor from lg has a large panel size of 34-inch, with an aspect ratio of 21:9. the makes it a good option for not only split-screen gaming, but also for multi-tasking. _x000a_if you accumulated some holiday cash last month and are looking to plunk down for a new gaming laptop, now is a good time to buy. _x000a_best buy has the best prices on gaming laptops right now, particularly the asus tuf dash f15 with rtx 3070 graphics on sale for only $1,300. _x000a_read more: best gaming laptop to buy in 2022 don't miss the deals below and check back here. _x000a_this is about as inexpensive as you'll find a gaming laptop with a gpu from nvidia's current rtx 30 series. _x000a_sarah tew/cnet this asus gaming laptop is discounted by $200 and features a 15.6-inch display with a 1080p resolution and a blazing 240hz refresh rate. _x000a_best buy you can save $400 at best buy on this 15-inch gigabyte gaming laptop that features rtx 3080 graphics, a massive 32gb of ram and an absurdly fast 240hz display. _x000a_it's rare to find a gaming laptop with rtx 3080 graphics near the $2,000 mark -- and rarer still with that much ram and that fast a display. _x000a_gigabyte with a 4k amoled display powered by an 11th-gen core i7-11800h cpu and rtx 3080 graphics, this beast from gigabyte can handle gaming and content creation. _x000a_$2,499.00 at newegg more recommendations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best vr games for escaping to other worlds * best tvs for ps5 and xbox series x, series s with 4k, 120 fps input and vrr document cnewsn0020220113ei1d0008e page 21 of 155 © 2022 factiva, inc. all rights reserved.356 words 11 january 2022 20:08 dow jones institutional news djdn english copyright © 2022, dow jones &amp; company, inc. jack denton hand-in-hand with technological disruption comes a fresh list of winners and losers.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se are the free video games on amazon prime gaming in january 308 words 4 january 2022 ce noticiasfinancieras nfince english copyright © content engine llc amazon prime gaming announced which video games will be free during the month of january. _x000a_view this post on instagram a post shared by star wars (@jedi_fallen_order) to start playing the video games that will be free in january 2022, all you have to do is go to prime gaming and once there you will see the different free video games .below, we leave you the complete list of video games that you can enjoy for free. _x000a_star wars jedi: fallen order (origin code)total war: warhammer (epic games)world warz z: aftermath (epic games)two point hospitalpaper beast - folded editionfahrenheit: indigo prophecy remasteredwrc 7 fia world rally championshipabandon shipin other waterstake into account that for epic games video games you will have to link your account with prime gaming and download the application to be able to play. _x000a_black friday and cyber monday may have come and gone, but amazon is still running plenty of deals on razer gaming accessories that will have gamers and your pocketbook jumping for joy. _x000a_from top-quality gaming keyboards and superfast mice to detailed webcams and comfy gaming chairs, you can round out a whole gaming setup with the peripherals on sale. _x000a_tocheeeek razer huntsman elite gaming keyboard: was $199.99, now $129.99 at amazon the razer huntsman elite gaming keyboard is one of the best keyboards in razer’s line-up. _x000a_tocheeeek razer basilisk ultimate hyperspeed wireless gaming mouse: was $149.99 now $79.99 on amazon if you’re in the market for a new mouse instead or need a razer one to pair with your new huntsman, the razer basilisk ultimate hyperspeed wireless gaming mouse is currently discounted a whopping 47%. _x000a_tocheeeek razer blackshark v2 pro wireless gaming headset: was $179.99 now $129.99 you can also upgrade your audio at a much more affordable price with the razer blackshark v2 pro wireless gaming headset, a headset that normally goes for $179.99. _x000a_in fact, you can read our thoughts on its wired cousin in our razer blackshark v2 review to see why we think this makes such a great aural addition to any gaming rig. _x000a_tocheeeek razer iskur gaming chair: was $499.00 now $299.99 while it’s easy to discount how important a good, comfortable chair is, it’s also easy to get discouraged by their much higher prices. _x000a_luckily, at 40% off, the razer iskur gaming chair is currently $299.99, making this a much more affordable proposition. _x000a_razer accessory deals (future) document smliv00020211224ehco0005l page 29 of 155 © 2022 factiva, inc. all rights reserved.amazon grand gaming days offering handsome discounts on gaming laptops 494 words 24 december 2021 mint hnmint english copyright 2021. ht media limited. _x000a_new delhi, dec. 24 -- amazon has announced 'grand gaming days' for gaming enthusiasts bringing a host of offers and deals on gaming gadgets. _x000a_customers can get great offers and deals on gaming laptops, desktops and monitors, advanced headphones, gaming consoles, graphic cards, tvs from popular brands like lenovo, acer, asus, lg, hp, sony, dell, corsair, cosmic byte, jbl and more. _x000a_here are some popular gaming products on amazon with offers: asus tuf gaming f15 laptop this gaming laptop comes with 10th gen intel core h-series and up to geforce gtx 1650 ti gpu. _x000a_comprehensive cooling for your gaming marathons. _x000a_victus by hp fhd gaming laptop hp victus features intel core r5-5600h processor and the latest nvidia rtx 3050 with 4gb ddr6 dedicated graphics card. _x000a_this thin gaming machine lets you experience high-grade graphics and the processor speed that meets your gaming and multi-tasking needs. _x000a_hp pavilion gaming desktops hp pavilion gaming desktop powered by intel core i5 11th gen processor. _x000a_this gaming machine comes with nvidia geforce rtx 3060ti with 8gb of dedicated ddr4 ram and 16gb computer ram. _x000a_this gaming desktop is available for rs.1,02,490. _x000a_lenovo ideapad gaming 3 the ideapad gaming is designed for gaming on the go. _x000a_this gaming beast is available for rs.63,990. _x000a_msi gf75 thin gaming laptop configured with 10th gen. intel core i5 processor powers up your gf75. _x000a_higher single core frequency is better for gaming experience, the geforce gtx 16 series is built with the nvidia turing architecture. _x000a_144hz, the fastest gaming display brings you the most vibrant visuals so you never miss a beat. _x000a_for any query with respect to this article or any other content requirement, please contact editor at contentservices@htlive.com document hnmint0020211224ehco0000z page 30 of 155 © 2022 factiva, inc. all rights reserved.326 words 23 december 2021 business today online btdyon english copyright 2021. living media india limited amazon.in announced 'grand gaming days' with a host of offers and deals on gadgets for gaming enthusiasts. _x000a_customers can avail deals on gaming laptops, monitors, advanced headphones, gaming consoles, and graphic cards, to name a few. _x000a_the offers will be live until december 25, 2021. customers can get up to 40 per cent off on tvs with high resolution, larger ram and higher refresh rate which enables a better gaming experience. _x000a_gaming products with grand offers on amazon: asus tuf gaming f15 laptop for a deal price at rs 56,990: this is powered by 10th gen intel core h-series and up to geforce gtx 1650 ti gpu as well as comprehensive cooling. _x000a_it"/>
  </r>
  <r>
    <n v="3113"/>
    <x v="53"/>
    <x v="4"/>
    <n v="12"/>
    <x v="3"/>
    <s v="in addition, the detail card may be presented in a position and orientation relative to the object based on a plurality of factors, such as a field of view of the user, aspects or characteristics of the object, other objects presented proximate the object within the virtual reality environment, portions of the environment presented proximate the object within the virtual reality environment, or other factors. _x000a_user interfaces for object exploration in virtual reality environments. _x000a_read more amazon mystery parcel scam: more than one million people may be victims of ‘brushing’ frustrated worker’s email to jeff bezos may change way amazon pays everyone amazon strikes deal with uk spy agencies to host classified material document indop00020211028ehas005k4 page 76 of 155 © 2022 factiva, inc. all rights reserved.facebook boosts virtual reality spend; amazon workers in ny file for union vote emmanuel louis bacani 845 words 26 october 2021 snl financial extra snlfe english copyright © 2021 by s&amp;p global market intelligence, a division of s&amp;p global inc. all rights reserved. _x000a_top news in tmt * facebook inc. is to increase its investments in augmented and virtual reality products and services over the next several years as part of its metaverse project. _x000a_document bgr0000020210831eh8v0008g page 124 of 155 © 2022 factiva, inc. all rights reserved.chief on the future of vr training in law enforcement 979 words 26 august 2021 peoples daily pepda english all rights reserved | copyright © 2015 peoples media limited (globenewswire) - wrap technologies, inc. (the company or wrap) (nasdaq: wrap), a global leader in innovative public safety technologies and services, released an interview featuring wrap ceo tom smith, amazon web services leader of justice and public safety ryan reynolds, and miami police chief art acevedo during which they discussed the wrap reality virtual reality (vr) training platform and the potential positive impact of vr on law enforcement training. _x000a_you're going to see, virtual reality is going to end up taking most of the bandwidth in terms of how much training time is spent. _x000a_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_x000a_&quot;following several months of planning and discussion, wrap reality worked with aws to deliver our virtual reality (vr) training platform to law enforcement, built on aws govcloud (us),&quot; said tom smith, chief executive officer and president of wrap technologies. _x000a_wrap reality, the company's virtual reality training system, is a fully immersive training simulator and comprehensive public safety training platform providing first responders with the discipline and practice in methods of de-escalation, conflict resolution, and use-of-force to better perform in the field.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2"/>
    <x v="53"/>
    <x v="10"/>
    <n v="7"/>
    <x v="6"/>
    <s v="uk paytech paysafe has made two new hires to its burgeoning digital wallets team. _x000a_rachel mcshane (left) and megan oxman (right) join paysafe’s digital wallets division rachel mcshane joins as digital wallets cfo and megan oxman joins as senior vice president of new product development, a newly created role. _x000a_paysafe’s digital wallets ceo chirag patel says mcshane and oxman’s track records “speak for themselves” and believes the pair will make a “huge contribution” to the company’s digital wallets business. _x000a_at paysafe, oxman will lead new product development for the digital wallets business, including various initiatives such as the company’s embedded finance solution which it recently launched with crypto exchange binanc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5"/>
    <x v="53"/>
    <x v="7"/>
    <n v="4"/>
    <x v="5"/>
    <s v="organisation: amazon studios description: 'voices/voces: an entertainment celebration for hispanic heritage month', one-day virtual event celebrating hispanic heritage month and highlighting the contributions to entertainment from the latine community. _x000a_featuring additional talent participation from john leguizamo, gloria calderon-kellett, laz alonso, and congressman joaquin castro * the event is streamed on amazon live and amazon studios dei twitch start date: 2021-09-30 end date: 2021-09-30 web site: https://studios.amazon.com/ time zone: edt summary: amazon studios hosts virtual event celebrating hispanic heritage month event type: broadcast country: united states document applan0020210924eh9o0002n page 111 of 155 © 2022 factiva, inc. all rights reserved.399 words 23 september 2021 m2 presswire mtpw english © 2021, m2 communications. _x000a_join the 5-day double your sales challenge hosted by elite amazon seller organization, titan network tampa, fl - september 23, 2021 - titan network, an exclusive membership organization for elite amazon sellers, announced today they will be hosting a 5-day double your sales challenge facebook live virtual event from september 27 to october 1. participants will get vip insights into the top five secrets that amazon sellers use to generate millions of dollars each year, as well as how to scale up an amazon business and turn it into a powerful sales and profit-maximizing machin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6"/>
    <x v="53"/>
    <x v="11"/>
    <n v="3"/>
    <x v="5"/>
    <s v="a razer iskur fabric gaming chair against a green background with a techradar lowest price badge (future) document techr00020211122ehbm001e4 page 53 of 155 © 2022 factiva, inc. all rights reserved.¡hola colombia, amazon music presents its first virtual concert in colombia! _x000a_&quot;, a virtual concert, in live stream format, on november 25th at 6:00 p.m. completely fre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31"/>
    <x v="53"/>
    <x v="1"/>
    <n v="2"/>
    <x v="1"/>
    <s v="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47"/>
    <x v="54"/>
    <x v="1"/>
    <n v="2"/>
    <x v="1"/>
    <s v="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71"/>
    <x v="54"/>
    <x v="4"/>
    <n v="9"/>
    <x v="3"/>
    <s v="(uspto 11178020) 1,749 words 2 december 2021 computer weekly news comwkn &quot;1. a method comprising: receiving topology data corresponding to a network; displaying a virtual reality (vr) representation of the network on a vr user interface device based on the received topology data, wherein displaying the vr representation of the network comprises displaying a three dimensional living topology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and displaying, in the vr representation of the network on the vr user interface device, effects on behavior of the network that would result in response to the received changes. _x000a_&quot;9. a method comprising: analyzing configuration information of network devices in a network; displaying a virtual reality (vr) representation of the network on a vr user interface device based on the analyzed configuration information, the vr representation identifying trouble on the network, wherein displaying the vr representation of the network comprises displaying a three dimensional living topology polygon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the changes directed toward fixing the identified trouble; and displaying, in the vr representation of the network on the vr user interface device, effects on behavior of the network that would result in response to the received changes. _x000a_page 2 of 12 © 2022 factiva, inc. all rights reserved.the processing unit is operative to: receive topology data corresponding to a network; display a virtual reality (vr) representation of the network on a vr user interface device based on the received topology data, wherein the processing unit being operative to display the vr representation of the network comprises the processing unit being operative to display a three dimensional living topology rendering of the network, and wherein the processing unit being operative to display the vr representation of the network comprises the processing unit being operative to: overlay, in the vr representation of the network, a haptic hologram over an image of a device in the network, the haptic hologram providing a stereo viewing of networking and configuration functions, and overlay, in the vr representation of the network, another hologram corresponding to an interface in the network; provide the user with a haptic feedback when the user traces an object in the vr representation needs attention; receive, from a user through the vr user interface device, changes to the network; and display, in the vr representation of the network on the vr user interface device, effects on behavior of the network that would result in response to the received changes. _x000a_virtual reality for network configuration and troubleshooting. _x000a_&quot;11. a access point (ap) comprising: a radio operable to send or receive one or more signals to or from two or more stations (stas); a memory; a processor in communication with the memory and the radio, the processor operable to: receive a first data packet; identify metadata in the first data packet that is associated with a virtual reality (vr) session; identify the metadata in a second data packet addressed to a first sta; identify the metadata in a third data packet addressed to a second sta;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the second sta, to include the second data packet; schedule a second resource unit, in the ofdma transmission, to include the third data packet; and wirelessly send the ofdma transmission to the first sta and the second sta. _x000a_&quot;16. a basic service set comprising: a first access point (ap) operable to: receive a first data packet; identify metadata in the first data packet that is associated with a virtual reality (vr) session; identify the metadata in a second data packet addressed to a first sta, wherein the second data packet comprises a vr scene update; identify the metadata in a third data packet addressed to a second sta, wherein the third data packet also comprises the vr scene update;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second sta, to include the second data packet; schedule a second resource unit, in the ofdma transmission, to include the third data packet; and wirelessly send the ofdma transmission to the first sta and the second sta; the first sta operable to: wirelessly receive the ofdma transmission; and update a first vr scene, displayed in a first user interface of the first sta, with the vr scene update; the second sta operable to: wirelessly receive the ofdma transmission; and contemporaneously with the update of the first vr scene, update a second vr scene, displayed in a second user interface of the second sta, with the vr scene update. _x000a_increasing synchronization of virtual reality scene elements with software defined network (sdn) originated information.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3"/>
    <x v="54"/>
    <x v="7"/>
    <n v="2"/>
    <x v="5"/>
    <s v="document icrowdn020210413eh4d000ut page 10 of 12 © 2022 factiva, inc. all rights reserved.orange trio invited to nfl combine; virtual event: former; syracuse player cisco, melifonwu, williams selected ahead of draft josh st. croix; ; jstcroix@wdt.net 305 words 4 march 2021 watertown daily times watertwn print b1 english copyright 2021. johnson newspaper corp. all rights reserved.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6"/>
    <x v="54"/>
    <x v="21"/>
    <n v="11"/>
    <x v="1"/>
    <s v="copyright 2021, newsrx llc document polgov0020210506eh5600109 page 6 of 12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_x000a_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7 of 12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_x000a_ask our expert for complete report@: https://reportocean.com/industry-verticals/sample-request?report_id=qy39508 page 8 of 12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9 of 12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9"/>
    <x v="54"/>
    <x v="1"/>
    <n v="2"/>
    <x v="1"/>
    <s v="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205"/>
    <x v="55"/>
    <x v="1"/>
    <n v="2"/>
    <x v="1"/>
    <s v="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24"/>
    <x v="55"/>
    <x v="3"/>
    <n v="422"/>
    <x v="3"/>
    <s v="release date - 29072021 today, intel announced the intel nuc 11 extreme kit (code-named 'beast canyon'), a highly modular desktop pc engineered to provide a phenomenal experience for gaming, streaming and recording. _x000a_compact intel nuc 11 extreme kits are designed to provide powerful, immersive gaming experiences. _x000a_packing the latest hardware components into a tiny 8-liter case, the intel nuc 11 extreme kit is loaded with features typically found in much larger gaming rigs and offers customizable design options. _x000a_the team includes vishal shah, vice president of product at instagram llc, and vivek sharma, vice president of facebook gaming. _x000a_hp india has launched a new line of gaming laptops in the country. _x000a_named hp victus, the laptops come in amd ryzen and intel core processor options at a starting price of rs 64,999. the new series of gaming laptops come as an extension to hps omen gaming laptop series and boasts of features including an fhd ips 144hz display, audio from bang &amp; olufsen and a backlit gaming keyboard. _x000a_the idea with the victus line is to further reduce the entry price for gaming laptops in the country. _x000a_victus by hp d series with intel processors will retail on reliance digital stores and reliance digital online store in the coming weeks at a starting price of rs 74,999. the gaming laptop by hp will be available in two colour options - mica silver and performance blue. _x000a_hp victus specifications in terms of specifications, the new victus by hp gaming laptops will feature a 16-inch fhd display with a 144hz refresh rate and 300 nits of brightness. _x000a_the gaming laptop will preload a new omen gaming hub software to offer features like undervolting, performance mode, network booster and system vitals. _x000a_according to new report available with million insights, the global cloud gaming industry research report offers thorough insights on devices, technology, end-user and global demand. _x000a_according to the published report, the global cloud gaming market size is estimated to arrive at usd 7.24 billion by 2027. it is projected to develop by 48.2% cagr from 2021 to 2027. progression in the cloud technology has facilitated the speedy shearing of cloud gaming form. _x000a_cloud gaming provide consumers, distant admittance to interactive sports events, in addition to allow streaming of videos above the internet. _x000a_to download the sample pdf of “cloud gaming market” report please click here: https://www.millioninsights.com/industry-reports/global-cloud-gaming-market/request-sample augmented demand for cloud gaming has been observed, like an instructive means in the educational division, since it enhances inspiration of the student, academic as well as communal talent and attentiveness. _x000a_cloud gaming present a collection of the most recent and graphically superior games and decreases necessities of the license. _x000a_the wide-ranging future for cloud gaming in educational surroundings is currently being recognized, stimulating the requirement for gaming subject in an educational segment, above the period of the forecast. _x000a_the issues like, the increasing funds in 5g technology along with the admittance to several games on cloud, at reasonable prices are the factors, moreover estimated to add to the expansion of the cloud gaming market. _x000a_in addition, the companies are observed collaborating with telecom groups, to provide the services of cloud gaming, all over the world. _x000a_to browse report summary &amp; detailed toc, please click the link below: https://www.millioninsights.com/industry-reports/global-cloud-gaming-market further key findings from the report suggest: * north america is expected to witness, extraordinary enlargement, during the period of the forecast. _x000a_* the initiation of 5g and the handiness of smart phones, that facilitate faultless cloud gaming, are the factors expected to impel the progress of the smartphone sector. _x000a_the growth in immersive and aggressive gaming, on movable devices, is expected to force the progress of the section. _x000a_* since the file streaming facilitate companies to present an improved as well as flawless gaming sense to the consumer, regardless of the lesser internet speeds. _x000a_cloud gaming type outlook (revenue, usd million, 2016 - 2027) * file streaming * video streaming cloud gaming device outlook (revenue, usd million, 2016 - 2027) * smartphones * tablets * gaming consoles * pcs &amp; laptops * smart tvs * head-mounted displays cloud gaming gamer type outlook (revenue, usd million, 2016 - 2027) * casual gamers * avid gamers * lifestyle gamers cloud gaming regional outlook (revenue, usd million, 2016 - 2027) * north america * u.s. * canada * europe * u.k. * germany * asia pacific * china * india * japan * latin america * brazil * middle east &amp; africa companies various companies for cloud gaming market are: * sony interactive entertainment llc * microsoft corporation * intel corporation * electronic arts, inc. * amazon web services inc. page 7 of 140 © 2022 factiva, inc. all rights reserved. _x000a_302, 3rd floor, manikchand galleria, model colony, shivaji nagar city: pune state: maharashtra country: india website: https://www.millioninsights.com/industry-reports/global-cloud-gaming-market source: www.abnewswire.com ((m2 communications disclaims all liability for information provided within m2 presswire. _x000a_document mtpw000020210727eh7r004mp page 8 of 140 © 2022 factiva, inc. all rights reserved.msi gp leopard, pulse gl, katana gf series gaming laptops with 11th gen intel core h-series cpus launched in india vineet washington 716 words 26 july 2021 16:55 ndtv ndtvin english copyright. _x000a_msi gp leopard, msi pulse gl, and msi katana gf series gaming laptops have launched in india. _x000a_click here to view video document ndtvin0020210727eh7q0000h page 10 of 140 © 2022 factiva, inc. all rights reserved.facilities including cloud gaming, ar verticals animationxpress team distributed by contify.com 450 words 21 july 2021 animationxpress atanix english copyright © 2021. animationxpress.com bharti airtel (“airtel”), has announced a collaboration with intel for 5g network development by leveraging vran / o-ran technologies. _x000a_the collaboration is part of airtel’s 5g roadmap for india as it transforms its networks to allow its customers to reap the full possibilities of the hyperconnected world where industry 4.0 to cloud gaming and virtual / augmented reality become an everyday experience. _x000a_in the graphics department, the blade 17 comes equipped with the most powerful offering in nvidia's mobile gaming graphics card lineup, the geforce rtx 3080. it comes equipped with 32gb of ddr4-3200 memory and a 1tb nvme. _x000a_brad wildes, senior vice president and general manager of razer’s systems business unit, was excited to unveil and said this about the blade 17. the blade 17 has been a staple in the premium gaming laptop space for years, and it’s crucial that we continue to deliver the kind of mind-blowing performance and impeccable quality that our fans expect and deserve. _x000a_intel's core i7-10700kf chip has gaming performance on par with a 10th gen core i9 cpu and is on sale for less than $300. _x000a_* more: best deals on cpus * best gaming cpus * best motherboards tocheeeek intel core i7-10700kf: was $308, now $269 at amazon, newegg, walmart with specs almost identical to the intel core i7-10700k, which itself is as good at gaming as the core i9-10900k, this chip has serious value for intel gamers. _x000a_as we mentioned in our i7-10700k review, it about matched the core i9-10900k at gaming. _x000a_intel core i7-10700kf (newegg) document tomha00020210713eh7c00002 page 14 of 140 © 2022 factiva, inc. all rights reserved.intel hints at imminent xe-hpg dg2 gaming gpu reveal 328 words 8 july 2021 etmag.com fmetma english copyright 2021 eurotrade media co., ltd., all rights reserved. _x000a_it appears that intel's xe-hpg dg2 gaming gpu announcement will arrive any day now. _x000a_one with 256 eus scored similar to the gtx 1050, while the other, likely an integrated gpu, had just 96 eus, a 1,200 mhz clock speed, and 1.5gb memory, giving it a performance slightly lower than the gtx 460. we also saw the gaming performance of intel's budget xe dg1 card, which is mainly for oems. _x000a_document fmetma0020210709eh780002y page 15 of 140 © 2022 factiva, inc. all rights reserved.ssd windows 10 169 words 6 july 2021 mubasher muben english © 2021, mubasher, all rights reserved - provided by syndigate media inc. lenovo ideapad gaming 3 81y4019ein laptop intel core i7 10th gen nvidia gtx 1650 8gb 512gb ssd windows 10 laptop has a 15.6 inches display for your daily needs. _x000a_lenovo ideapad gaming 3 81y4019ein laptop intel core i7 10th gen nvidia gtx 1650 8gb 512gb ssd windows 10 price in india lenovo ideapad gaming 3 81y4019ein laptop intel core i7 10th gen nvidia gtx 1650 8gb 512gb ssd windows 10 laptop price in india is rs 99,290. document muben00020210706eh76000dx page 16 of 140 © 2022 factiva, inc. all rights reserved.intel's gaming graphics architecture, xe-hpg, now sampling to partners 103 words 30 june 2021 etmag.com fmetma english copyright 2021 eurotrade media co., ltd., all rights reserved. _x000a_intel has begun sampling its xe-hpg (high performance gaming) products to ecosystem partners, which will allow them to verify performance, power, stability and board characteristics that are necessary variables in product development and launch. _x000a_document fmetma0020210630eh6u00006 page 17 of 140 © 2022 factiva, inc. all rights reserved.jess weatherbed 682 words 29 june 2021 techradar techr english © 2021. future publishing ltd. all rights reserved intel has revealed that its upcoming dg2 gaming gpu is now sampling to partners, meaning we could see an early 2022 release date. _x000a_intel’s xe hpg desktop graphics card prototype (codenamed dg2) is now sampling to partners, suggesting an appearance for team blue's upcoming gaming gpu might be just around the corner. _x000a_while we appreciate this might not sound as exciting as a new release from amd or nvidia, this is huge news for the gaming market, potentially splitting the current duopoly. _x000a_still, this means we could see an intel discrete graphics card officially revealed in a matter of months, making ces 2022 a suitable window for intel to show what its new gaming hardware is capable of. _x000a_if intel can pull this off at an affordable price point, both nvidia and amd might have to accept the gaming gpu market is no longer a two-horse race. _x000a_this performance certainly won't be blowing anyone's mind, but for non-gaming optimized builds, this offers a suitable alternative to buying a dedicated graphics card. _x000a_intel stated earlier today at international supercomputing (isc) 2021 that the company has already started sampling its dg2 lineup of discrete gaming graphics cards. _x000a_stock (shutterstock) document tomha00020210629eh6s00002 page 20 of 140 © 2022 factiva, inc. all rights reserved.msi ge76 raider, ge66 raider, gs66 stealth gaming laptops launched with intel core h-series cpus in india vineet washington 809 words 25 june 2021 18:42 ndtv ndtvin english copyright. _x000a_msi ge76 raider, msi ge66 raider, and msi gs66 stealth gaming laptop models have been refreshed with the latest intel core h-series cpus and nvidia geforce rtx 30 series gpus for the indian market. _x000a_msi has also fitted a bigger battery in the msi ge76 raider, msi ge66 raider, and msi gs66 stealth gaming laptops. _x000a_2,07,990. all msi gaming laptop modes are available for purchase from msi brand stores and authorised resellers. _x000a_in terms of dimensions, the gaming laptop measures 397x284x25.9mm and weighs 2.9kg. _x000a_in terms of dimensions, the gaming laptop measures 358x267x23.4mm and weighs 2.38kg. _x000a_in terms of dimensions, the gaming laptop measures 358.3x248x19.8mm and weighs 2.1kg. _x000a_copyright 2021, newsrx llc document invwk00020210625eh6p000p9 page 25 of 140 © 2022 factiva, inc. all rights reserved.intel iris xe dg1 gaming performance revealed in tests 389 words 24 june 2021 etmag.com fmetma english copyright 2021 eurotrade media co., ltd., all rights reserved. _x000a_however, youtube channel eta prime managed to get its hands on a dg1 via a prebuilt, $749.99 cyberpowerpc gaming system that includes an asus dg1-4g. _x000a_the gaming benchmarks show the xe dg1 can handle most games at 1080p pretty well when the graphics are set to normal or low. _x000a_while the xe dg1 looks to be on-par with some of the latest ryzen apus, the xe-hpg (dg2) that recently had its gpu revealed has at least one sku featuring 512 eus, which could place it somewhere between the rtx 3070 and rtx 3080, performance-wise document fmetma0020210627eh6o0002j page 26 of 140 © 2022 factiva, inc. all rights reserved.take gaming on the go with limited time deals on intel-powered laptops cemile kavountzis 439 words 22 june 2021 mashable.com mashable english copyright 2021, mashable, inc. all rights reserved. _x000a_distributed by newsbank inc. tl;dr: save on intel gaming laptops at best buy through june 27. _x000a_------------ travel and gaming are no longer mutually exclusive pursuits. _x000a_if you're thinking about leveling up with a fresh gaming setup, your cpu (central processing unit) is still a key consideration. _x000a_yes, a gpu delivers the eye-popping graphics that separate gaming laptops from business notebooks, but a cpu is still its brain. _x000a_with desktop-level performance, gaming laptops powered by intel core processors balance speed and efficiency. _x000a_just in time for steamy days when it's too hot to actually go outside, save on intel-powered gaming laptops at best buy (through june 27). _x000a_asus - rog zephyrus m15 15.6&quot; 4k ultra hd gaming laptop ($1,299.99, originally $1,549.99) at its price point, this ticks all the boxes for a decent option — punching above its 4.43-pound design. _x000a_alienware - m17 r4 - 17.3&quot; fhd gaming laptop ($2099.99, originally $2,249.99) keeping these stealthy machines running at their peak and staying cool requires complex thermal technology. _x000a_the 17.3-inch, full hd display has a 300hz refresh rate, which has been setting a new benchmark for gaming laptops recently, and there's a 103 key rgb keyboard at your lightning-fast fingertips. _x000a_save on intel-powered gaming laptops through june 27 see details image: fox/pexels document mashable20210623eh6m0001g page 27 of 140 © 2022 factiva, inc. all rights reserved.nvidia ga104 &amp; amd navi 22 chips hassan mujtaba 1,587 words 18 june 2021 wccftech.com newagae english copyright 2021. news age ads llc - all rights reserved the performance numbers of intel's next-generation xe-hpg dg2 gaming gpus have leaked out by tum_apisak. _x000a_intel xe-hpg dg2 gaming gpu performance leaks out, will tackle amd navi 22 &amp; nvidia ga104 gpus the leaker shared performance numbers of two intel xe-hpg dg2 skus, one being a 448 eu part and the other being a 128 eu part. _x000a_page 28 of 140 © 2022 factiva, inc. all rights reserved.intel xe-hpg dg2 512 eu discrete gaming graphics cards each xe-hpg based dg2 gpu sku will come in various configurations which will range from the full-fat chip to several cut-down variants. _x000a_intel xe-hpg dg2 384 eu discrete gaming graphics cards moving on, we have the intel xe-hpg dg2 384 gpu sku which is expected to comprise at least three variants. _x000a_intel xe-hpg dg2 128 eu discrete gaming graphics cards then lastly, we have the intel xe-hpg dg2 128 eu parts. _x000a_intel xe-hpg dg2 gpu specifications (credits: igor's lab) sku 1 sku 2 sku 3 sku 4 sku 5 package type bga2660 bga2660 bga2660 tbc tbc supported memory technology gddr6 gddr6 gddr6 gddr6 gddr6 memory speed 16 gbps 16 gbps 16 gbps 16 gbps 16 gbps interface / bus 256-bit 192-bit 128-bit 64-bit 64-bit memory size (max) 16 gb 12 gb 8 gb 4 gb 4 gb smart cache size 16 mb 16 mb 8 mb tbc tbc graphics execution units (eus) 512 384 256 196 128 graphics frequency (high) mobile 1.1 ghz 600 mhz 450 mhz tbc tbc graphics frequency (turbo) mobile 1.8 ghz 1.8 ghz 1.4 ghz tbc tbc tdp mobile (chip only) 100 100 100 tbc tbc tdp desktop tbc tbc tbc tbc tbc intel xe-hpg dg2 gpu based discrete gaming graphics card specs: gpu variant gpu sku execution units shading units (cores) memory capacity memory bus tgp xe-hpg 512eu dg2-512eu 512 eus 4096 16/8 gb gddr6 256-bit ~275w page 29 of 140 © 2022 factiva, inc. all rights reserved.192-bit tbc xe-hpg 256eu dg2-384eu 256 eus 2048 8/4 gb gddr6 128-bit tbc xe-hpg 192eu dg2-384eu 192 eus 1536 4 gb gddr6 128-bit tbc xe-hpg 128eu dg2-128eu 128 eus 1024 4 gb gddr6 64-bit tbc xe-hpg 96eu dg2-128eu 86 eus 768 4 gb gddr6 64-bit ~120w we have seen the intel xe-hpg dg2 gpu-based discrete graphics card engineering sample leak out last month along with some rumored performance and pricing figures, you can read more on that here. _x000a_youtuber benchmarks the intel iris xe dg1 graphics card that's featured inside a cyberpower gaming pc. _x000a_however, a single benchmark wasn't sufficient to really determine a winner, and as we all know, there's nothing like real-world gaming results. _x000a_youtuber eta prime recently acquired a $749.99 cyberpowerpc gaming system that leverages the dg1, more specifically, the asus dg1-4g. _x000a_the upgrade likely improves the gaming pc's performance over the stock configuration. _x000a_click to view video asus dg1-4g (eta prime/youtube) document tomha00020210618eh6i0005p page 31 of 140 © 2022 factiva, inc. all rights reserved.624 words 14 june 2021 mmegi mewmmr english © 2021 - dikgang publishing company asus republic of gamers (rog) recently announced its fresh series of gaming laptops powered by 11th gen intel core h-series processors. _x000a_it features rog zephyrus s17, zephyrus m16, asus tuf gaming f15 and tuf gaming f17. _x000a_the gaming laptop is equipped with rog intelligent cooling technologies and aas plus cooling system allows quiet cooling for the system. _x000a_in the store department, the gaming laptop features 3 pcle m.2 gen 4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asus tuf gaming f15 is loaded with up to intel core i9-11900h cpu and up to nvidia geforce rtx 3060 gpu. _x000a_for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11 june via amazon, asus exclusive store, vijay sales, croma, rog store asus tuf gaming f17 specifications, price, launch date asus tuf gaming f17 supports up to intel core i7-11800h processor and up to nvidia geforce rtx 3050 ti. _x000a_the tuf gaming f17 laptop comes with up to 1tb pcle gen3 x4 ssd and it features 2 ssd slots for storage. _x000a_the gaming laptop also comes with up to 16 gb ram and it can be expanded up to 32 gb with 2 so-dimm sockets that have dual-channel support. _x000a_asus tuf gaming f17 price: rs. _x000a_92.990 asus tuf gaming f17 launch date: 14 june via flipkart page 32 of 140 © 2022 factiva, inc. all rights reserved.gaming communitys arsenal. _x000a_document mewmmr0020210614eh6e0005m page 33 of 140 © 2022 factiva, inc. all rights reserved.gaming pc hassan mujtaba 982 words 12 june 2021 wccftech.com newagae english copyright 2021. news age ads llc - all rights reserved intel's nuc 11 extreme 'beast canyon' pc featuring the core i9-11900kb cpu has been tested. _x000a_intel core i9-11900kb cpu powered nuc 11 extreme 'beast canyon' pc tested, as fast as a standard gaming pc the difference between the intel nuc 11 extreme and a standard gaming pc is nominal. _x000a_the nuc comes within a small 8l chassis which means it has lower cooling potential than say a gaming pc that's been configured in an m-atx or standard atx chassis. _x000a_furthermore, the components are all tightly cramped and you can't expect the top-of-the-line cpu cooling solutions as you'd get on a standard gaming pc. _x000a_a comparison between the nuc 11 pc and a standard gaming pc featuring a similar hardware configuration by tomshardware shows that there's almost no difference between the two setups. _x000a_asus republic of gamers (rog) has announced its newest series of gaming laptops that are powered by 11th gen intel core h-series processors. _x000a_the latest lineup features rog zephyrus s17, zephyrus m16, asus tuf gaming f15 and tuf gaming f17. _x000a_the gaming laptop comes with rog intelligent cooling technologies and aas plus cooling system allows quiet colling for the system. _x000a_in terms of storage, the gaming laptop features 3 pcle m.2 gen 4x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price, launch date asus tuf gaming f15 comes with up to intel core i9-11900h cpu and up to nvidia geforce rtx 3060 gpu. _x000a_when it comes to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june 11 via amazon, asus exclusive store, vijay sales, croma, rog store asus tuf gaming f17 specifications, price, launch date asus tuf gaming f17 supports up to intel core i7-11800h processor and up to nvidia geforce rtx 3050 ti. _x000a_in terms of storage, the tuf gaming f17 laptop comes with up to 1tb pcle gen3 x4 ssd and it features 2 ssd slots. _x000a_the gaming laptop also comes with up to 16 gb ram and it can be expanded up to 32 gb with 2 so-dimm sockets that have dual-channel support. _x000a_page 36 of 140 © 2022 factiva, inc. all rights reserved.asus tuf gaming f17 launch date: june 14 via flipkart document khalej0020210612eh6c000ul page 37 of 140 © 2022 factiva, inc. all rights reserved.296 words 11 june 2021 mehr news agency meneag english © 2021 mehr news agency. _x000a_provided by syndigate.info, an albawaba.com company asus has announced its latest range of gaming laptops under the rog brand featuring the latest 11th gen intel core h-series processors. _x000a_the new lineup includes rog zephyrus s17, zephyrus m16, asus tuf gaming f15 and tuf gaming f17. _x000a_reinforced by the signature military-grade durability, the new f15 and f17 are designed for users looking for a robust gaming device on the go, says asus. _x000a_document meneag0020210611eh6b000b7 page 38 of 140 © 2022 factiva, inc. all rights reserved.jess weatherbed 504 words 8 june 2021 techradar techr english © 2021. future publishing ltd. all rights reserved according to the latest steam hardware survey, team red is steadily growing in popularity for gaming pcs and portables. _x000a_the tides are starting to change, with team red now clawing back a healthy 30% market share for gaming pc cpus according to the latest steam hardware survey. _x000a_when the zen 3 ryzen 5000 series was launched at the end of 2020, they were so impressive that they quickly become some of the most highly sought-after products on the market for gaming, shooting to the top of our own list for the best cpus and breaking launch records. _x000a_amd's phoenix-like rise from the ashes has been viewed even more successfully outside of a gaming environment too, with a previous survey from passmark showed amd with a 50.8% share of the windows desktop cpu market worldwide to 49.2% for team blue on january 4, 2021. of course, for any further growth it's likely we'll need to see stock availability improve to enable gamers and pc building hobbyists to actually get their hands on the hardware. _x000a_intel: [our laptops] provide a better gaming experience than 100% of apple mac laptops remember when apple made this claim? _x000a_on a template, which appears to be clearly copying apple's marketing language, they state that intel laptops provide a &quot;better gaming experience than 100% of apple mac laptops&quot;. _x000a_up next we have some more slides with intel showing that a very large percentage of creators are also gamers (i can attest to that) and since intel laptops offer a 100% better gaming experience than macs, the vast majority of creators should also buy intel laptops (or amd laptops, although that is not mentioned in the slide for obvious reasons). _x000a_this is the start of a new era and even if apple is successful in its dream and ends up beating x86 (which i am personally not sold on), there will be a big learning curve before gaming performance can meaningfully catch up to x86 optimizations. _x000a_intel continues its commitment to understanding critical issues that challenge the dynamic gaming community. _x000a_may 24, 2021 /3bl media/ - in collaboration with newzoo, intel today released a report titled “diversity and inclusion in gaming.” this research identifies industry gaps and key insights in an effort to help make gaming more accessible and inclusive. _x000a_&quot;to strengthen diversity and inclusion across the gaming space, the industry needs to listen and act on the needs of its diverse gaming audience, as well as make hardware and software more affordable and accessible. _x000a_as part of intel’s desire to better understand its global customer base, intel is taking key learnings from this report and shaping current internal and external programs to better serve gamers from all backgrounds and walks of life.” –marcus kennedy, general manager of intel’s gaming and esports segment newzoo, a leading provider of games and esports analytics, independently conducted a survey of 1,824 individuals in the united states between the ages of 10 and 65 who self-identified as gamers. _x000a_the survey reveals that the gaming market lags behind in diverse representation, both in the player base and in the games themselves. _x000a_video games with more diverse characters appeal to a broader group of gamers and tend to increase a gaming genre’s or franchise’s popularity across a wider audience. _x000a_* accessibility and affordability will be key to strengthening diversity and inclusion in gaming. _x000a_while accessibility options in gaming are getting better, there is still room for improvement. _x000a_sitting on the fence for certain issues may seem like the safer option for companies but taking an active stance may lead to increased engagement and revenue among the diverse gaming audience. _x000a_by 2022, there will be around 2.7 billion gamers in the world, and intel is constantly looking at how to best serve this vast and diverse gaming community. _x000a_tweet me: accessibility and affordability will be key to strengthening diversity and inclusion in gaming. _x000a_learn more key insights on helping to make gaming more accessible and inclusive in a new study from @intel: https://bit.ly/3oa1yho document blmd000020210524eh5o0005p page 44 of 140 © 2022 factiva, inc. all rights reserved.paul alcorn 5,293 words 18 may 2021 tom's hardware tomha english © 2021. future us inc. all rights reserved. _x000a_the intel core i5-11400 vs amd ryzen 5 3600 rivalry is a heated battle for budget gaming rig supremacy in the increasingly competitive desktop pc market. _x000a_amd's ryzen 5000 processors took the lead in the desktop pc from intel's competing comet lake processors last year, upsetting our best cpu for gaming recommendations and our cpu benchmarks hierarchy. _x000a_that's left intel plenty of room to strike in the budget gaming arena with its rocket lake core i5-11400. _x000a_this chip comes with six cores, twelve threads, and intel's new cypress cove architecture that brings about tremendous performance improvements in single-threaded and gaming performance. _x000a_we put the core i5-11400 up against the ryzen 5 3600 in a six-round faceoff to see which chip takes the crown in our gaming and application benchmarks, along with other key criteria like power consumption and pricing. _x000a_that means the ryzen 5 3600 still shoulders the load for amd's budget gaming chips, and ongoing shortages have seen pricing for this sought-after chip skyrocket to $240, and often more. _x000a_the 11400 supports ddr4-2933 in gear 1 mode at stock settings, which provides the best latency and performance for most tasks, like gaming. _x000a_you'll have to operate the chip in gear 2 mode for warrantied ddr4-3200 support, but that results in performance penalties in some latency-sensitive apps, like gaming, which you can read about here. _x000a_gaming performance on amd ryzen 5 3600 vs core i5-11400 as per usual, we're testing with an nvidia geforce rtx 3090 to reduce gpu-imposed bottlenecks as much as possible. _x000a_below you can see the geometric mean of our gaming tests at 1080p and 1440p, with each resolution split into its own chart. _x000a_here's the decoder ring for the configurations listed in the chart: * core i5-11400 aio no pl mem oc: tested with corsair h115i 280mm water cooler, power limits removed, memory overclocked to ddr4-3600 in gear 1 mode (gear 2 results in performance regressions) * core i5-11400 aio no pl: tested with corsair h115i 280mm water cooler, power limits removed, stock ddr4-2933 memory in gear 1 mode (gear 2 results in performance regressions) * core i5-11400 stock cooler: tested with stock cooler, power limits enforced, stock ddr4-2933 in gear 1 image 1 of 18 click to view image (image credit: tom's hardware) image 2 of 18 click to view image (image credit: tom's hardware) page 46 of 140 © 2022 factiva, inc. all rights reserved.click to view image (image credit: tom's hardware) image 4 of 18 click to view image (image credit: tom's hardware) image 5 of 18 click to view image (image credit: tom's hardware) image 6 of 18 click to view image (image credit: tom's hardware) image 7 of 18 click to view image (image credit: tom's hardware) image 8 of 18 click to view image (image credit: tom's hardware) image 9 of 18 click to view image (image credit: tom's hardware) image 10 of 18 click to view image (image credit: tom's hardware) image 11 of 18 click to view image (image credit: tom's hardware) image 12 of 18 click to view image (image credit: tom's hardware) image 13 of 18 click to view image (image credit: tom's hardware) image 14 of 18 click to view image (image credit: tom's hardware) image 15 of 18 click to view image (image credit: tom's hardware) image 16 of 18 click to view image (image credit: tom's hardware) image 17 of 18 click to view image (image credit: tom's hardware) image 18 of 18 click to view image (image credit: tom's hardware) the $182 core i5-11400 delivers a blowout victory over the ryzen 5 3600 in gaming, which isn't too surprising given that we're looking at the much newer willow cove architecture battling it out with amd's last-last-gen zen 2 chip. _x000a_winner: intel the core i5-11400 is the uncontested gaming performance leader in its price range by a significant margin, much of which simply stems from the fact that amd has neglected to update its entry-level chips for two years. _x000a_winner: amd there's still plenty of room to boost performance via overclocking in the budget end of the gaming pc spectrum, and intel's new move to allow memory overclocking with locked chips on its latest motherboards is encouraging. _x000a_bottom line intel core i5-11400amd ryzen 5 3600features and specificationsxgamingxapplication performancexoverclockingxpower consumption, efficiency, and coolingxpricing and value propositionxtotal52 here's the tale of the tape: intel wins the core i5-11400 vs ryzen 5 3600 battle convincingly with a five to two advantage. _x000a_it is surprising to see amd so unprepared in the face of intel's lower-priced chips, but the company's premium pricing has nullified zen 3's impact on the entry-level gaming market, leaving intel an opening that it is all too happy to exploit. _x000a_as a whole, the core i5-11400 is the uncontested budget gaming rig champion. _x000a_for now, the core i5-11400 takes the crown for the sub-$200 gaming cpu market in largely uncontested fashion, and given the current state of the chip shortages, we don't think that will change very soon. _x000a_3300x, 3400g msi meg x570 godlike2x 8gb trident z royal ddr4-3600 - stock: ddr4-3200, oc: ddr4-4000, ddr4-3600all systemsgigabyte geforce rtx 3090 eagle - gaming and proviz applicationsnvidia geforce rtx 2080 ti fe - application tests 2tb intel dc4510 ssd evga supernova 1600 t2, 1600wopen benchtable windows 10 pro version 2004 (build 19041.450)coolingcorsair h115i, custom loop intel core i5-11400 vs amd ryzen 5 3600 (shutterstock, amd, intel) page 53 of 140 © 2022 factiva, inc. all rights reserved.page 54 of 140 © 2022 factiva, inc. all rights reserved.paul alcorn 7,379 words 16 may 2021 tom's hardware tomha english © 2021. future us inc. all rights reserved. "/>
  </r>
  <r>
    <n v="3229"/>
    <x v="55"/>
    <x v="4"/>
    <n v="4"/>
    <x v="3"/>
    <s v="top news in tmt * facebook inc. is bringing together teams across the company to form a &quot;metaverse&quot; product group that will focus on creating a &quot;collection of digital worlds&quot; that users can explore through virtual reality and augmented reality, according to a post by andrew bosworth, facebook's vice president of ar/vr. _x000a_foveated virtual reality near eye displays. _x000a_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41"/>
    <x v="55"/>
    <x v="7"/>
    <n v="5"/>
    <x v="5"/>
    <s v="the virtual events 2.0 also adds closed captioning and redesigns the company’s mobile app to integrate with hybrid meetings • image audiovisuals, the on-site audiovisual provider at the colorado convention center, unveiled a virtual platform that replicates part of that facility for use in hybrid and virtual events. _x000a_• eventpower has upgraded its virtual event experience tool to allow clients to host a virtual poster hall as part of a virtual, hybrid, or in-person event. _x000a_• in an effort to reduce the time and effort it takes for event hosts to create and customize a virtual event, 6connex has added a third product to its lineup of enterprise event platforms. _x000a_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r>
    <n v="3247"/>
    <x v="55"/>
    <x v="1"/>
    <n v="2"/>
    <x v="1"/>
    <s v="document newagae020210224eh2o0005l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39 of 14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9 page 140 of 140 © 2022 factiva, inc. all rights reserv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n v="20"/>
    <x v="0"/>
    <x v="0"/>
    <n v="3"/>
    <n v="3"/>
    <x v="0"/>
    <s v="the bank said it is the first in the financial services industry to launch this type of vr training. _x000a_the new vr training is expected to eventually reach 50,000 employe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39"/>
    <x v="0"/>
    <x v="1"/>
    <n v="134"/>
    <n v="134"/>
    <x v="1"/>
    <s v="bank of america is the first financial services firm to launch virtual reality (vr) training in nearly 4,300 financial centers nationwide. _x000a_bank of america corp. (nyse: bac) is implementing virtual reality to help train its branch employees. _x000a_charlotte-based bofa is planning to have virtual reality headsets in all 4,300 financial centers next year, said john jordan, head of the academy at the bank.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3. the system of claim 2, wherein: the user input is a biometric signal; and the virtual reality user device comprises a biometric engine configured to compare the biometric signal to the verification data to authenticate the user.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6. the virtual reality user device of claim 15, further comprising: a memory configured to store: verification data used to authenticate one or more users; and user tokens uniquely identifying each of the one or more users; and wherein the electronic transfer engine further is configured to: receive a user input identifying the user; compare the user input to the verification data to authenticate the user; identify a user token for the user page 36 of 50 © 2022 factiva, inc. all rights reserved.requests the network component data and the security data; receive the network component data and the security data in response to sending the user token.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goebel, darryl c. facilitating network security analysis using virtual reality display devices. _x000a_&quot;the virtual reality user device further includes a virtual overlay engine. _x000a_the virtual overlay engine presents a first network component in the virtual reality environment, the presentation indicating network connections of the first network component. _x000a_the virtual overlay engine further overlays the security data for the first network component onto the first network component in the virtual reality environment. _x000a_in one embodiment, a virtual reality user device allows a user to view a network topology that includes all or substantially all network components in a network. _x000a_&quot;in one embodiment, a virtual reality user device allows a user to view information relating to the security of a network system. _x000a_&quot;another technical advantage is the virtual reality user device provides a virtual reality environment where information can only be seen by the virtual reality user device user. _x000a_&quot;in one embodiment, a virtual reality user device increases security of communicating network component data and security data for a network. _x000a_the virtual reality user device allows the user to authenticate themselves, which then allows the user to request and obtain information that is specific to the user. _x000a_&quot;the virtual reality user device generates user tokens that identify the user, which improves the performance of the virtual reality user device by reducing the amount of information required to identify and authenticate the user. _x000a_the claims supplied by the inventors are: &quot;the invention claimed is: &quot;1. a virtual reality system comprising: one or more databases comprising: network component data for a plurality of network components, the network component data comprising: network interconnections of the plurality of network components; a location of each of the plurality of network components; one or more data types associated with each of the plurality of network components; and security data for each of the plurality of network components, the security data comprising: demilitarized zone information indicating whether the network component is in a demilitarized zone; and a virtual reality user device for a user comprising: a display configured to present a virtual reality environment to the user; one or more processors operably coupled to the display; an electronic transfer engine configured to receive the network component data and the security data;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5. the system of claim 1, wherein: the network component data further comprises data indicating a name and content of a plurality of data files in each of the plurality of network components; and the virtual overlay engine is further configured to present a first data file within the first network component in the virtual reality environment. _x000a_&quot;6. the system of claim 5,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7. the system of claim 1, wherein: the virtual reality user device comprises a voice recognition engine configured to identify voice commands performed by the user; and identifying the first network component identifying a voice command performed by the user to indicate the first network component. _x000a_&quot;8. a virtual reality overlaying method comprising: receiving network component data for a plurality of network components, the network component data comprising: network interconnections of the plurality of network components; a location of each of the plurality of network components; and one or more data types associated with each of the plurality of network components; receiving security data for each of the plurality of network components, the security data comprising: demilitarized zone information indicating whether the network component is in a demilitarized zone; identifying a first network component of a plurality of network components; presenting the first network component in a virtual reality environment to a user, the presentation indicating the network interconnections of the first network component; and overlaying the security data for the first network component onto the first network component in the virtual reality environment. _x000a_&quot;12. the method of claim 8, wherein the network component data further comprises data indicating a name and content of a plurality of data files in each of the plurality of network components and the method further comprising presenting a first data file within the first network component in the virtual reality environment. _x000a_&quot;13. the method of claim 12, further comprising: presenting a virtual trashcan in the virtual reality environment; receiving a gesture from the user indicating to place the first data file in the virtual trashcan; and communicating a command to delete a digital file associated with the first data file. _x000a_&quot;15. a virtual reality user device for a user comprising: a display configured to present a virtual reality environment to the user; one or more processors operably coupled to the display; an electronic transfer engine configured to receive data comprising: network component data for a plurality of network components comprising: network interconnections of each of the plurality of network components; a location of each of the plurality of network components; one or more data types associated with each of the plurality of network components; and security data for each of the plurality of network components comprising: demilitarized zone information indicating whether the network component is in a demilitarized zone; and a virtual overlay engine configured to: identify a first network component of a plurality of network components; present the first network component in the virtual reality environment, the presentation indicating the network interconnections of the first network component; and overlay the security data for the first network component onto the first network component in the virtual reality environment. _x000a_&quot;17. the virtual reality user device of claim 16, wherein: the user input is a biometric signal; and the virtual reality user device comprises a biometric engine configured to compare the biometric signal to the verification data to authenticate the user. _x000a_&quot;18. the virtual reality user device of claim 15, wherein: the network component data further comprises data file data indicating a name and content of a plurality of data files in each of the plurality of network components; and the virtual overlay engine is further configured to present a first data file within the first network component in the virtual reality environment. _x000a_&quot;19. the virtual reality user device of claim 18, further comprising: the virtual overlay engine further configured to present a virtual trashcan in the virtual reality environment; a gesture recognition engine configured to receive a gesture from the user indicating to place the first data file in the virtual trashcan; and the electronic transfer engine is further configured to communicate a command to delete a digital file associated with the first data file. _x000a_&quot;20. the virtual reality user device of claim 15, wherein: the virtual reality user device comprises a voice recognition engine configured to identify voice commands performed by the user; and identifying the first network component identifying a voice command performed by the user to indicate the first network component.&quot; _x000a_for more information, see this patent: ogrinz, michael; goebel, darryl c.; jacobson, william p. facilitating network security analysis using virtual reality display devices. _x000a_&quot;another feature provided by the network error detection system is that generated virtual objects are configured to interact with other virtual objects within a virtual reality environment. _x000a_the network error detection system provides an unconventional solution that allows network and/or hardware configuration errors to be detected based on how the virtual objects interact with each other within the virtual reality environment. _x000a_for example, the network error detection system may be configured to show data traffic using cars as virtual objects that are traveling across a highway in a virtual reality environment. _x000a_in this example, the virtual reality environment may have a virtual object shown as wall blocking the highway and preventing the cars from moving across the highway. _x000a_unlike conventional systems, the network error detection system uses virtual objects and the virtual reality environment to provide a wholistic view of a computer network and to dynamically represent network information in a way that shows how different elements of the network information are related and/or interact with each other. _x000a_the network error detection system uses virtual objects to group and present network information to a user in a way that allows the user to intuitively locate and identify potential issues in the computer network based on what they see in the virtual reality environment. _x000a_the network error detection system enables issues to be detected based on the physical attributes of virtual objects as well as how virtual objects interact with other virtual objects within a virtual reality environment. _x000a_using virtual objects in a virtual reality environment, the network error detections system enables the ability to detect errors caused by conflicting device configurations and/or settings. _x000a_the claims supplied by the inventors are: &quot;the invention claimed is: page 43 of 50 © 2022 factiva, inc. all rights reserved.information from a plurality of data sources; a memory configured to store: virtualization rules configured to map data fields from a normalized data structure to physical attributes of virtual objects within a virtual reality environment, wherein: the virtual reality environment is a geographical map comprising a landmark; and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virtualization engine implemented by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4.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5. the device of claim 4, wherein detecting the gesture performed by the user interacting with the virtual object the virtual environment comprises detecting the user repositioning the virtual object within the virtual reality environment. _x000a_&quot;6. the device of claim 1, further comprising the user device, wherein the user device comprises: a display configured to present virtual objects in the virtual reality environment; a virtual overlay engine implemented by the one or more processors, configured to: receive the virtual data defining the virtual object; render the virtual object in the virtual reality environment on the display; a microphone configured to capture audio signals; and a voice recognition engine configured to: detect an audio signal identifying the virtual object in the virtual reality environment using the microphone; and send the user feedback to the virtualization engine identifying the virtual object as the selected virtual object. _x000a_&quot;8. the device of claim 1, wherein the user device is configured to display at least a portion of the error report in the virtual reality environment. _x000a_&quot;9. a network error detection method, comprising: receiving, by a network interface, network information from a plurality of data sources; and generating, by a virtualization engine, virtual data defining one or more virtual objects for a virtual reality environment using virtualization rules, wherein: the virtual reality environment is a geographical map comprising a landmark; the virtualization rules are configured to map data fields from a normalized data structure to physical attributes of virtual objects, wherein the virtualization rules map: internal ip addresses to a virtual object type and a starting location on the landmark within the virtual reality environment; external ip addresses to a target location on the landmark within the virtual reality environment; page 44 of 50 © 2022 factiva, inc. all rights reserved.virtual reality environment; and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address; and configuring the virtual object to traverse the landmark within the virtual reality environment from the determined starting location to the target location. _x000a_&quot;12. the method of claim 9, further comprising: receiving, by a virtual overlay engine, the virtual data defining the virtual object; rendering, by the virtual overlay engine, the virtual object in the virtual reality environment on a display; detecting, by a gesture recognition engine, a gesture performed by the user interacting with the virtual object in the virtual reality environment; and sending, by the virtual overlay engine, the user feedback to the virtualization engine identifying the virtual object as the selected virtual object. _x000a_&quot;13. the method of claim 12, wherein detecting the gesture performed by the user interacting with the virtual object in the virtual environment comprises detecting the user repositioning the virtual object within the virtual reality environment. _x000a_&quot;14. the method of claim 9, further comprising: receiving, by a virtual overlay engine, the virtual data defining the virtual object; rendering, by the virtual overlay engine, the virtual object in the virtual reality environment on the display; detecting, by a voice recognition engine, an audio signal identifying the virtual object in the virtual reality environment; and sending, by the virtual overlay engine, the user feedback to the virtualization engine identifying the virtual object as the selected virtual object. _x000a_&quot;16. the method of claim 9, further comprising displaying, by the virtual overlay engine, at least a portion of the error report in the virtual reality environment. _x000a_&quot;17. a network error detection device, comprising: a network interface configured to receive network information from a plurality of data sources; a memory configured to store: a normalized data structure comprising a plurality of data fields; normalization rules configured to map received network information to data fields in the normalized data structure; and virtualization rules configured to map data fields from the normalized data structure to physical attributes of virtual objects within virtual reality environment, wherein: the virtual reality environment is a geographical map comprising a landmark; the virtualization rules map: internal ip addresses to a virtual object type and a starting location on the landmark within the virtual reality environment; external ip addresses to a target location on the landmark within the virtual reality environment; and hardware settings to virtual objects configured to obstruct the movement of other virtual objects within the virtual reality environment; a normalization engine implemented by one or more processors, configured to populate data fields in the normalized data structure with received network information in accordance with the normalization rules; a virtualization engine implemented by the one or more processors, configured to: generate virtual data defining a virtual object for the virtual reality environment, wherein generating the virtual object comprises: selecting an entry linked with a plurality of data fields in the normalized data structure; identifying an internal ip address associated with the entry; determining a virtual object type based on the identified internal ip address, wherein the virtual object type identifies a physical representation of a physical object; determining a starting location on the landmark within the virtual reality environment based on the identified internal ip address; identifying an external ip address associated with the entry; determining a target location on the landmark within the virtual reality environment based on the identified external ip page 45 of 50 © 2022 factiva, inc. all rights reserved.the determined starting location to the target location. _x000a_&quot;18. the device of claim 17, further comprising: a camera configured to capture gestures performed by a user; and a gesture recognition engine configured to: detect a gesture performed by the user interacting with the virtual object in the virtual reality environment using the camera; and send the user feedback to the virtualization engine identifying the virtual object as the selected virtual object. _x000a_&quot;19. the device of claim 18, wherein detecting the gesture performed by the user interacting with the virtual object in the virtual environment comprises detecting the user repositioning the virtual object within the virtual reality environment. _x000a_&quot;20. the device of claim 18, further comprising: a virtual overlay engine implemented by the one or more processors, configured to: receive the virtual data defining the virtual object; render the virtual object in the virtual reality environment on a display; and receive user feedback, wherein the user feedback identifies a selected virtual object from among one or more virtual objects; the virtualization engine further configured to: identify physical attributes of the selected virtual object; identify data fields and corresponding data field values in the normalized data structure for the identified physical attributes of the selected virtual object based on the virtualization rules; generate an error report comprising at least a portion of the identified data fields values; and the virtual overlay engine further configured to display the error report.&quot; _x000a_url and more information on this patent, see: thomas, james m.; shields, alan w. network error detection using virtual reality display devices. _x000a_gnog was the recipient of 15 egaming review north america awards, including the coveted &quot;operator of the year&quot; award in 2017, 2018, 2019 and 2020. view original content: http://www.prnewswire.com/news-releases/golden-nugget-online-gaming-to-participate-at-the-bank-of- america-securities-sports-betting-and-online-gaming-field-trip-virtual-conference-301246907.html source golden nugget online gaming, inc. /contact: katelyn roche gosslee, katelyn@dpwpr.com; mary ann cuellar, maryann@dpwpr.com; dancie perugini ware public relations, 713-224-9115; michael harwell michael.harwell@gnoginc.com, 713- 386-8374 /web site: https://www.goldennuggetcasino.com (end) dow jones newswires march 15, 2021 07:00 et (11:00 gmt) document djdn000020210315eh3f0015c search summary text (hd=bank of americ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49 of 50 © 2022 factiva, inc. all rights reserved.virtual classroom or virtual learning or virtual school or immersive learning) date in the last year source all sources author all authors company all companies subject all subjects industry all industries region all regions language english results found 25 timestamp 21 february 2022 18:13 page 50 of 50 © 2022 factiva, inc. all rights reserved."/>
  </r>
  <r>
    <n v="92"/>
    <x v="1"/>
    <x v="2"/>
    <n v="17"/>
    <n v="17"/>
    <x v="1"/>
    <s v="it is intended for homes with unlimited devices and “pro-level gaming.” the pursuit of 10g brings the company to the “next frontier” of internet speeds as fast as 10 gigabits per second, nafshi said. _x000a_on august 4, international gaming personality marcel cunningham, who goes by the name of basicallyidowrk, returned to his hometown of tacoma, washington. _x000a_the day began with a conversation around healthy gaming habits, character and team building skills, and bullying prevention, which prepared the students for a fun, interactive video game competition between marcel and the students. _x000a_marcel, who has been a comcast business customer for over 10 years, is also part of team xfinity, a collection of streamers, content creators, and gamers who rely on xfinity internet to power all their gaming and streaming needs, connecting them with audiences across the world. _x000a_document blmd000020211020ehak0005r page 6 of 20 © 2022 factiva, inc. all rights reserved.comcast spectacor taps warner bros. digital exec russell arons to lead g4 gaming, fandom network jill goldsmith 268 words 27 september 2021 deadline dline english deadline hollywood, llc, a subsidiary of penske business media. _x000a_comcast spectacor monday named longtime digital entertainment executive russell arons president of g4, the content studio and network for comedy, gaming and pop culture fandoms. _x000a_comcast spectacor is the media giant’s sports division, overseeing the wells fargo center arena and complex, the spectacor gaming division and a portfolio of professional sports teams that include the national hockey league’s philadelphia flyers. _x000a_138 words 17 september 2021 public companies news and documents via pubt lcdvp english copyright 2021. as included in the information * click here to view this document in its original format comcast and internet essentials partner with gaming personality, marcel cunningham to bring a surprise to his hometown boys &amp; girls club of south puget sound the text version of this document is not available. _x000a_document lcdvp00020210917eh9h00el7 page 8 of 20 © 2022 factiva, inc. all rights reserved.personality marcel cunningham partner to address digital divide for students at al davies boys &amp; girls club 1,185 words 4 august 2021 18:27 dow jones institutional news djdn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archive at www.dgap.de ----------------------------------------------------------------------------------------------------------------------- language: english company: comcast washington united states isin: us20030n1019 eqs news id: 1224085 end of news dgap news service ------------- 1224085 2021-08-04 image link: https://eqs-cockpit.com/cgi-bin/fncls.ssp?fn=show_t_gif&amp;application_id=1224085&amp;application_name=news (end) dow jones newswires page 10 of 20 © 2022 factiva, inc. all rights reserved.document djdn000020210804eh84002d1 page 11 of 20 © 2022 factiva, inc. all rights reserved.personality marcel cunningham partner to address digital divide for students at al davies boys &amp; girls club 1,180 words 4 august 2021 18:27 dow jones newswires german rtdjge english copyright © 2021, dow jones &amp; company, inc. dgap-news: comcast washington comcast's internet essentials program, tacoma mayor, and local gaming personality marcel cunningham partner to address digital divide for students at al davies boys &amp; girls club 2021-08-04 / 14:57 the issuer is solely responsible for the content of this announcement. _x000a_the announcement was made at an event with former al davies club member and international gaming influencer marcel cunningham, who goes by the name of basicallyidowrk, and the mayor of tacoma, victoria woodards. _x000a_cunningham continues to support the club via his foundation teamwrk, which focuses on challenging youth to reach their full potential by teaching healthy gaming habits, character and team-building skills, and bullying prevention. _x000a_cunningham recently became a member of 'team xfinity', a collection of streamers, content creators, and gamers who rely on xfinity internet to power all their gaming and streaming needs, connecting them with audiences across the world.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97"/>
    <x v="1"/>
    <x v="1"/>
    <n v="11"/>
    <n v="11"/>
    <x v="1"/>
    <s v="121 words 4 february 2022 public companies news and documents via pubt lcdvp english copyright 2022. as included in the information * click here to view this document in its original format comcast nbcuniversal to provide live 8k virtual reality coverage of the 2022 winter olympics the text version of this document is not available. _x000a_document lcdvp00020220204ei2400fa1 page 1 of 20 © 2022 factiva, inc. all rights reserved.olympics 716 words 4 february 2022 20:01 dow jones institutional news djdn english copyright © 2022, dow jones &amp; company, inc. comcast nbcuniversal to provide live 8k virtual reality coverage of the 2022 winter olympics through the nbc olympics vr by xfinity app, viewers can watch 150+ hours of olympic vr coverage in spectacular 8k resolution vr coverage of opening and closing ceremonies, figure skating, ice hockey, snowboarding and more philadelphia--(business wire)--february 04, 2022-- comcast nbcuniversal today announced the launch of the nbc olympics vr by xfinity app. _x000a_available for the first time in stunning 8k resolution, the app will feature more than 150 hours of live and on demand interactive virtual reality coverage of the beijing olympic games, bringing viewers across the nation closer than ever to team usa and the world's athletes. _x000a_&quot;partnering with global colleagues across comcast, our 8k virtual reality experience for the winter games will offer fans a one-of-a-kind viewing experience where they feel as if they're fully immersed in their favorite sports, cheering team usa athletes to victory,&quot; said gary zenkel, president, nbc olympics. _x000a_facebook parent company meta brought the metaverse into the public consciousness in late 2021, identifying it as the future of interacting with the internet through technologies like virtual reality, augmented reality, video games, virtual avatar identities, e-commerce and more. _x000a_view original content to download multimedia: https://www.prnewswire.com/news-releases/nbc-olympics-selects-comcast-technology-solutions-to-manage- and-deliver-multi-screen-assets-across-nbcu-digital-properties-during-the-olympic-games-tokyo-2020- 301345663.html source comcast technology solutions /contact: contacts: comcast technology solutions, lynn green, 720-413-4108, lynn_green@comcast.com; jlm partners for comcast technology solutions, jeremy pemble, 206-930-7998, jeremy@jlmpartners.com; or renee burch, 425-220-1104, renee@jlmpartners.com /web site: http://www.comcasttechnologysolutions.com (end) document prn0000020210803eh830001p page 16 of 20 © 2022 factiva, inc. all rights reserved.functions for virtual reality and augmented reality&quot;, for approval (uspto 20210090354) 2,078 words 8 april 2021 computer weekly news comwkn the first digital asset. _x000a_&quot;13. the method of claim 12, wherein the three-dimensional environment is a virtual reality environment. _x000a_&quot;27. the system of claim 26, wherein the three-dimensional environment is a virtual reality environment. _x000a_user interface and functions for virtual reality and augmented reality. _x000a_copyright 2021, newsrx llc document comwkn0020210408eh48000ee search summary text (hd=comcas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page 19 of 20 © 2022 factiva, inc. all rights reserved.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4 timestamp 21 february 2022 18:40 page 20 of 20 © 2022 factiva, inc. all rights reserved."/>
  </r>
  <r>
    <n v="149"/>
    <x v="2"/>
    <x v="3"/>
    <n v="2"/>
    <n v="2"/>
    <x v="2"/>
    <s v="eli tan 251 words 16 february 2022 coindesk.com coindsk english copyright 2022. coindesk, inc. all rights reserved global cosmetic giant l’oréal could be venturing into the virtual goods economy, according to feb. 10 trademark filings in the non-fungible token (nft) and metaverse categories. _x000a_read more: youtuber logan paul files trademarks for nft marketplace, dao ventures document coindsk020220216ei2g000rv search summary text (hd=l'orea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page 1 of 2 © 2022 factiva, inc. all rights reserved.industry all industries region all regions language english results found 1 timestamp 21 february 2022 18:41 page 2 of 2 © 2022 factiva, inc. all rights reserved."/>
  </r>
  <r>
    <n v="305"/>
    <x v="3"/>
    <x v="4"/>
    <n v="7"/>
    <n v="7"/>
    <x v="3"/>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29"/>
    <x v="3"/>
    <x v="1"/>
    <n v="5"/>
    <n v="5"/>
    <x v="1"/>
    <s v="students in the skill immersion lab program are engaging in immersive experiences using desktop and virtual reality (vr) platforms to strengthen human skills, also called employability or 'soft' skills, such as effective communication and leadership capabilities. _x000a_according to pwc, people who are taught using virtual reality tech are 3.75 times more emotionally connected to the content, four times more focused than their e-learning peers, and 275% more confident about applying the skills they learn after training. _x000a_allowing students to engage in virtual reality experiences early on gives them a head start into building awareness through verbal and non-verbal communication, not only for themselves but also for others.'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347"/>
    <x v="3"/>
    <x v="4"/>
    <n v="7"/>
    <n v="7"/>
    <x v="3"/>
    <s v="kristina francis, executive director of jfflabs, believes that immersive learning currently represents one of the most promising options for changing traditional approaches to education and closing achievement gaps. _x000a_together, jfflabs and sap are piloting an effort to introduce immersive learning to classrooms across the country. _x000a_educators at the skill immersion lab sites, who have been working with learners in their communities for years, say they welcome the opportunity to offer immersive learning experiences with students. _x000a_young people are receiving early access to some of the most innovative and effective immersive learning tools on the market, and they're using those tools to advance their communication skills and further the pursuit of their education and career goals. _x000a_as one of the nation's first programs focused squarely on immersive learning experiences for this age group, the skill immersion lab is paving the way. _x000a_[editorial queries for this story should be sent to newswire@enpublishing.co.uk] document enpnew0020210726eh7q0003k search summary text (hd=sap)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7 of 8 © 2022 factiva, inc. all rights reserved.results found 7 timestamp 21 february 2022 20:11 page 8 of 8 © 2022 factiva, inc. all rights reserved."/>
  </r>
  <r>
    <n v="440"/>
    <x v="4"/>
    <x v="2"/>
    <n v="11"/>
    <n v="11"/>
    <x v="1"/>
    <s v="the gaming giant, along with peers such as alibaba and meituan, were caught in beijing’s crosshairs as china cracked down on monopolistic behaviors and tightened its grip on user data. _x000a_page 1 of 7 © 2022 factiva, inc. all rights reserved.page 2 of 7 © 2022 factiva, inc. all rights reserved.online gaming - naspers, prosus crash as china hits pause karl gernetzky with mudiwa gavaza 483 words 10 september 2021 business day mewbud business day page 4 of 7 © 2022 factiva, inc. all rights reserved.naspers, prosus shares slide over gaming rules plans edward west edward.west@inl.co.za 410 words 10 september 2021 pretoria news pretnw pn english © 2021 independent newspapers (pty) ltd naspers and europe-based sub- sidiary prosus saw their share prices plummet yesterday following reports that china’s government was stepping up efforts once again to limit online gaming. _x000a_naspers’ share price retreated by 7.65 percent to close at r2 433.99 on the jse yesterday, while prosus, which holds almost a 30 percent stake in china internet gaming giant tencent, dropped 6.3 percent to end trading at r1 240.72 in johannesburg. _x000a_this followed another crackdown just over a week ago, when officials cut gaming playing time down to a 3-hour per week limit for under-age gamers, among other measures. _x000a_this had represented the china government’s strictest crackdown yet over entertainment for youths, and had represented a blow to the world’s largest mobile gaming arena. _x000a_analysts, according to previous media reports, have become concerned that while the tightening of controls over gaming was initially viewed by many as a paternalistic gesture by the chinese government, it has instead begun to resemble the beginnings of a broader, and wider tightening of controls over china’s burgeoning tech sector. _x000a_(adds analyst comment, updates shares) ** shares in amsterdam-listed tech investment firm prosus fall 5.3% following the drop in tencent shares, in which it holds a stake ** chinese state media outlet branded online video games &quot;spiritual opium&quot;, repeatedly citing tencent's flagship &quot;honor of kings&quot; ** &quot;we believe that the risk of a restrictive regulation also on gaming ... is now more concrete and this could imply both a restriction in the number of new titles allowed ... and, in the worst case, the total or partial prohibition of monetization through in-game items,&quot; equita analyst gianmarco bonacina wrote ** he cut prosus pt by 34.7% to 77 euros, while estimating gaming business accounts for about 40% of tencent revenue and 50% of profits ** prosus holds close to 29% of china's biggest social media and video games firm, according to refinitiv data ** tencent shares dropped 6.6% at 0754 gmt to 443.8 hong kong dollars, cutting the value of prosus stake by about 60 billion hong kong dollars ($7.72 billion) from monday's close ** prosus sits at the bottom of amsterdam's blue-chip index ($1 = 7.7762 hong kong dollars) (reporting by piotr lipinski) released: 2021-8-3t09:16:31.000z document lba0000020210803eh8301lk9 search summary text (hd=prosu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page 6 of 7 © 2022 factiva, inc. all rights reserved.language english results found 7 timestamp 21 february 2022 20:03 page 7 of 7 © 2022 factiva, inc. all rights reserved."/>
  </r>
  <r>
    <n v="484"/>
    <x v="5"/>
    <x v="0"/>
    <n v="2"/>
    <n v="2"/>
    <x v="0"/>
    <s v="also, vr training program participants have self-evaluated that such education will be especially helpful for mitigating the risk of serious injury.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498"/>
    <x v="5"/>
    <x v="2"/>
    <n v="652"/>
    <n v="652"/>
    <x v="1"/>
    <s v="be it working, gaming, or studying, the galaxy tab a8 aces it all. _x000a_contact: e: corpcommindia@samsung.com [editorial queries for this story should be sent to newswire@enpublishing.co.uk] document enpnew0020220217ei2h000a2 page 1 of 181 © 2022 factiva, inc. all rights reserved.samsung reveals the odyssey ark, a 55-inch curved gaming monitor that can rotate into portrait mode 355 words 14 february 2022 etmag.com fmetma english copyright 2022 eurotrade media co., ltd., all rights reserved. _x000a_samsung showed off another of its odyssey gaming monitors at ces yesterday, one that falls into the category of unconventional. _x000a_samsung says it gives users a &quot;cockpit-style&quot; view to &quot;[offer] a new gaming experience.&quot; _x000a_document fmetma0020220214ei2e0000w page 2 of 181 © 2022 factiva, inc. all rights reserved.samsung's 2022 tvs have a gaming hub that supports stadia and geforce now, as well as consoles 416 words 11 february 2022 etmag.com fmetma english copyright 2022 eurotrade media co., ltd., all rights reserved. _x000a_it was only a matter of time before tv makers started baking in cloud gaming support to their latest models. _x000a_&quot;stadia enables 4k streaming for stadia pro subscribers for devices that support 4k video, and that applies to samsung's gaming hub,&quot; stadia told us via email. _x000a_the support is part of a feature called &quot;samsung gaming hub&quot; and will make it easy to sign into and play your cloud gaming accounts. _x000a_the hub features quick access to any gaming systems connected to the tv. _x000a_the firmware reportedly has passthrough controller inputs for playstation and xbox gamepads, meaning players can play using a single controller on any supported console or cloud gaming platform. _x000a_&quot;we are working with partners to bring their best levels of service to our platform,&quot; samsung's gaming product director mike lucero told the verge. _x000a_singapore operator starhub has announced an exclusive deal for customers, pairing the latest samsung galaxy s22 series 5g smartphones with 5g speeds to power gaming on the cloud. _x000a_customers on starhub 5g receive connectivity for gaming, streaming, surfing, video calling and more. _x000a_120 words 10 february 2022 public companies news and documents via pubt lcdvp english copyright 2022. as included in the information * click here to view this document in its original format starhub unleashes next level cloud gaming on samsung's new galaxy s22 series 5g the text version of this document is not available. _x000a_last month, samsung announced the upcoming launch of its gaming hub, a centralized discovery platform allowing samsung smart tv users to easily access game streaming services such as stadia, nvidia geforce now and utomik, in addition to livestreams and other youtube gaming content, in one location. _x000a_dedicated gaming devices, including both consoles and gaming pcs, remain the most popular way to play: last year, 41 percent of gamers said they used consoles, with 37 percent preferring pcs, according to a morning consult report. _x000a_samsung’s gaming hub increases the accessibility of these game streaming services, consolidating them into a single convenient location for gamers equipped with samsung smart tvs. _x000a_it was designed with console players in mind, giving them the option to use a broad selection of the most popular controllers with the gaming hub and directly invoke their consoles within the hub to launch gameplay. _x000a_the emergence of the samsung gaming hub could be the tipping point for the mainstream adoption of game streaming services. _x000a_whether it succeeds, it’s likely to push other smart tv manufacturers to put more resources into the gaming community. _x000a_digiday sat down with mike lucero, samsung’s director of product management for gaming, to shed some light on samsung’s plans for the gaming hub — and how it fits into the company’s broader strategy for the gaming space. _x000a_what is the gaming hub, and why did samsung choose this moment to launch a gaming-focused discovery platform? _x000a_the samsung gaming hub brings together world-class hardware and software that breaks down the silos that inherently exist in the gaming world right now and creates a single place that is a unified experience for gamers. _x000a_we’ve made gaming a first-class citizen on our tvs by creating an experience that’s uniquely designed for them; since gaming is, after all, the number-one form of entertainment, we thought that gamers deserve to be treated that way, and they responded very well. _x000a_the gaming industry is sort of reaching the same moment in time, where it’s actually been tried several times, but now it feels much more like it’s the right place at the right time. _x000a_how does the gaming hub fit into samsung’s broader approach to the gaming community? _x000a_at the end of the day, the samsung gaming hub is just one important touchpoint. _x000a_obviously, we have a lot of touchpoints into gaming — i personally just focus on the 10-foot experience, but bringing the ecosystem to the gamers is a big part of our strategy. _x000a_i will say that we have built affinity with gamers over the years — it’s not like we’re suddenly in the gaming business. _x000a_our marketing team has heavily targeted gamers, because our tvs are a great experience for gaming, and we’ve done a lot of investments on the technology side. _x000a_since we have the biggest footprint among smart tvs in the marketplace, that makes us very appealing, because the numbers of people we can reach and bring into their services through the samsung gaming hub is unbeatable in the market. _x000a_so that unique position is really what is very attractive to them, combined with the fact that we convinced them that the way our technology was engineered into our tvs was going to create a more performant gaming experience. _x000a_with the gaming hub, console users are also first-class citizens, in our experience — you can go to streaming services, but you can also go to your playstation, your xbox, your switch. _x000a_the gaming industry has seen a fair amount of consolidation in recent months. _x000a_what does this mean for the future of the samsung gaming hub? _x000a_the post ‘the time is now for game streaming’: q&amp;a with samsung head of product management for gaming mike lucero appeared first on digiday. _x000a_document icrowdn020220208ei280005r page 9 of 181 © 2022 factiva, inc. all rights reserved.samsung to showcase samsung odyssey monitor and ssd for gamers 849 words 3 february 2022 17:30 dow jones institutional news djdn english copyright © 2022, dow jones &amp; company, inc. wondr gaming and toronto raptors fred vanvleet &amp; chris boucher partner with samsung to showcase samsung odyssey monitor and ssd for gamers pr newswire toronto, feb. 3, 2022 toronto, feb. 3, 2022 /prnewswire/ - wondr gaming corp. (cse: wdr) (cse: wdr.wt) (otcqb: wdrgf) (the &quot;company&quot; or &quot;wondr gaming&quot;) and toronto raptors fred vanvleet and chris boucher partner with samsung to host a call of duty warzone plunder challenge on twitch, facing off with wondr c.o.d. _x000a_as part of the strategic partnership, samsung also leverages wondr's shorty awards nominated production studio, with distribution across gamelancer, the fastest growing gaming network on social media and the largest global gaming network on tiktok, with 20+ owned and operated channels, featuring over 1 billion monthly views and 25,000,000+ followers. _x000a_key terms of the activation include: -- 2 1/2 hour live stream on twitch -- unboxing videos on instagram, facebook, and youtube -- social posts on tiktok, instagram, and facebook -- custom videos across gamelancer's tiktok and instagram channels &quot;it's an honor to welcome samsung to the wondr family and to pair them with wondr brand ambassadors fred vanvleet and chris boucher,&quot; said rob frohling, wondr gaming's chief revenue officer. _x000a_&quot;as we push ourselves every day to discover new and disruptive ways to reach millennial and gen z gamers, this opportunity allows us to emotionally connect our audience of 25,000,000+ gamers with samsung, the world's leader in gaming monitors.&quot; _x000a_about wondr gaming wondr gaming corp, a publicly traded entertainment company on the canadian securities exchange (cse: wdr) (cse: wdr.wt), builds partnerships and fosters community within the esports, professional sports, and music industries through loyalty &amp; rewards, nfts, and media business. _x000a_wondr gaming generates revenue through brand partnerships hosted on its loyalty platform, the sale of nfts focused on esports, professional sports and the music industry, and through direct media and programmatic sales hosted on gamelancer's 20+ owned and operated channels, featuring over 1 billion monthly views and 25,000,000+ followers. _x000a_view original content to download multimedia: https://www.prnewswire.com/news-releases/wondr-gaming-and-toronto-raptors-fred-vanvleet--chris-boucher- partner-with-samsung-to-showcase-samsung-odyssey-monitor-and-ssd-for-gamers-301474689.html source wondr gaming corp. /contact: jon dwyer, chairman and chief executive officer, email: investor@wondrgaming.com; bill mitoulas, investor relations, (416) 479-9547, email: bill@wondrgaming.com (end) dow jones newswires february 03, 2022 07:00 et (12:00 gmt) document djdn000020220203ei23001qr page 11 of 181 © 2022 factiva, inc. all rights reserved.support for its new screens 717 words 1 february 2022 foreignaffairs.co.nz parall english copyright 2022. multimedia investments ltd. all rights reserved. _x000a_source: samsung samsung provides hdr10+ gaming support for hassle-free, accurate hdr gameplay experience with low-latency, vrr (variable refresh rate), and over 120hz. _x000a_game developers and hardware manufacturers are excited to support new gaming opportunity johannesburg, south africa - 31 january 2022- samsung has announced that select 2022 4k and 8k tvs and gaming monitors will support the new hdr10+ gaming standard, delivering the immersive, ultra-responsive hdr gaming experience to gamers. _x000a_&quot;we are extremely proud to announce that the new hdr10+ gaming standard will be adopted by samsung’s 2022 neo qled line up with the q70 tv series and above and gaming monitors, allowing users to enjoy a game-changing experience through cutting-edge visuals and richer, life-like images,&quot; said mike van lier, head of consumer electronics at samsung south africa.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quot; said todd hollenshead, head of publishing at saber interactive. _x000a_&quot;the hdr10+ gaming standard is genuinely raising the bar, and we are proud to be at the forefront of bringing it to market with games like redout 2, the fastest 8k anti-gravity racer ever made, and with pinball fx, the king of digital pinball, brought to life in a brand-new way.&quot; _x000a_game mechanic studios is also showcasing their hdr10+ gaming title &quot;happy trails and the kidnapped princess,&quot; which will be available in 2022. hdr10+ continues to expand with industry support and adoption for premium hdr experiences hdr10+ brings superior picture quality by optimising brightness and contrast scene-by-scene or frame-by-frame, with more accurate colour expression. _x000a_in addition, nvidia geforce rtx 30 series, rtx 20 series, and gtx 16 series gpus will support the hdr10+ gaming standard with drivers scheduled for release in 2022. _x000a_&quot;nvidia geforce gamers can enjoy a brighter, more vivid and consistent hdr gaming experience on their monitors or tvs from the support of the new hdr10+ gaming standard,&quot; said vijay sharma, director of product management at nvidia. _x000a_mil osi economics - document parall0020220131ei21000xy page 13 of 181 © 2022 factiva, inc. all rights reserved.samsung?eur(tm)s ray tracing ready soc is part of wider push to offer desktop-level gaming on smartphones team tc 526 words 19 january 2022 techcircle mmvtce english copyright 2022. mosiac media ventures pvt. _x000a_ltd. the boom in mobile gaming and the popularity of games such as pubg mobile have encouraged oems and chip makers to offer more desktop-level gaming features such as 120hz or higher refresh rates, high touch sampling rate and overclockable processors (increasing cpu clock speed to make the device run faster) on smartphones. _x000a_it is one of the key highlights of the rt series of gpus offered by nvidia and amd’s rx series gpus used in desktops pcs and gaming laptops. _x000a_also read: ces 2022: samsung unveils monitors for gamers, entertainment &amp; wfh consumers [1] last month, qualcomm [2] had unveiled its latest snapdragon 8 gen 1 soc that offers a bunch of high-end gaming features such as desktop-class volumetric rendering, which allows game developers to recreate more realistic fog, smoke and particle effect in the games. _x000a_this is a common feature in gaming notebooks and is also found in high-end gaming smartphones. _x000a_though many see foldable phones as a productivity device for multi-tasking, their large screen can offer a lot more legroom for gaming. _x000a_the samsung galaxy z fold, for instance, offers a 7.6-inch display with a 120hz refresh rate and resolution of 1768 x 2208p, which makes it ideal for gaming. _x000a_until sometime back it was available mostly in gaming laptops and monitors. _x000a_higher refresh rates lift the gaming experience by improving reaction time and reducing motion blurs in fast-paced action or racing games. _x000a_document mmvtce0020220119ei1j0002u page 14 of 181 © 2022 factiva, inc. all rights reserved.brittaney kiefer 554 words 18 january 2022 adweek adwe english copyright 2022. adweek with samsung electronics set to introduce a processer that could change the experience of mobile games, it has unveiled an action-packed campaign that immerses viewers in an all-new gaming world. _x000a_to build anticipation among gamers, samsung's ad illustrates what the next generation of mobile gaming could look like. _x000a_the ad ends with the tagline, &quot;playtime is over,&quot; to herald the start of a more serious and immersive form of mobile gaming. _x000a_&quot;we wanted to implicitly express how the exynos 2200 processor will bring differentiated gaming experience on mobile, in a short condensed fashion. _x000a_credits: global chief marketing officer, bbh group: adam arnold executive creative director: helen rhodes creative directors: philip holbrook, stuart royall art director: wil maxey copywriter: elliott white page 15 of 181 © 2022 factiva, inc. all rights reserved.senior account director: sam hardy account director: agata krupa account manager: alexander boden strategy director: aparna bangur chief strategy officer: will lion production company: mjz director: matthijs van heijningen producer: donald taylor editor: rich orrick at work editorial post-production house: the mill paris sound house: sam ashwell at 750mph composition: goldstein music &lt;section class=&quot;section section--teaser section--teaser_partners section--teaser_partners--horizontal px-0 py-4&quot;&gt;&lt;a class=&quot;link-reset text-decoration-none&quot; href=&quot;https://www.adweek.com/creativity/samsung-and-k-pop-artist-bibi-launch-a-fashion-collection-in-ar/&quot;&gt; samsung and k-pop artist bibi launch a fashion collection in ar &lt;/a&gt;&lt;/section&gt; document adwe000020220119ei1i0000u page 16 of 181 © 2022 factiva, inc. all rights reserved.gaming is the focal point for samsung's next mobile chip, but caveats may apply vishal mathur 690 words 18 january 2022 hindustan times hntm english copyright 2022. ht media limited. _x000a_all said and done, will the exynos 2200 take a big step forward in terms of gaming on smartphones? _x000a_the not-so-secret ingredient for the exynos 2200 is amd's rdna 2 graphics architecture, and the gaming console inspiration that comes with it. _x000a_that means gamers will be able to take advantage of features such as ray tracing - in gaming, this tech is used to simulate lighting effects, patterns of rays and reflections in graphically rendered scenes for more realism. _x000a_but before you begin to expect console-esque gaming on your phone, there are certain variables that will likely come into play. _x000a_phones heat up quicker than a pc, and most definitely much more than a gaming console. _x000a_those are basics for gaming on phones, no matter the tech or hardware in place. _x000a_page 17 of 181 © 2022 factiva, inc. all rights reserved.for any query with respect to this article or any other content requirement, please contact editor at contentservices@htlive.com document hntm000020220118ei1i002pd page 18 of 181 © 2022 factiva, inc. all rights reserved.samsung launches exynos 2200 chip to boost mobile gaming 337 words 18 january 2022 indo-asian news service hnians english copyright 2022. indo-asian news service seoul, jan 18 (ians) south korean tech giant samsung on tuesday announced its new premium mobile processor 'exynos 2200' with an aim to redefine mobile gaming experience. _x000a_with the most cutting-edge arm-based cpu cores available in the market today and an upgraded neural processing unit (npu), the exynos 2200 will enable the ultimate mobile phone gaming experience, as well as enhancing the overall experience in social media apps and photography. _x000a_samsung's is known for its innovative monitor designs, so we shouldn't be surprised that the company decided to create a 55-inch curved 4k gaming monitor that you can rotate into a vertical orientation, which it teased at ces 2022. its odyssey ark isn't expected to ship until the second half of this year, giving samsung plenty of time to deliver some important details. _x000a_it does seem like it might be a good fit for an all-in-one gaming chair where you sit tilted back and look up, and you're also more likely to play driving or flight simulations that would benefit from a cockpit-type view. _x000a_it's simply stunning, at least in photos, with clean, classic lines and subtle edge illumination that bears no resemblance to the company's rather clunky-looking line of odyssey gaming monitors. _x000a_it simply doesn't conform with the gaming aesthetic we've gotten used to over the years. _x000a_i think that's a good thing, and necessary given the changing demographics we've seen in gaming. _x000a_plus, it definitely follows the trend toward more low-key gaming laptop designs. _x000a_it has finally announced its new cloud gaming platform for tvs. _x000a_as part of its ces 2022 announcements, samsung’s gaming hub is a new platform service aimed at the ability to play video games on your tv without a game console or gaming pc. _x000a_samsung confirmed that nvidia’s geforce now, google stadia, and utomik will serve as launch partners for the gaming hub, with all three services powered by tizen, samsung’s linux-based mobile operating system with more services expected to arrive in the future. _x000a_this announcement of the samsung gaming hub rivals competitors like microsoft, which announced last year that its xbox division is moving beyond consoles to bring the xbox ecosystem and experience onto smart tvs and streaming sticks. _x000a_at this point samsung has not named xbox as a partner for the gaming hub. _x000a_it remains to be seen if both parties will partner on samsung’s new gaming endeavour. _x000a_samsung had previously stated that it was working on a number of improvements to improve cloud gaming performance on its televisions. _x000a_on top of that, the company is working on adding support for more gaming controllers, as well as support for the bluetooth standard protocol and usb hid device profiles.for gamers, the most notable addition to the new tvs will be its game streaming discovery platform, the samsung gaming hub, powered by tizen. _x000a_later this year, the samsung gaming hub will be available on select samsung smart tv models. _x000a_document atanix0020220104ei1400003 page 23 of 181 © 2022 factiva, inc. all rights reserved.samsung unveils 2022 smart tv lineup ahead of ces 2022 with features like gaming hub, watch together satvik khare 847 words 3 january 2022 18:23 ndtv ndtvin english copyright. _x000a_the company alongside introduced a new smart hub for its 2022 smart tvs that it claims &quot;enables smart content curation, cloud gaming, video calls, on-screen multitasking, nfts management and more.&quot; _x000a_one of the main features of the smart hub is the gaming hub that lets players stream games from a handful of cloud gaming services. _x000a_through a press release, samsung announced owners of its 2022 smart tvs will be able to use the smart hub's gaming hub to play games using nvidia geforce now, google stadia, and utomik game streaming services. _x000a_samsung also stated that players would benefit from faster game loading using the gaming hub on samsung smart tvs launching in 2022. with microsoft said to soon launch a smart tv app for xbox game pass, it could also arrive on samsung's gaming hub sometime soon. _x000a_the new smart hub will also let users switch to media and ambient modes, apart from gaming. _x000a_as per a report by the verge, the gaming hub will also let users play their hdmi-connected consoles along with the game streaming services. _x000a_samsung's gaming product director mike lucero told the verge that it is &quot;working with partners to bring their best levels of service to our platform.&quot; _x000a_it remains unclear whether the new gaming hub functionality would be available on existing tvs but lucero mentioned that &quot;we are starting with our 2022 models and are working to make the gaming hub available to even more samsung customers.&quot; _x000a_click here to view video document ndtvin0020220104ei130000f page 25 of 181 © 2022 factiva, inc. all rights reserved.ces 22: samsung bets on gaming services and a nft platform with its new tvs 428 words 3 january 2022 ce noticiasfinancieras nfince english copyright © content engine llc samsung got ahead of the game streaming services race with a key announcement at the consumer electronic show 2022: its latest tvs will have the option of incorporating google stadia, nvidia geforcenow and utomik services as default applications. _x000a_the new smart tvs will have a built-in &quot;gaming hub&quot;, a special menu within their options where you could easily access these video game libraries. _x000a_these &quot;cloud gaming&quot; libraries work as subscription services and would only require users to have some sort of controller compatible with their television to start the gaming experience. _x000a_to complement the gaming experience, services like youtube gaming would also be enabled to give users quick access to their favorite streams. _x000a_here's a quick roundup: gaming hub: launching later this year on &quot;select 2022 samsung smart tv models&quot; is new dedicated menu section with one-stop access for gaming, whether via the cloud or connected consoles. _x000a_the full cloud gaming libraries of google stadia, nvidia geforce now and utomik will be available at launch and users will be able to pair third-party controllers to the tv for instant play, no console or other hardware required. _x000a_the hub will also access to youtube gaming to follow streamers. _x000a_beyond cloud gaming, there's a new game bar with more information available on things like refresh rate or vrr mode, a zoom mode that can expand things like mini-maps and even the ability to pull up a youtube video alongside a game on-screen -- a boon if you get stuck and need a tutorial. _x000a_144hz refresh rate for gaming: designed to take advantage of the hastiest video output from high-end pc gaming cards, select tvs will refresh at 144hz with variable refresh rate. _x000a_| samsung | samsung's new gaming hub for 2022 tvs offers one-stop access to cloud and console games. _x000a_| samsung document cnewsn0020220103ei1300009 page 28 of 181 © 2022 factiva, inc. all rights reserved.smart tvs alessio palumbo 529 words 3 january 2022 wccftech.com newagae english copyright 2022. news age ads llc - all rights reserved the samsung gaming hub just got announced at ces 2022. powered by tizen, it's a game discovery streaming platform that will be released later this year for select samsung 2022 smart televisions. _x000a_we know that gaming continues to increase in popularity for our customers and we have bridged the gap between our smart tv leadership and advanced gaming software to create an easier way for people to enjoy the games they love, faster. _x000a_we developed the samsung gaming hub with our incredible content partners to benefit all gamers, and we plan to continue our collaboration to grow the ecosystem. _x000a_the samsung gaming hub will also feature major game streaming services such as nvidia's geforce now, google stadia, and utomik. _x000a_the latter company's ceo and founder doki tops shared the following statement: we are excited to kickstart utomik's venture into cloud gaming with a great partnership with samsung. _x000a_it starts utomik's journey into hybrid gaming, allowing gamers to play games on any device and transition seamlessly to other devices, using both our smart download technology or cloud gaming technology depending on device and context. _x000a_here's what you can expect from the samsung gaming hub, which will be accessible via the main navigation menu across gaming, media, and lifestyle categories. _x000a_* all things gaming in one place - from game streaming to your game community * easy access to youtube gaming to follow your favorite streamers. _x000a_* bring your controller with you, pair your favorite controller to the samsung gaming hub for a seamless experience. _x000a_* explore, search and buy new games within the samsung gaming hub, the ecosystem was built from the ground up to help gamers play the games they love, faster. _x000a_* state of the art game streaming wrapped in a premium experience * the best samsung smart tvs combine the latest game streaming technology with the intelligent technology for picture quality and sound to create a better gaming experience. _x000a_* high performance cloud-gaming takes the gaming experience on samsung tvs to a whole new level. _x000a_cloud gaming revenue is expected to continue growing from the current $1.57 billion grossed this year to the $6.53 billion estimated by newzoo for 2024. click to view image. _x000a_document newagae020220103ei13000b7 page 30 of 181 © 2022 factiva, inc. all rights reserved.samsung 2022 monitors double up as smart tvs for gaming, more 330 words 3 january 2022 indo-asian news service hnians english copyright 2022. indo-asian news service new delhi, jan 3 (ians) samsung electronics on monday introduced new 2022 models in its monitor lineup that offers smart tv-like functionalities, including high-performance gaming and controlling iot devices at home and offices. _x000a_the latest monitors include features for high-performance gaming as well as smart and pro-level elements, such as the odyssey's quantum mini led backlight panel and hdr 2000. _x000a_--ians na/ document hnians0020220103ei13005ei page 31 of 181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32 of 181 © 2022 factiva, inc. all rights reserved.samsung launches its first hdr10 + gaming displays hans news service 340 words 24 december 2021 the hans india hanind english copyright 2021. hyderabad media house limited samsung has announced its first displays that will support the hdr10 + gaming standard, an expanded version of hdr10 focused on games that can also be calibrated automatically. _x000a_hdr10 + gaming was initially announced in october, but now samsung reveals that its new 2022 line of qled tvs (q70 and above) and gaming monitors will be the first to support the standard. _x000a_hdr10 + gaming has more visual metadata than normal hdr10 (targets four times its maximum brightness), supports variable refresh rate (vrr), and automatic low latency mode (allm) for better looking and performing game images. _x000a_competitor standard dolby vision gaming is already doing all this (except for the 120hz plus claim). _x000a_additionally, samsung's rival lg announced its c1 and g1 oled displays with the dolby vision gaming standard in june this year. _x000a_this means that to experience hdr10 + gaming, your pc will need an nvidia graphics card (with support for geforce rtx 30 series, rtx 20 series, and gtx 16 series gpus), a game that is programmed with additional visual metadata, and one of the new samsung screens that can generate it. _x000a_release date - 23122021 samsung provides hdr10+ gaming support for hassle-free, accurate hdr gameplay experience with low-latency, vrr (variable refresh rate) and over 120hz. _x000a_game developers and hardware manufacturers are excited to support new gaming opportunity samsung electronics announced today that select 2022 4k and 8k tvs and gaming monitors will support the new hdr10+ gaming standard, delivering the immersive, ultra-responsive hdr gaming experience to gamers. _x000a_'we are extremely proud to announce that the new hdr10+ gaming standard will be adopted by samsung's 2022 neo qled line up with the q70 tv series and above and gaming monitors, allowing users to enjoy a game-changing experience through cutting-edge visuals and richer, life-like images,' said seokwoo yong, executive vice president and head of r&amp;d team, visual display business at samsung electronics. _x000a_advanced hdr technology maintains the artistic intent of game developers this new standard, developed by hdr10+ technologies, llc, gives game developers the tools they need to provide gamers with a compelling and consistent hdr gaming experience without the need for manual calibration across a variety of display technologies for various input sources, including consoles, pcs and more. _x000a_samsung's 2022 tv and gaming monitor lineup will support the hdr10+ gaming standard by allowing automated hdr calibration that provides stunning picture quality to meet game developers' demand. _x000a_this translates into one of the most responsive and accurate gaming experiences available to date. _x000a_several gaming companies, including saber interactive, are expected to showcase their hdr10+ gaming titles during the upcoming ces 2022. _x000a_by adopting hdr10+ gaming, gamers of all ages will enjoy cutting-edge visuals for the best overall gaming experience,' said todd hollenshead, head of publishing at saber interactive. _x000a_'the hdr10+ gaming standard is genuinely raising the bar, and we are proud to be at the forefront of bringing it to market with games like redout 2, the fastest 8k anti-gravity racer ever made, and with pinball fx, the king of digital pinball, brought to life in a brand-new way.' _x000a_game mechanic studios is also showcasing their hdr10+ gaming title 'happy trails and the kidnapped princess', which will be available in 2022. hdr10+ continues to expand with industry support and adoption for premium hdr experiences hdr10+ brings superior picture quality by optimizing brightness and contrast scene-by-scene or frame-by-frame, with more accurate color expression. _x000a_in addition, nvidia geforce rtx 30 series, rtx 20 series and gtx 16 series gpus will support the hdr10+ gaming standard with drivers scheduled for release in 2022. _x000a_'nvidia geforce gamers can enjoy a brighter, more vivid and consistent hdr gaming experience on their monitors or tvs from the support of the new hdr10+ gaming standard,' said vijay sharma, director of product management at nvidia. _x000a_[editorial queries for this story should be sent to newswire@enpublishing.co.uk] document enpnew0020211224ehco000cq page 35 of 181 © 2022 factiva, inc. all rights reserved.samsung to unveil its first hdr10+ gaming displays at ces 2022 292 words 24 december 2021 indo-asian news service hnians english copyright 2021. indo-asian news service seoul, dec 24 (ians) south korean tech giant samsung electronics has announced that select 2022 4k and 8k tvs and gaming monitors will support the new hdr10+ gaming standard and that cutting-edge hdr gameplay will be unveiled at ces 2022 along with a list of 4k and 8k game titles, all powered by nvidia gpus. _x000a_the company said it provides hdr10+ gaming support for hassle-free, accurate hdr gameplay experience with low-latency, vrr (variable refresh rate) and over 120hz. _x000a_&quot;we are extremely proud to "/>
  </r>
  <r>
    <n v="503"/>
    <x v="5"/>
    <x v="1"/>
    <n v="117"/>
    <n v="117"/>
    <x v="1"/>
    <s v="document digiday020220209ei2900005 page 7 of 181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8 of 181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 samsung document cnewsn0020220105ei150008u page 20 of 181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samsung hdr10+ gaming (samsung) document tomha00020211223ehcn0005m page 38 of 181 © 2022 factiva, inc. all rights reserved.alphabet 1,012 words 20 december 2021 icrowdnewswire icrowdn english © copyright icrowdnewswire llc 2021. all rights reserved latest released the research study on global virtual reality market, offers a detailed overview of the factors influencing the global business scope. _x000a_virtual reality market research report shows the latest market insights with upcoming trends and breakdown of the products and services. _x000a_the report provides key statistics on the market status, size, share, growth factors of the virtual reality. _x000a_maintain a competitive edge by sizing up with available business opportunity in global virtual reality market various segments and emerging territory. _x000a_virtual reality market overview virtual reality (vr) is refers to communicating computer-generated experience taking place within a simulated environment. _x000a_market drivers proliferation of virtual reality in entertainment and gaming sector upsurging digitalization and â€˜it infrastructureâ€™ across the globe market trend highly enhanced augmented reality as well as virtual reality solutions with artificial intelligence introduction to machine learning enabled vrs challenges hardware prerequisites such as mobile phones, tablets or any other video sources manufacturing and developing low cost and user-friendly vr systems the global virtual reality market segments and market data break down are illuminated below: by type (head-mounted display (hmd), gesture tracking devices (gtd)), application (aerospace &amp; defense, commercial, consumer electronics, industrial, medical, others), offerings (hardware, software)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enquire for customization in report @: https://www.advancemarketanalytics.com/enquiry-before-buy/67323-global-virtual-reality-market-1 page 39 of 181 © 2022 factiva, inc. all rights reserved.chapter 1: introduction, market driving force product objective of study and research scope the virtual reality market chapter 2: exclusive summary – the basic information of the virtual reality market. _x000a_chapter 3: displaying the market dynamics- drivers, trends and challenges &amp; opportunities of the virtual reality chapter 4: presenting the virtual reality market factor analysis, post covid impact analysis, porters five forces, supply/value chain, pestel analysis, market entropy, patent/trademark analysis. _x000a_chapter 5: displaying the by type, end user and region/country 2015-2020 chapter 6: evaluating the leading manufacturers of the virtual reality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market is a valuable source of guidance for individuals and companies in their decision framework. _x000a_data sources &amp; methodology the primary sources involves the industry experts from the global virtual reality market including the management organizations, processing organizations, analytics service providers of the industry’s value chain. _x000a_increasing adoption of virtual reality in the gaming application gives a real playing experience. _x000a_the titled segments and sub-section of the market are illuminated below: by end users (casual gamers, hardcore gamers, professional gamers), display size (small size display, medium size display, large size display, extra large size display), price range (low range, mid-range, premium), component (ram size, storage, graphics card, peripherals, others), processor type (i7 (5th generation, 7th generation), i5 (5th generation, 7th generation), others) market trend: increasing use of the internet in gaming for multiplayer market drivers: increasing adoption of virtual reality software and hardware in gaming increasing number of gamers due to advance games across the globe market opportunities: high cost of gaming laptop presence of alternative such as xbox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429, parsonage road edison, nj new jersey usa – 08837 phone: +1 (206) 317 1218 sales@advancemarketanalytics.com document icrowdn020211120ehbj00038 page 62 of 181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document icrowdn020211119ehbj0008k page 6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in combination with a monitor or soundbar from samsung, the bonus in this case reaches eur 1,000. document teleur0020210921eh9l0002u page 79 of 181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80 of 181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the claims supplied by the inventors are: &quot;1. an optical device comprising: a terminal comprising: a camera, a display, at least one memory configured to store program instructions, and at least one processor; a container comprising a lens configured to receive a signal transmitted from the display; a first mirror coupled to a first side of the container at a first predetermined angle; and a second mirror coupled to a second side of the container at a second predetermined angle, wherein the program instructions, when executed by the at least one processor, cause the at least one processor to: perform a first mode operation of controlling the display to allow a user to recognize virtual reality (vr) content via the lens, perform a second mode operation of controlling the display to allow the user to recognize augmented reality (ar) content via the lens and the first mirror, and perform a third mode operation of controlling the display and the camera to allow the user to recognize mixed reality (mr) content via the lens, the first mirror, and the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8. a method of operating an optical device, the method comprising: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 _x000a_&quot;16. a computer program product comprising a non-transitory computer readable recording medium comprising a program to perform operations of: selecting at least one of a first mode for recognizing virtual reality (vr) content, a second mode for recognizing augmented reality (ar) content, or a third mode for recognizing mixed reality (mr) content; and based on a result of the selecting, performing at least one of: the first mode by controlling a display to allow a user to recognize the vr content via a lens, the second mode by controlling the display to allow the user to recognize the ar content via the lens and a first mirror, or the third mode by controlling the display and a camera to allow the user to recognize the mr content via the lens, the first mirror, and a second mirror, wherein the third mode comprises a mode in which an object signal and an mr signal are overlapped and input to eyes of the user, and wherein the object signal is related to an object viewed by the user through the first mirror, and the mr signal is related to the mr content output from the display based on a camera signal with respect to the object recognized by the camera through the second mirror.&quot; _x000a_device and method for virtual reality, augmented reality, and mixed reality. _x000a_&quot;in an aspect of the present disclosure, a method for receiving image data for a virtual reality (vr) streaming service in an electronic device includes determining whether to perform an adaptive vr streaming service based on a bandwidth state, and if it is determined to perform the adaptive vr streaming service, requesting image data for the adaptive vr streaming service to a server based on pre-collected head tracking information and bandwidth information, and receiving the image data from the server. _x000a_the claims supplied by the inventors are: &quot;1. an apparatus for receiving image data for a virtual reality (vr) streaming service, the apparatus comprising: a transceiver; and a processor coupled with the transceiver and configured to: expect a subsequent view angle based on information regarding a sound heard or an object appearing at a certain time point, generate a request message including at least one of chunk index or angle block index based on the subsequent viewing angle, transmit the generated request message for requesting image data corresponding to the subsequent viewing angle, and receive the image data. _x000a_&quot;6. a method for receiving image data for a virtual reality (vr) streaming service, the method comprising: expecting a subsequent view angle based on information regarding a sound heard or an object appearing at a certain time point; generating a request message including at least one of chunk index or angle block index based on the subsequent viewing angle; transmitting the generated request message for requesting image data corresponding to the subsequent viewing angle; and receiving the image data. _x000a_&quot;11. an apparatus for transmitting image data for a virtual reality (vr) streaming service, the apparatus comprising: a transceiver; and a processor coupled with the transceiver and configured to: receive a request message including at least one of chunk index or angle block index based on a subsequent viewing angle expected based on information regarding a sound heard or an object appearing at a certain time point time point, and transmit the image data corresponding to the subsequent viewing angle. _x000a_&quot;16. a method for transmitting image data for a virtual reality (vr) streaming service, the method comprising: receiving a request message including at least one of chunk index or angle block index based on a subsequent viewing angle expected based on information regarding a sound heard or an object appearing at a certain time point; and transmitting the image data corresponding to the subsequent viewing angle. _x000a_release date - 16072021 all around the world, virtual reality (or vr) is rapidly being adopted in education and training. _x000a_smar't is designed for equipment operators, guides, signalers, and managers, and is an experiential education program that trains people by directly identifying the risk of equipment accidents in virtual reality. _x000a_page 115 of 181 © 2022 factiva, inc. all rights reserved.lecture-style education to a direct experience through virtual reality,' adding 'i learned a lot of things that i didn't know, and my thinking about risk seems to have changed.' _x000a_more: our round-up of the best gaming tvs read our ps5 review read our xbox series s review samsung reportedly considering hdr10+ for gaming (future) document hifiw00020210601eh610005l page 148 of 181 © 2022 factiva, inc. all rights reserved.virtual reality call between caller vr device and callee vr device distributed by contify.com 447 words 26 may 2021 indian patent news atpatn english copyright © 2021. contify.com. _x000a_kolkata, may 26 -- south korea-based samsung electronics co ltd filed patent application for apparatuses and methods for establishing virtual reality (vr) call between caller vr device and callee vr device. _x000a_the abstract of the patent published by the controller general of patents, designs &amp; trade marks states: &quot;a method for establishing a virtual reality (vr) call between a caller vr device and a callee vr device, the method includes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quot; _x000a_document telwor0020210514eh5e00002 page 173 of 181 © 2022 factiva, inc. all rights reserved.reality, and virtual reality device (uspto 10,992,914) 1,749 words 6 may 2021 computer weekly news comwkn device; and a rotation sensor configured to sense a rotation of the vr device, wherein the processor is further configured to select the images, based on the position and the rotation of the vr device. _x000a_&quot;7. an image processing method for providing virtual reality (vr), the image processing method comprising: receiving,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ing a complex view by synthesizing the images; and displaying the complex view to a user. _x000a_&quot;13. a non-transitory computer-readable recording medium having recorded thereon a computer program for operating a virtual reality (vr) device, the computer program comprising computer readable program code that, when executed by a processor of the vr device, causes the vr device to: receive, from a three-dimensional (3d) camera being formed by a polyhedron in which a camera group comprising at least three cameras is arranged at each vertex of the polyhedron, images captured by the camera group at a location where polyhedrons formed by vertices of the 3d camera do not overlap each other; generate a complex view by synthesizing the images; and display the complex view to a user. _x000a_image processing method for providing virtual reality, and virtual reality device. _x000a_mil osi economics - document parall0020210504eh55001h9 page 178 of 181 © 2022 factiva, inc. all rights reserved.electronics , alphabet 9"/>
  </r>
  <r>
    <n v="516"/>
    <x v="5"/>
    <x v="5"/>
    <n v="5"/>
    <n v="5"/>
    <x v="4"/>
    <s v="for more information on samsung’s award-winning odyssey g9 gaming monitor, please visit: https://displaysolutions.samsung.com/monitor/detail/1644/c49g95t mil osi economics - document parall0020210709eh79000xj page 117 of 181 © 2022 factiva, inc. all rights reserved.summer virtual concert on july 16 355 words 8 july 2021 foreignaffairs.co.nz parall english copyright 2021. multimedia investments ltd. all rights reserved. _x000a_source: samsung today, samsung and billboard are excited to announce that the first-ever songs of the summer virtual concert will be headlined by chart-topping artists saweetie and justine skye, taking place in brooklyn new york. _x000a_the virtual concert will also be open to non-galaxy owners to stream on billboard.com as a pay-per-view event for $10. _x000a_the post saweetie and justine skye to headline samsung and billboard’s songs of the summer virtual concert on july 16 appeared first on samsung us newsroom. _x000a_document icrowdn020210429eh4t0008e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09 timestamp 21 february 2022 18:02 page 181 of 181 © 2022 factiva, inc. all rights reserved."/>
  </r>
  <r>
    <n v="556"/>
    <x v="6"/>
    <x v="2"/>
    <n v="28"/>
    <n v="28"/>
    <x v="1"/>
    <s v="netflix eyes video gaming push; white house supports $65b rural broadband plan hassan aftab 634 words 24 may 2021 snl financial extra snlfe english copyright © 2021 by s&amp;p global market intelligence, a division of s&amp;p global inc. all rights reserved. _x000a_top news in tmt * netflix inc. is searching for an executive to lead the streaming company's gaming expansion, the information reported, citing sources. _x000a_the information on the move comes at a time when the video gaming industry is booming from a surge in demand from gamers staying at home during the covid-19 pandemic.the streaming giant has approached multiple gaming executives in the past month, the sources told the publication. _x000a_netflix has not decided yet whether it will make its own gaming content or license it from third-party publishers or some mixture of the two strategies, the information reported.netflix has experimented with interactive programming in the past with movies such as black mirror: bandersnatch and you vs. wild that enabled viewers to decide the characters’ moves. _x000a_but, now it seems the company is looking to push further into the increasingly lucrative gaming market.while the details of the company’s games strategy are still very much in flux, it has decided that the games will not feature advertising, the report said. _x000a_document atanix0020210522eh5m0002t page 4 of 14 © 2022 factiva, inc. all rights reserved.netflix seeks executive for expansion in gaming, agency says 176 words 21 may 2021 ce noticiasfinancieras nfince english copyright © content engine llc netflix is trying to hire an executive to lead its video game expansion, signaling that the video streaming pioneer is stepping up efforts to grow beyond its traditional business, according to a person familiar with the matter. _x000a_the move comes as competition heats up in the streaming market and follows the expansion in the gaming industry with more people left at home during the covid-19 pandemic. _x000a_the move comes at a time when the video gaming industry has benefited from a surge in demand from gamers staying at home during the covid-19 pandemic. _x000a_(reporting by eva mathews in bengaluru; editing by vinay dwivedi and aditya soni) released: 2021-5-21t17:40:44.000z document lba0000020210521eh5l02kqx page 6 of 14 © 2022 factiva, inc. all rights reserved.henry st leger 891 words 21 may 2021 techradar techr english © 2021. future publishing ltd. all rights reserved despite years of vocal aversion to getting too heavily involved in the world of gaming, it seems that netflix is eyeing up a hire to oversee a big expansion into games. _x000a_original story: netflix may be putting together a new gaming division, if latest reports are anything to go by. _x000a_there's no official job listing for this role (at least, not that we've spotted), but the report's authors claim that various gaming industry execs have been approached about a potential role at the company. _x000a_gaming will only be more demanding on home internet, though rising connection speeds and external server hosting for game streams (as with google stadia) may offer a solution here. _x000a_if netflix is looking to delve more into gaming, then, it might be that we see it create its own in-house studio, though the failure of other players in this area should possibly give it pause. _x000a_amazon has famously spent years failing to get its gaming division in order, with multiple cancelled projects including team shooter crucible (which only got as far as early access) and a highly problematic / colonial mmo called new world. _x000a_gaming may be where the money is, but netflix would do well to defer to some established developers if it's looking to bring gaming to its homescreen. _x000a_with zack snyder's 'army of the dead,' netflix aims to fix its franchise problem document wsjo000020210519eh5j0030d page 10 of 14 © 2022 factiva, inc. all rights reserved.gaming world 224 words 5 may 2021 this day aiwthd english © copyright 2021 thisday newspapers ltd. xbox cloud gaming services, now being rolled out by microsoft as an invite-only service (for now) was once called as xcloud. _x000a_xbox cloud gaming services will let the gamers pay a subscription fee of $14.99 per month. _x000a_in return, the gamers get access to 100+ gaming titles. _x000a_xbox cloud gaming services were scheduled to go live sometime back and were on track for the launch. _x000a_as per the new guidelines/rules services, like xbox cloud gaming would have to offer each game as an individual download instead of giving access to a library. _x000a_22 countries will get access to xbox cloud gaming services first. _x000a_07:24 edt microsoft making progress toward being 'netflix of gaming,' says morgan stanleymorgan stanley analyst keith weiss said he believes microsoft's (msft) 18m subscribers for game pass demonstrate its progress toward becoming the &quot;netflix of gaming&quot; and that a possible acquisition of discord, as reported about in the the wall street journal, would represent a meaningful 'community' addition to build on its leading gaming assets.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73"/>
    <x v="6"/>
    <x v="6"/>
    <n v="3"/>
    <n v="3"/>
    <x v="4"/>
    <s v="netflix is running its first-ever geeked week virtual event from june 7-11, it said monday, to showcase its upcoming sci-fi, fantasy and superhero movies and shows. _x000a_the witcher season 2 might get a release date during netflix's geeked week virtual event. _x000a_&quot;we want this report to stimulate new thinking, fresh ideas and highlight ways for us to move forward.” page 13 of 14 © 2022 factiva, inc. all rights reserved.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6 timestamp 21 february 2022 19:00 page 14 of 14 © 2022 factiva, inc. all rights reserved."/>
  </r>
  <r>
    <n v="580"/>
    <x v="7"/>
    <x v="7"/>
    <n v="10"/>
    <n v="10"/>
    <x v="5"/>
    <s v="a case in point is metamall, a shopping mall in the metaverse where anyone can buy, own, sell virtual real estates like shops or offices as nfts. _x000a_over time, the real estate market in the metaverse could evolve in a similar way to the real estate market in the analog world.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commercial real estate loans are the better analogy. _x000a_banks have developed a proficiency in evaluating real estate loans. _x000a_smart, entrepreneurial banks will also develop the ability to evaluate virtual real estate loans . _x000a_the bank believes that the digital real estate market will also be revolutionary.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1"/>
    <x v="7"/>
    <x v="8"/>
    <n v="5"/>
    <n v="5"/>
    <x v="5"/>
    <s v="a case in point is metamall, a shopping mall in the metaverse where anyone can buy, own, sell virtual real estates like shops or offices as nfts. _x000a_the virtual real estate market could begin to see services much like those in the physical world, including credit, mortgages and leases.&quot; _x000a_as i wrote in a recent fintech snark tank article, the coming boom in metaverse lending for banks, virtual real estate sales are skyrocketing. _x000a_smart, entrepreneurial banks will also develop the ability to evaluate virtual real estate loans .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588"/>
    <x v="7"/>
    <x v="9"/>
    <n v="3"/>
    <n v="3"/>
    <x v="5"/>
    <s v="in the virtual lounge, you can buy virtual plots of land with non-fungible tokens, or nfts, and make other purchases using cryptocurrency. _x000a_within decentraland, users can buy virtual plots of land in the form of nfts and make purchases using cryptocurrency backed by the ethereum blockchain.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15"/>
    <x v="7"/>
    <x v="10"/>
    <n v="2"/>
    <n v="2"/>
    <x v="1"/>
    <s v="visitors will also have to choose a digital avatar that will represent them in the metaverse. _x000a_document macdlt0020210224eh2o0000a search summary text (hd=jp morga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22 of 23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34 timestamp 21 february 2022 18:16 page 23 of 23 © 2022 factiva, inc. all rights reserved."/>
  </r>
  <r>
    <n v="672"/>
    <x v="8"/>
    <x v="2"/>
    <n v="63"/>
    <n v="63"/>
    <x v="1"/>
    <s v="(reuters) - chinese gaming and social media group tencent holdings ltd on wednesday reported a market-beating 26% jump in quarterly sales, helped in part by a surge in revenue from its online gaming business. _x000a_bytedance outbid tencent last week to acquire shanghai-based gaming studio moonton technology, which is most famous for its southeast asia sensation mobile legends. _x000a_write to yifan wang at yifan.wang@wsj.com (end) dow jones newswires 24-03-21 1002gmt document rtnw000020210324eh3o0009i page 3 of 17 © 2022 factiva, inc. all rights reserved.animationxpress team distributed by contify.com 297 words 18 march 2021 animationxpress atanix english copyright © 2021. animationxpress.com tencent holdings and sony corp. betting big on cloud gaming by joining the latest fundraising round of japanese venture ubitus k.k according to bloomberg. _x000a_ubitus, which specialises in cloud-gaming technology and services, said it completed a round with investments from tencent, sony innovation fund by igv and square enix holdings co., without disclosing the amount raised. _x000a_tencent has been stepping up its efforts to foster cloud gaming, which allows consumers to enjoy high-end games without owning expensive hardware such as consoles or computers. _x000a_just as netflix streams movies, cloud-gaming services deliver games from servers over the internet to users’ tvs, smartphones and other screens. _x000a_tencent said on monday that it was helping ooparts, a japanese cloud gaming platform, to capitalise on the technology. _x000a_yet cloud gaming has faced challenges even as wireless connections get better, with most enthusiasts sticking to titles that use gamers’ own hardware. _x000a_“cloud gaming longer-term will ease the development burden of making games for multiple platforms, expand gaming into new geographies and drive higher subscription revenue, but it remains a ways off from being a main platform,” said bloomberg intelligence analyst matthew kanterman. _x000a_document atanix0020210318eh3i0002w page 4 of 17 © 2022 factiva, inc. all rights reserved.anusuya lahiri 374 words 18 march 2021 01:41 benzinga.com bnznga english copyright 2021. benzinga.com tencent holdings ltd(otc:tcehy) andsony corp(nyse:sne) augmented investment in cloud gaming by joining japanese venture ubitus k.k. _x000a_* cloud-gaming technology and services provider ubitus completed an investment round led by tencent, sony innovation fund by igv, andsquare enix holdings co ltd(otc:sqnny) (otc:sqnxf) for an undisclosed sum. _x000a_ubitus's cloud-gaming patents are known for low latency. _x000a_* tencent has been focusing on cloud gaming for the accessibility of high-end games without expensive hardware like consoles or computers. _x000a_cloud-gaming services deliver games from servers over the internet to users' tvs, smartphones, and other screens akin tonetflix inc's(nasdaq:nflx) content streaming services. _x000a_tencent was also assisting japanese cloud gaming platform ooparts to exploit the technology. _x000a_* cloud gaming continued to remain challenged by the popularity of gamers' hardware.alphabet inc(nasdaq:goog) (nasdaq:googl) google's stadia service was challenged by communication latency and plan pricing. _x000a_* “cloud gaming longer-term will ease the development burden of making games for multiple platforms, expand gaming into new geographies and drive higher subscription revenue, but it remains a ways off from being a main platform,” said bloomberg analyst matthew kanterman. _x000a_* many video-game platform owners still vouch for the co-existence of the gaming technology with the console-based business models. _x000a_document bnznga0020210317eh3h0015w page 5 of 17 © 2022 factiva, inc. all rights reserved.345 words 17 march 2021 forbes middle east online frben english 2021 forbes middle east all rights reserved cloud-gaming services deliver games from servers over the internet to users’ tvs, smartphones and other devices. _x000a_on wednesday said that it has secured investment from a consortium led by chinese tech giant tencent and sony as the duo step up their foray into cloud gaming, allowing users to enjoy high-end games without owning expensive hardware such as consoles or computers. _x000a_rise in cloud-gaming like netflix, which allows users to stream movies, cloud-gaming services deliver games from servers over the internet to users’ tvs, smartphones, and other devices. _x000a_earlier this week, chinese tech giant tencent said that it helped ooparts, another japanese cloud gaming platform, to capitalize on the technology. _x000a_despite challenges with communication latency and plan pricing, which plagued google’s stadia service, several cloud-gaming platform owners see potential in the technology and expect it to co-exist with console-based business models. _x000a_last year, facebook launched a free-to-play cloud-gaming feature on its social media platform, allowing users to stream and play games without downloading them. _x000a_microsoft also launched its xbox cloud gaming service last september. _x000a_according to research and markets, the mobile gaming market is expected to register an annual growth rate of 12.6% between 2021 and 2026 due to the increasing global smartphone penetration and technology advancements. _x000a_document frben00020210317eh3h00005 page 6 of 17 © 2022 factiva, inc. all rights reserved.century huatong soars after tencent buys second-biggest stake in gaming firm for usd421 million xu wei 339 words 15 march 2021 yicai global yicaig english copyright © 2021 yicai global co., ltd. all rights reserved. _x000a_(yicai global) march 15 -- shares of century huatong group jumped after the chinese gaming giant said that tencent holdings spent cny2.8 billion (usd429.1 million) to become its second-largest shareholder. _x000a_established in 2005, century huatong transformed into a gaming company in 2014 after specializing in car parts before. _x000a_tokyo, march 15, 2021 /prnewswire/ -- cloud gaming, which allows video games to be run on remote servers and delivered directly to gamers, is an emerging trend in the video game industry. _x000a_with its all-round solutions and capabilities, tencent cloud is helping cloud gaming platform &quot;ooparts&quot; in japan capitalize on cloud technology, making it benefit from its low latency environment, high-quality node resources and industry-leading network. _x000a_ooparts is a subscription-based visual novel (vn) streaming service launched by black inc., a japanese company that is focused on cloud-based gaming and has been converting different classic games into cloud games within a short period of time. _x000a_as cloud gaming puts computing logic and rendering in the cloud and streams the video frame to users in real time, it is essential that latency is kept to a minimum to ensure the best possible video game experience. _x000a_&quot;the growth of the cloud gaming market globally is unprecedented. _x000a_850898); irene fung, current global, ifung@currentglobal.com document prnasi0020210315eh3f0015p page 9 of 17 © 2022 factiva, inc. all rights reserved.microsoft among others - researchandmarkets.com 945 words 5 march 2021 medical letter on the cdc &amp; fda mlcf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6.1 consoles 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9.4 strategy 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keywords for this news article include: viral, covid-19, virology, sars-cov-2, rna viruses, research and markets, severe acute respiratory syndrome coronavirus 2. our reports deliver fact-based news of research and discoveries from around the world. _x000a_dublin--(business wire)--february 25, 2021-- the &quot;gaming market: global industry trends, share, size, growth, opportunity and forecast 2021-2026&quot; report has been added to researchandmarkets.com's offering. _x000a_according to this report the global gaming market reached a value of us$ 167.9 billion in 2020. looking forward, the publisher expects the global gaming market to reach a value of us$ 287.1 billion by 2026, exhibiting a cagr of 9.24% during 2021-2026. gaming, also known as video games or electronic games, refers to a computer application which is played with a certain set of rules. _x000a_gaming is a powerful tool that can help children in developing certain life skills and can also aid the educators in seeking ways to supplement classroom teaching. _x000a_the gaming sector has been revolutionized with the advent of advanced graphical engines and information technology. _x000a_the increasing proliferation of mobile phones and easy availability of games on the internet along with innovations in both hardware and software are expected to have a positive impact on the growth of the global gaming market. _x000a_in addition, the growing adoption of mobile and browser games which offer free-to-play business models is another trend that is gaining traction in the gaming market. _x000a_further, with the rising popularity of e-sports, multiplayer video game competition between professional and amateur players, the gaming market is witnessing an accelerated growth worldwide. _x000a_some of the other factors propelling the gaming market are empowering nature of games; availability of different genres, such as strategy, action, simulation, etc. _x000a_companies mentioned -- tencent holdings limited -- sony corporation -- microsoft corporation -- apple inc. -- activision blizzard inc -- google llc -- netease inc. -- electronic arts inc. -- nintendo co. ltdand bandai namco holdings inc. key questions answered in this report: -- how has the global gaming market performed so far and how will it perform in the coming years? _x000a_page 13 of 17 © 2022 factiva, inc. all rights reserved.-- what has been the impact of covid-19 on the global gaming market? _x000a_-- which are the device types in the global gaming market? _x000a_-- which are the platforms in the global gaming market? _x000a_-- which are the revenue types in the global gaming market? _x000a_-- which are the popular type in the global gaming market? _x000a_-- which are the age groups in the global gaming market? _x000a_-- what are the various stages in the value chain of the global gaming market? _x000a_-- what are the key driving factors and challenges in the global gaming market? _x000a_-- what is the structure of the global gaming market and who are the key players? _x000a_-- what is the degree of competition in the global gaming market? _x000a_key topics covered: 1 preface 2 scope and methodology 3 executive summary 4 introduction 4.1 overview 4.2 key industry trends 5 global gaming market 5.1 market overview 5.2 market performance 5.3 impact of covid-19 5.4 price analysis 5.5 market breakup by device type 5.6 market breakup by platform 5.7 market breakup by revenue type 5.8 market breakup by type 5.9 market breakup by age group 5.10 market breakup by region 5.11 market forecast 5.12 swot analysis 5.13 value chain analysis 5.14 porters five forces analysis 6 market breakup by device type page 14 of 17 © 2022 factiva, inc. all rights reserved.6.1.1 market trends 6.1.2 market forecast 6.2 mobiles and tablets 6.2.1 market trends 6.2.2 market forecast 6.3 computers 6.3.1 market trends 6.3.2 market forecast 7 market breakup by platform 7.1 online 7.1.1 market trends 7.1.2 market forecast 7.2 offline 7.2.1 market trends 7.2.2 market forecast 8 market breakup by revenue type 8.1 in-game purchase 8.1.1 market trends 8.1.2 market forecast 8.2 game purchase 8.2.1 market trends 8.2.2 market forecast 8.3 advertising 8.3.1 market trends 8.3.2 market forecast 9 market breakup by type 9.1 adventure/role playing games 9.1.1 market trends 9.1.2 market forecast 9.2 puzzles 9.2.1 market trends 9.2.2 market forecast 9.3 social games 9.3.1 market trends 9.3.2 market forecast page 15 of 17 © 2022 factiva, inc. all rights reserved.9.4.1 market trends 9.4.2 market forecast 9.5 simulation 9.5.1 market trends 9.5.2 market forecast 9.6 others 9.6.1 market trends 9.6.2 market forecast 10 market breakup by age group 10.1 adult 10.1.1 market trends 10.1.2 market forecast 10.2 children 10.2.1 market trends 10.2.2 market forecast 11 market breakup by region 11.1 asia pacific 11.2 north america 11.3 europe 11.4 middle east and africa 11.5 latin america 12 competitive landscape 12.1 market structure 12.2 key players 12.3 profiles of key players for more information about this report visit https://www.researchandmarkets.com/r/rsrc43 view source version on businesswire.com: https://www.businesswire.com/news/home/20210225005818/en/ contact: researchandmarkets.com laura wood, senior press manager press@researchandmarkets.com for e.s.t office hours call 1-917-300-0470 for u.s./can toll free call 1-800-526-8630 for gmt office hours call +353-1-416-8900 page 16 of 17 © 2022 factiva, inc. all rights reserved.copyright business wire 2021 (end) document bwr0000020210225eh2p000fh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5 page 17 of 17 © 2022 factiva, inc. all rights reserved."/>
  </r>
  <r>
    <n v="730"/>
    <x v="9"/>
    <x v="2"/>
    <n v="422"/>
    <n v="422"/>
    <x v="1"/>
    <s v="instead, apple will focus on “bursts of gaming, communication, and content consumption” where users log on for a specific purpose but then return to the real world. _x000a_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proactive news headlines including apple, esports entertainment, champion gaming, silvercorp metals and fobi ai new york, jan. 28, 2022 (globe newswire) -- proactive, provider of real-time news and video interviews on growth companies listed in the us and canada, has covered the following companies: -- powertap hydrogen capital corp is betting on the hydrogen revolution taking off in the next few years click here -- apple reassures with stellar festive sales and excites with augmented reality products move click here -- goldshore resources reports continuing broad zones of gold mineralization from drilling at moss lake gold deposit click here -- silvercorp metals hits multiple high-grade silver and gold zones in 2021 drilling at tlp mine in china click here -- metal tiger notes progress by associate cobre at perrinvale click here -- heritage cannabis hits milestone with products available on spectrum therapeutics online platform click here -- clean air metals hails publication of its esg report related to its thunder bay north project in ontario click here -- champion gaming appoints sports and media veteran ishwara glassman chrein to its board of directors click here -- world copper and cardero resource update on plan of arrangement to combine their businesses click here -- algernon pharmaceuticals granted ifenprodil patent for idiopathic pulmonary fibrosis in canada click here -- fobi ai inks marketing deal with abbot's butcher, a premium us plant-based protein company click here -- thesis gold identifies new targets at 'underexplored' ranch gold project in british columbia click here -- esports entertainment welcomes stuart tilly as its new coo click here about proactive -- proactive is a unique tech-enabled platform providing companies globally with a comprehensive investor engagement solution across their business lifecycle. _x000a_apple macbook air (m1,2020) rear lid (future) document techr00020220121ei1l0012z page 6 of 149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what happened: graphics chip giant nvidia corporation (nasdaq: nvda) announced that, starting next week, fortniteon its geforce nowcloud gaming service will launch in a limited-time closed beta for mobile, streamed through the safari web browser on ios and the geforce now android app.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sllook also document nfince0020220111ei1b006n1 page 11 of 149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126 words 13 december 2021 public companies news and documents via pubt lcdvp english copyright 2021. as included in the information * click here to view this document in its original format mobile monday: apple's take rate, gen x loves mobile gaming, and mobile is breaking records the text version of this document is not available. _x000a_1,150 words 12 december 2021 public companies news and documents via pubt lcdvp english copyright 2021. as included in the information * click here to view this document in its original format mobile monday: apple's take rate, gen x loves mobile gaming, and mobile is breaking records mobile monday every week, digital turbine, adcolony, and fyber are teaming up to give you the latest news and insights in the mobile world. _x000a_in this edition of mobile monday, digital turbine explains the publisher push to reduce apple's take from app store purchases and the ramifications if this were to happen, adcolony discusses gen x's affinity for mobile gaming, and fyber shares record revenues for mobile games this year. _x000a_while the analysts do make multiple comments of how this is very unlikely to happen, they do take some time to consider what might be the end result if it did - a massive boom for mobile advertising: &quot;if there's a revenue jump per user, all of a sudden those users are way more valuable to the mobile-gaming company. _x000a_as our research has established, mobile gaming is no longer just an activity enjoyed by younger, jobless generations. _x000a_while these users may not have grown up in the world of gaming, social media, or with technology at their fingertips, they have quickly adjusted to a mobile-focused world and become as tech-savvy as their younger counterparts. _x000a_another year, another record for mobile gaming! _x000a_the large increase in mobile game revenues is also making waves across the broader gaming industry. _x000a_with mobile gaming raking in the big numbers, new sub-genres are emerging and shaping new gameplay habits. _x000a_in the first version, we expect the operating system of these glasses to focus on communication, multimedia content consumption and gaming. _x000a_continue reading: telegram updates: it won't allow screenshots and you can send anonymous messages 6 little-known google maps features that are more useful than you thought everything you should do before selling your iphone to avoid problems page 16 of 149 © 2022 factiva, inc. all rights reserved.page 17 of 149 © 2022 factiva, inc. all rights reserved.first apple mixed reality headset to offer vr gaming, media, and communication chris smith 700 words 6 december 2021 boy genius report (bgr) bgr english bgr media, llc, a subsidiary of penske media corporation. _x000a_like any gadget offering virtual reality (vr) features, gaming could easily be the main focus. _x000a_but you don’t necessarily associate apple with high-end gaming. _x000a_that’s because not all of apple’s devices offer access to high-end gaming, even though the hardware supports it. _x000a_they offer ps5-grade performance, but they lack the games to turn them into gaming pcs. _x000a_that said, a well-connected insider says that gaming will be a significant focus for the first-gen apple mixed reality headset. _x000a_that’s gaming, media consumption, and communication: gaming should be a strong focus of the machine, especially given that it will have multiple processors, a fan, extremely high resolution displays and its own app store. _x000a_the post first apple mixed reality headset to offer vr gaming, media, and communication appeared first on bgr.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document abptel0020211118ehbj000ar page 27 of 149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5 of 149 © 2022 factiva, inc. all rights reserved.with apple’s app store policies making it difficult, what options does netflix have for its gaming service on ios? _x000a_fe online 373 words 8 november 2021 financial express online fiexon english copyright 2021. indian express group netflix: video streaming platform netflix recently rolled out a mobile gaming service for android users. _x000a_the platform also said that it was working on creating an ios version of the gaming service. _x000a_this is also a point of contention with gaming services like nvidia geforce now, google stadia and xbox cloud gaming. _x000a_the only way for cloud gaming platforms to get around this policy is by offering their games via a web app like facebook has done. _x000a_also read | netflix launches mobile games: streaming giant introduces in-app gaming option now, a bloomberg report has stated that the ott platform will work around this policy by making its games available via the app store. _x000a_this is a fine setup, but it is also inconvenient for an all-in-one gaming service. _x000a_this is why bloomberg has predicted that netflix would soon move its games to the cloud, and while that would work fine with android, apple’s app store policies would not make it easy for cloud gaming to survive. _x000a_the bloomberg report has opined that for netflix gaming service to survive, either cupertino would need to change its policy or grant an exemption to netflix. _x000a_document fiexon0020211109ehb80000n page 36 of 149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nfince0020211101ehb1001to page 43 of 149 © 2022 factiva, inc. all rights reserved.allisa james 489 words 29 october 2021 techradar techr english © 2021. future publishing ltd. all rights reserved in a recent gaming test with 25 popular pc games, apple’s m1 max is shown to match or even surpass nvidia’s geforce rtx 3060 graphics card. _x000a_and thanks to a new gaming test, we can see just how well the chip works in action — apparently better than a popular gaming rig setup. _x000a_the benchmark analysis tested frame rate and resolution, finding that the m1 max beats out nvidia’s geforce rtx 3060, one of the best graphics cards out there that is a popular choice for mid-range gaming pcs. _x000a_optimization for mac has never been a priority for gaming developers, seeing as how sales didn’t justify the effort. _x000a_but having these kinds of tests showing off what m1 max can really do, and do just as well as gaming rigs built specifically for this purpose, can go a long way in showing the demand for games to run well on mac. _x000a_via 9to5mac the m1 max logo against a funky purple backdrop (apple / future) document techr00020211029ehat00105 page 44 of 149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45 of 149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document icrowdn020211020ehak001bd page 46 of 149 © 2022 factiva, inc. all rights reserved.henry st leger 622 words 20 october 2021 techradar techr english © 2021. future publishing ltd. all rights reserved apple reportedly considered a cloud gaming component or counterpart to apple arcade, but seeing stadia floundering may have stayed its hand. _x000a_apple reportedly considered a cloud gaming component or counterpart to apple arcade, with one technology analyst claiming the idea was raised – and then mooted – by the tech giant in the recent past. _x000a_* these are the best apple arcade games * these are the best android games * read our apple arcade review too but cloud gaming in particular has been a huge topic for gaming providers for much of the past decade, and we've seen many failed, floundering, or under-appreciated attempts for cloud gaming in the past – often due to average internet speeds simply not being ready to make such a service a mass success. _x000a_we were reviewing onlive services a full decade ago, and it's astonishing that there's still no player in the market that's fully found a foothold in the gaming public. _x000a_serious competition to consider it may well be the splashy arrival of stadia, or the gaming public's perceived indifference to the service, that caused apple to stay its hand. _x000a_after all, stadia launched just a month or so after apple arcade back in 2019, adding another well-funded player to the cloud gaming market. _x000a_xbox cloud gaming, too – the rebranded project xcloud teased for so long – is now being tested by xbox insiders, and looks set to roll out to everyday xbox gamers soon. _x000a_in this sense, xbox cloud gaming simply adds flexibility, rather than offering a whole new payment portal for modern players. _x000a_even before xbox cloud gaming rolls out in earnest, in its final form, there's no denying the added value this gives countless xbox gamers – and apple, like google, would be starting much more from scratch, without the ecosystem to make as attractive an offering. _x000a_we spoke to the developers to find out apple arcade (future) document techr00020211020ehak00107 page 48 of 149 © 2022 factiva, inc. all rights reserved.jackie thomas 1,254 words 18 october 2021 techradar techr english © 2021. future publishing ltd. all rights reserved the apple m1 max is going to be excellent news for anyone that doesn't want to carry a garish gaming laptop everywhere they go it finally happened, apple released the m1 pro and m1 max nearly a year after it launched the m1 in november 2020. while apple's first go at making its own silicon for laptops was super impressive, these new chips definitely have our attention and even more so than the last time around. _x000a_macbooks aren't gaming laptops, no matter how much the company will claim otherwise with its apple arcade inclusion. _x000a_click to view image (image credit: apple) laptop manufacturers need to wake up one of the trends we've noticed with gaming laptop manufacturers recently is that they've been just rebranding gaming laptops and re-releasing them for creative professionals that want the power that a gaming laptop offers, but with a more office-friendly aesthetic. _x000a_for the most part, this has been fine, but it has led to some gaming mainstays like the gigabyte aero 15 being pitched to creatives instead of gamers because someone who makes their money on their laptop will probably spend more money than someone looking to play fortnite with ray tracing enabled. _x000a_but, again, while it has some security upgrades and different graphics processors (like a quadro gpu), it's still basically a gaming laptop with a fresh coat of paint. _x000a_don't get us wrong, gaming laptop battery life has come a long way in the last couple of years, but that only happened once amd put the pressure on intel with its ryzen 4000 processors, namely behind the asus rog zephyrus g15 in 2020. but even a year after that laptop came out, we're still getting laptops that are struggling to break 5 or 6 hours of battery life. _x000a_it could be argued that apple started the trend of making laptops thinner and thinner and cutting out all the ports, which is what has driven a lot of creatives to gaming laptops, on top of the sheer power that cuda-powered gpus offer. _x000a_apple unleashed (apple) document techr00020211018ehai001e1 page 50 of 149 © 2022 factiva, inc. all rights reserved.332 words 5 october 2021 deccan herald decher english copyright 2021. the printers (mysore) private ltd. last year, globally, apple’s customers spent around $45 billion on mobile games through app store did you know, apple inc makes more money from gaming than xbox-maker microsoft corp, gaming giants intend co. and activision, and sony corp combined. _x000a_the company neither makes a gaming console nor created a game, but still, it was able to rake a whopping $8.5 billion in terms of operating profits from gaming alone in 2019, thanks to the 30 per cent cut, the company gets as app store gate-keeping charge. _x000a_an analysis from 2019 by the journal showed that aforementioned apple’s operating profits are more than four gaming giants combined. _x000a_however, in the near future, apple may see a decline in revenues from the gaming segment, as the company is facing several battles with app companies including epic games, and anti-competition trials in multiple countries around the world. _x000a_must read | apple takes app payment hit in epic court fight watch the latest dh videos here: document decher0020211005eha5000p1 page 51 of 149 © 2022 factiva, inc. all rights reserved.how apple's scoring big on gaming 2,034 words 5 october 2021 12:30 wsj podcasts wsjpod english copyright 2021 dow jones &amp; company, inc. all rights reserved. _x000a_apple doesn't make games, but it's making billions in profit from video gaming. _x000a_wsj reporter tim higgins joins host zoe thomas to discuss how apple has leveled up in the gaming world. _x000a_video gaming is a massive and growing industry. _x000a_nintendo, microsoft's xbox, sony's playstation, and activision blizzard, the publisher of candy crush, have all touted record profits and earnings in recent years, but you may be surprised to hear that one company made more profit from gaming in the 2019 fiscal year than all four of those combined, apple. _x000a_but apple's gaming revenue could be under threat, competitors and lawmakers are questioning the dominance of its app store, and one of its biggest markets is clamping down o"/>
  </r>
  <r>
    <n v="735"/>
    <x v="9"/>
    <x v="1"/>
    <n v="66"/>
    <n v="66"/>
    <x v="1"/>
    <s v="apple’s virtual reality headset could run on mysterious ‘realityos’ adam smith 403 words 9 february 2022 22:08 independent online indop english © 2022. independent digital news and media ltd. all rights reserved apple’s virtual reality headset has been rumoured to launch this year apple’s operating system for its upcoming virtual reality headset could be called ‘realityos’. _x000a_write to jack denton at jack.denton@dowjones.com (end) dow jones newswires january 11, 2022 09:38 et (14:38 gmt) document djdn000020220111ei1b002jj page 10 of 149 © 2022 factiva, inc. all rights reserved.apple opposes the metaverse: its virtual reality glasses will be very different 472 words 11 january 2022 ce noticiasfinancieras nfince english copyright © content engine llc the metaverse projected by mark zuckerberg, owner of meta (formerly facebook), is far from convincing another major u.s. technology company. _x000a_apparently, apple has its own plans for this ambitious virtual world, such as the launch of its first virtual reality glasses to compete directly with the oculus rift 2 helmet.mark gurman, a bloomberg journalist, assured that the company believes that this new virtual universe is &quot;off limits&quot;, and that its viewer, unlike the oculus one, will be intended for another user experience. _x000a_in fact, he stressed that it is unlikely that the company will mention the word &quot;metaverse&quot; during the launch of the also known as apple glass .mainly, the idea of this virtual reality viewer is that the user can &quot;play, communicate and consume content&quot;, but only in occasional moments and not throughout the day. _x000a_this strategy is very different from the one proposed by meta, who intends that the user can, even, from conducting business meetings to shopping virtually not only through virtual reality devices such as the oculus, as well as other services and platforms that are still under development.on the other hand, the bloomberg journalist pointed out that the augmented reality glasses apple is working on are designed to be used by the user at all times. _x000a_as for its design, it could be similar to the virtual reality glasses announced during 2021 by companies such as xiaomi or oppo. _x000a_document lcdvp00020211213ehcc00mgg page 15 of 149 © 2022 factiva, inc. all rights reserved.apple: virtual reality lenses could detect objects and hand gestures 560 words 9 december 2021 ce noticiasfinancieras nfince english copyright © content engine llc apple is getting to work on its second generation of virtual and augmented reality headsets/lenses. _x000a_like any gadget offering virtual reality (vr) features, gaming could easily be the main focus. _x000a_apple plans to replace it with virtual reality device 420 words 1 december 2021 ce noticiasfinancieras nfince english copyright © content engine llc the company apple, founded in 1976, is recognized as one of the most innovative technology companies, because in the world of smartphones, with the launch of the iphone in 2007 and released to the world by steve jobs, is listed as a milestone in technology mobile devices we use today. _x000a_according to the specialist, by 2032 this change will use as the main technology the use of immersive virtual reality, which means that these new apple devices will be more specialized in combining our reality with augmented reality. _x000a_document nfince0020211201ehc100202 page 19 of 149 © 2022 factiva, inc. all rights reserved.augmented and virtual reality environments (uspto 11163417) 3,206 words 19 november 2021 investment weekly news invwk processors. _x000a_for the url and additional information on this patent, see: bernstein, jeffrey t. systems, methods, and graphical user interfaces for interacting with augmented and virtual reality environments. _x000a_copyright 2021, newsrx llc document invwk00020211119ehbj000nl page 23 of 149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the claims supplied by the inventors are: &quot;1. a system, comprising: a head-mounted display (hmd), comprising one or more sensors to capture sensor data as a user moves in a real environment; and a display subsystem to display views of a virtual reality (vr) environment to the user showing movement along a virtual path in the vr environment as the user moves in the real environment; one or more processors that perform: receive the sensor data via a connection to the hmd; determine position and motion of the user in the real environment based on the sensor data; render views of the vr environment based at least in part on the position and motion of the user in the real environment; rotate the vr environment with respect to the user's position by shifting one or more of the views left or right at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transmit the views to the hmd over the connection to display the views to the user. _x000a_&quot;13. a method, comprising: performing, by a controller comprising one or more processors: obtaining sensor data from one or more sensors of a head-mounted display (hmd) that displays views of a virtual reality (vr) environment to a user showing movement along a virtual path in the vr environment as the user moves in a real environment; determining position and motion of the user in the real environment based on the sensor data; rendering views of the vr environment based at least in part on the position and motion of the user in the real environment; shifting one or more of the views to rotate the vr environment around the user's position a rate of rotation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ing the views to the hmd to display the views to the user. _x000a_&quot;16. a device, comprising: one or more processors; and a memory comprising program instructions executable by the one or more processors to: obtain sensor data from one or more sensors; determine position and motion of a user in a real environment based on the sensor data; render views of a virtual reality (vr) environment showing movement of the user along a virtual path in the vr environment based at least in part on the position and motion of the user in the real environment; shift one or more of the views to rotate the vr environment around the user's position an amount that is different from a rotation in the motion of the user, wherein the rate of rotation is a first rate of rotation when the user rotates a first direction away from the virtual path, and wherein the rate of rotation is a second rate of rotation that is different from the first rate of rotation when the user rotates a second direction toward the virtual path; and provide the views to a display to display the views to the user as the user moves in the real environment. _x000a_for additional information on this patent, see: krumbiegel, julius g. redirected walking in virtual reality environments. _x000a_document bnznga0020211108ehb8000e1 page 37 of 149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icrowdn020211103ehb30015v page 40 of 149 © 2022 factiva, inc. all rights reserved.apple's upcoming augmented and virtual reality headset that mixes the real and digital worlds will support the newest version of wi-fi and allow it to be truly wireless, analyst claims chris ciaccia for dailymail.com 567 words 1 november 2021 21:23 mail online damonl english copyright 2021 * apple's upcoming mixed-reality headset will use the newest form of wi-fi * this will let it support faster speeds and have a higher number of connections * speculation has swirled around cost; some expect the device to sell for $1,000 * it is expected to be a segue to apple's eventual ar glasses, apple glass * apple glass is not expected to be ready until 2025 at the earliest apple's mixed-reality headset that includes augmented reality and virtual reality will use the newest version of wi-fi, allowing for the device to eventually be truly wireless. _x000a_this feature, which is available in some current virtual reality headsets (such as the oculus quest), will let the new apple device have faster speeds and introduce a higher number of connections. _x000a_document damonl0020211101ehb1006hq page 42 of 149 © 2022 factiva, inc. all rights reserved.apple: its virtual reality glasses would run games in high quality 251 words 1 november 2021 ce noticiasfinancieras nfince english copyright © content engine llc virtual reality and augmented reality technology has begun to position itself in the entertainment market. _x000a_for several years, apple has been working on its proposal in virtual reality glasses whose technology is expected to be the most innovative in its range. _x000a_what's new about the glasses?the technological patent that would be in charge of the new technology of these devices is called &quot;direct retinal projector&quot;, which would eradicate headaches and dizziness that occur in other virtual reality glasses. _x000a_what apple is looking for is to apply an elaborate system to avoid problems of nausea, visual fatigue and confusion that some people experience with virtual reality devices and traditional augmented reality. _x000a_if apple's rules continue to be the law of the land, there's worries that it'll carry over into the next generation of technology, whether it's augmented reality or virtual reality. _x000a_read more understanding legal arguments in epic v. apple: tinder, itch.io and a naked banana everything you need to know about the lawsuit between apple and fortnite parent company epic games twitch sues two people allegedly behind hate raids document wpcom00020210913eh9d003jt page 66 of 149 © 2022 factiva, inc. all rights reserved.apple's upcoming augmented and virtual reality headset that mixes the real and digital worlds will only work when it is connected to an iphone or mac dan avery for dailymail.com 834 words 4 september 2021 02:19 mail online damonl english copyright 2021 * apple's upcoming headset will overlay computer-generated imagery onto the user's view of the real world * a report in the information indicates apple's production partner in taiwan has struggled to produce device's integrated chip * it won't have apple's neural engine, which provide ai and machine-learning capabilities * a sources predict mass production of the device is at least a year away * earlier rumors had hinted at a spring 2022 launch apple's augmented-reality (ar) and virtual-reality (vr) headset will reportedly need to be wirelessly connected to another device for processing power, like a nearby mac or iphone. _x000a_this article originally appeared on usa today: xbox cloud gaming service now available on windows pcs, apple smartphones and tablets, plus browsers document usatonl020210628eh6s001xk page 90 of 149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teluk00020210426eh4q005xx page 112 of 149 © 2022 factiva, inc. all rights reserved.virtual reality tourisme rougemont; canada newswire 547 words 26 april 2021 22:56 canada newswire cnnw english copyright © 2021 canada newswire ltd. all rights reserved. _x000a_for a glimpse of the beauty of rougemont's landscape during the flowering season: https://www.youtube.com/watch?v=uhbpebq7enq rougemont becomes the first destination in québec to showcase its orchards in social virtual reality rougemont is innovating once again this year. _x000a_this time, it is offering to visit its flowering orchards through social virtual reality. _x000a_thanks to a partnership with start-up hoppin', the magnificent may 2020 blossoming has been immortalized in virtual reality. _x000a_the capture is also available through 360-degree video for those who do not have a virtual reality headset. _x000a_garen currently plays overwatch, heroes of the storm, among us, and destiny 2. hadi farahani document lalawyr020210414eh4100007 page 142 of 149 © 2022 factiva, inc. all rights reserved.apple could release 'smart footwear' that sends haptic feedback to the user's feet to enhance vr gaming experience with its rumored $1,000 headset stacy liberatore for dailymail.com 467 words 18 march 2021 04:57 mail online damonl english copyright 2021 * apple has been awarded a patent for 'smart footwear' to pair with its vr helmet * the footwear would be either a sock or shoe that provides haptic feedback * it would uses the person's force as they move and electromagnets * apple is reportedly working on a vr headset that is set for the market in 2022 apple is reportedly working on its own virtual reality (vr) headset and a new patent suggests it will be paired with other devices including smart shoes. _x000a_document damonl0020210317eh3h006k9 page 143 of 149 © 2022 factiva, inc. all rights reserved.page 144 of 149 © 2022 factiva, inc. all rights reserved.like foldable iphones and virtual reality gear (aapl) feedback@businessinsider.com (allana akhtar) 441 words 9 march 2021 04:35 business insider bizins english copyright 2021. insider inc summary list placement apple will discontinue the imac pro after current supplies runs out.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44"/>
    <x v="9"/>
    <x v="11"/>
    <n v="26"/>
    <n v="26"/>
    <x v="6"/>
    <s v="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h.f. article document bahrna0020210830eh8u0008g page 71 of 149 © 2022 factiva, inc. all rights reserved.apple claims cba's views misleading on digital wallets clancy yeates 484 words 28 august 2021 the sydney morning herald smhh first page 73 of 149 © 2022 factiva, inc. all rights reserved.shivdeep dhaliwal 433 words 25 august 2021 16:07 benzinga.com bnznga english copyright 2021. benzinga.com apple inc's (nasdaq: aapl) subscription gaming service apple arcade is adding two new titles to its library. _x000a_also read: | instagram rolling out sensitive content control option to let users control what appears on their feeds also read: | twitter may soon allow android users to log in using their gmail accounts also read: | duckduckgo launches free to use email tracker removal service for increased privacy document intyon0020210721eh7l001up page 85 of 149 © 2022 factiva, inc. all rights reserved.jerusalem post staff 335 words 30 june 2021 jpost.com (the jerusalem post online edition) jpsten english © 2021, jpost.com (the jerusalem post online edition), all rights reserved - provided by syndigate media inc. israeli wallet brand emmanuel wallets is calling to boycott digital wallets like apple pay due to the harm it is causing the classic wallet industry. _x000a_in a statement, the company announced it would no longer accept payments from digital wallets due to the damage it is causing their sales, as digital wallets inherently remove much of the need for a physical wallet. _x000a_now, the company is reaching out to others in the industry to fight back against digital wallets.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2 of 149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04 of 149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05 of 149 © 2022 factiva, inc. all rights reserved.apple could be working on switch-like gaming console 158 words 14 may 2021 etmag.com fmetma english copyright 2021 eurotrade media co., ltd., all rights reserved. _x000a_document trende0020210223eh2n0005l search summary text hd=app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page 148 of 149 © 2022 factiva, inc. all rights reserved.region all regions language english results found 174 timestamp 21 february 2022 17:40 page 149 of 149 © 2022 factiva, inc. all rights reserved."/>
  </r>
  <r>
    <n v="788"/>
    <x v="10"/>
    <x v="2"/>
    <n v="53"/>
    <n v="53"/>
    <x v="1"/>
    <s v="what happened: alibaba has registered a new company named yuanjing shengsheng in beijing to test the gaming potential of the metaverse, the south china morning post reported. _x000a_alibaba's initiatives come at a time chinese regulators are wielding their whip on online gaming companies. _x000a_page 3 of 26 © 2022 factiva, inc. all rights reserved.page 4 of 26 © 2022 factiva, inc. all rights reserved.alibaba to test gaming potential of metaverse as big tech firms stampede into virtual world 814 words 14 december 2021 scmp.com scmcom english (c) 2021 scmp.com. _x000a_* the new unit, wholly owned by alibaba’s investment arm, has listed its major business as software development and services * yuanjing shengsheng’s creation comes just two months after alibaba’s cloud gaming business unit launched a new brand with a similar name alibaba group holding has registered a new company in beijing named yuanjing shengsheng to test the gaming potential of the metaverse, in the latest sign that china’s big tech firms are doubling down on what many see as the future of the internet. _x000a_the establishment of the new unit underlines alibaba’s interest in the metaverse, a shared, immersive 3d virtual space where people can interact and trade, and the move comes despite beijing’s tighter scrutiny of the gaming sector in the past year. _x000a_yuanjing shengsheng’s creation comes just two months after alibaba’s cloud gaming business group launched a new brand with a similar name, describing it as a platform for cloud gaming. _x000a_alibaba said at the time that the platform would offer free computing sources for small to medium-sized cloud gaming developers.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read this: digital asset platform global mofy nets investment to develop metaverse infrastructure document krsgia0020210930eh9u0005l page 11 of 26 © 2022 factiva, inc. all rights reserved.hong kong stocks slip as attack on online gaming 'opium and drugs' slams tencent, netease while market awaits alibaba earnings zhang shidong in shanghai 739 words 3 august 2021 scmp.com scmcom english (c) 2021 scmp.com. _x000a_* tencent’s market value has crashed by us$415 billion from its february peak, about the capitalisation of louis vuitton owner lvmh * mainland investors were net sellers of hong kong stocks for 12 consecutive days through midday tuesday, stock connect shows hong kong stocks declined after a publication run by the xinhua news agency slammed internet gaming addiction, heightening concerns that the industry could become the next target of beijing’s regulatory wrath. _x000a_gaming operators tencent holdings and netease tumbled by at least 6 per cent, among the market’s worst performers. _x000a_traders scrambled to unwind their holdings of gaming stocks after the economic information daily, a newspaper of state-run xinhua, blasted addiction among children to online games, likening them to “spiritual opium” and “electronic drugs” and singled out honour of kings, tencent’s top-grossing and most popular games. _x000a_document scmcom0020210803eh83000b8 page 13 of 26 © 2022 factiva, inc. all rights reserved.rachit vats 427 words 3 august 2021 13:40 benzinga.com bnznga english copyright 2021. benzinga.com chinese e-commerce player jd.com inc (nasdaq: jd) is pumping in money in its gaming business to ensure it becomes the go-to place for young customers to shop all gaming-related goods, cnbc reported on monday, citing a company executive. _x000a_jd plans to parallel, not compete, with others: alibaba group holding (nyse: baba) rival's retail unit had last month firmed up a strategic partnership with tencent holdings ltd' (otc: tcehy) gaming unit to focus on developing tournaments and marketing collaboration. _x000a_the partnership with tencent is being seen as an attempt by jd to build an ecosystem around gaming that will drive the growth of its other businesses, the report noted. _x000a_besides tencent,jd has also announced plans to work with companies such as chinese pc-maker lenovo to develop smartphones for mobile gaming. _x000a_in addition, jd is aiming to scale up its e-sports teams jd gaming that it launched in 2017 and the mobile gaming team named jd esports. _x000a_see also: heres why alibaba rival tencents stock is plummeting today gaming shows 'huge potential:'“at the end of the day, i think the entire industry is still at the incubation stage. _x000a_and that's the kind of consumers we want, you know ... they will use jd.” unlike tencent and netease inc (nasdaq: ntes), jd does not make its own games but could look at the possibility of co-investing in gaming companies with a partner, the report noted, adding that it can use its vast network to collect customer feedback and pass it on to its partners to improve the gaming products. _x000a_document bnznga0020210803eh830008e page 14 of 26 © 2022 factiva, inc. all rights reserved.hong kong stocks slide as attack on online gaming 'opium and drugs' slams tencent, netease while market awaits alibaba earnings zhang shidong in shanghai 782 words 3 august 2021 scmp.com scmcom english (c) 2021 scmp.com. _x000a_* hang seng drops 1 per cent as tencent paces losers after mainland media likens mobile-gaming addiction to ‘spiritual opium’ * mainland investors are poised to be net sellers of hong kong stocks for 12 consecutive days on tuesday, stock connect shows hong kong stocks resumed declines after a publication run by the xinhua news agency slammed internet gaming addiction, heightening concerns that the industry could become the next target of beijing’s regulatory wrath. _x000a_gaming operators tencent holdings and netease tumbled by at least 10 per cent. _x000a_traders rushed to unwind their holdings of gaming stocks after the economic information daily, a publication of state-run xinhua news agency, blasted addiction among children to online games, likening them to “spiritual opium” and “electronic drugs.” it also blamed overindulgence in them for short-sightedness and poor academic performances among teenagers, and singled out honour of kings, one of tencent’s top-grossing and most popular games. _x000a_document scmcom0020210803eh830008f page 16 of 26 © 2022 factiva, inc. all rights reserved.tencent, alibaba-backed studio in spotlight ahead of hong kong ipo as china's video gaming boom continues josh ye 743 words 3 july 2021 scmp.com scmcom english (c) 2021 scmp.com. _x000a_qingci’s success is yet another sign of the continued video gaming boom in china, where the number of players expanded during the covid-19 lockdown amid the increased consumption of online entertainment. _x000a_there were 681.7 million mobile gamers in mainland china at the end of 2020, up 7 per cent from 2019, according to data from video gaming research firm niko partners. _x000a_chinese companies have proven especially adept at mobile gaming, in part, because the market is huge in the country, accounting for three-quarters of its total video gaming revenue, according to the china audio-video and digital publishing association. _x000a_in the quarter ended march, video gaming revenue in china reached more than 77 billion yuan, according to data from the china audio-video and digital publishing association. _x000a_total video gaming revenue last year reached 278.7 billion yuan, up 20.7 per cent from 2019. chinese online games heavyweight g‑bits network technology (xiamen) co has a 21.37 per cent stake in qingci games, making it the company’s second-largest shareholder behind founder and chief executive yang xu. _x000a_chinese companies are not the only ones in the video gaming industry that have looked to go public. _x000a_popular us gaming platform roblox went public on the new york stock exchange in march through a direct listing. _x000a_the company has partnered with tencent to launch its sandbox gaming platform in china on both smartphones and desktop personal computers. _x000a_document scmcom0020210702eh73000mb page 18 of 26 © 2022 factiva, inc. all rights reserved.969 words 12 march 2021 icrowdnewswire icrowdn english © copyright icrowdnewswire llc 2021. all rights reserved the “cloud gaming – market development outlook ” study has been added to htf mi repository. _x000a_get inside scoop of the report, request for sample @: https://www.htfmarketreport.com/sample-report/3116176-global-cloud-gaming-market-2 global cloud gaming market development scenario by players ø financials information, business overview and product specification matrix ø patent analysis briefing* [if applicable] ø no. _x000a_of patents issuance by year / by players / by issuing office ø key development – product/service launch, mergers &amp; acquisition, joint ventures cloud gaming market competition each company profiled in the research document is studied considering various factors such as product and its application portfolios, market share, growth potential, future plans, and development activity. _x000a_most importantly, the report sheds light on important strategies that key and emerging players are taking to maintain their ranking in the global cloud gaming market. _x000a_order global cloud gaming market study full copy now @ https://www.htfmarketreport.com/buy-now?format=1&amp;report=3116176 important features that are under offering &amp; key highlights of the report : 1) how companies are selected or profiled in the report? _x000a_enquire for customization or check for any discount if available @ https://www.htfmarketreport.com/enquiry-before-buy/3116176-global-cloud-gaming-market-2 hardcore gamers &amp; casual gamers are the segments analysed and sized in this study by application/end-users, displays the potential growth and various shift for period 2015 to 2026. the changing dynamics supporting the growth makes it critical for businesses in this space to keep abreast of the moving pulse of the market. _x000a_, pc, connected tv &amp; smartphone have been considered for segmenting cloud gaming market by type. _x000a_they kept leading domestic market and on the other way actively developing international market and seizing market share, becoming the backbone of global cloud gaming industry. _x000a_***sub regions included: north america [united states, canada, mexico], asia-pacific [china, india, japan, south korea, australia, indonesia, malaysia, philippines, thailand, vietnam], europe [germany, france, uk, italy, russia, rest of europe], south america [brazil, argentina, rest of south america], middle east &amp; africa [gcc countries, turkey, egypt, south africa, rest of middle east &amp; africa] *** unless until specified in original toc of global cloud gaming market study to know more about the table of contents, you can click @ https://www.htfmarketreport.com/reports/3116176-global-cloud-gaming-market-2 research objectives • to analyse and forecast the global cloud gaming market, in terms of value and volume. _x000a_• identifying influencing factors keeping global cloud gaming market intense, factored with periodic analysis of cr4 &amp; cr8 concentration ratio &amp; hhi index.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0"/>
    <x v="10"/>
    <x v="12"/>
    <n v="2"/>
    <n v="2"/>
    <x v="1"/>
    <s v="by using ai-driven characters combined with real-life actors' performances, the episodic series with working title &quot;secret agent,&quot; will feature digital characters who appear completely human and lifelike on screen.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793"/>
    <x v="10"/>
    <x v="1"/>
    <n v="8"/>
    <n v="8"/>
    <x v="1"/>
    <s v="cui said alibaba is choosing technology to enter the segment, which may allow the e-commerce giant to step into games and the virtual reality space later once the metaverse concept becomes more mature. _x000a_the metaverse – a term coined by american writer neal stephenson for his 1992 science-fiction novel snow crash – refers to a lifelike, immersive virtual world where people can meet, work and play using devices including virtual reality (vr) headsets, video gaming consoles, and gadgets that offer augmented reality technology like smartphones and smart glasses. _x000a_document icrowdn020210312eh3c000me page 20 of 26 © 2022 factiva, inc. all rights reserved.viewing angles in virtual reality live streaming&quot; published online (uspto 20210037116) 3,698 words 22 february 2021 internet weekly news intwkn comprises: obtaining vr content information provided by a vr transmitting device, the vr content information including image frames and transmitting user's viewing angle information corresponding to the image frames; determining, based on the transmitting user's viewing angle information corresponding to a current image frame to be displayed and a preset number of preceding image frames, a display angle for a vr receiving device to display the current image frame to be displayed; and displaying, based on the determined display angle, the current image frame to be displayed. _x000a_(canceled) &quot;25. a method comprising: receiving, at a virtual reality (vr) receiving device, viewing angle information for image frames of vr content transmitted by a transmitting device; displaying, on the vr receiving device, the image frames; determining, by the vr receiving device, a display angle for a current image frame in the image frames, the display angle computed based on viewing angle information corresponding to the current image frame and a preset number of previous image frames; and adjusting, by the vr receiving device, display of the current image frame based on the display angle. _x000a_&quot;31. a non-transitory computer-readable storage medium for tangibly storing computer program instructions capable of being executed by a computer processor, the computer program instructions defining the steps of: receiving, at a virtual reality (vr) receiving device, viewing angle information for image frames of vr content transmitted by a transmitting device; displaying, on the vr receiving device, the image frames; determining, by the vr receiving device, a display angle for a current frame in the image frames, the display angle computed based on viewing angle information corresponding to a current image frame and a preset number of previous image frames; and adjusting, by the vr receiving device, display of the current image frame based on the display angle. _x000a_method and apparatus for synchronizing viewing angles in virtual reality live streaming. _x000a_copyright 2021, newsrx llc document intwkn0020210222eh2m0001p search summary text (hd=alibab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page 25 of 26 © 2022 factiva, inc. all rights reserved.region all regions language english results found 23 timestamp 21 february 2022 18:28 page 26 of 26 © 2022 factiva, inc. all rights reserved."/>
  </r>
  <r>
    <n v="832"/>
    <x v="11"/>
    <x v="0"/>
    <n v="9"/>
    <n v="9"/>
    <x v="0"/>
    <s v="the application of vr for organizational training purposes has been surrounded by much fanfare; however, mixed results have been provided for the effectiveness of vr training programs, and the attributes of effective vr training programs are still unknown.&quot; _x000a_our news journalists obtained a quote from the research from the university of southern alabama, &quot;to address these issues, we perform a meta-analysis of controlled experimental studies that tests the effectiveness of vr training programs. _x000a_we obtain an estimate of the overall effectiveness of vr training programs, and we identify features of vr training programs that systematically produce improved results. _x000a_our meta-analytic findings support that vr training programs produce better outcomes than tested alternatives. _x000a_we suggest that task-technology fit theory is an essential paradigm for understanding vr training programs, and no set of vr technologies is 'best' across all contexts.&quot; _x000a_according to the news editors, the research concluded: &quot;future research should continue studying all types of vr training programs, and authors should more strongly integrate research and theory on employee training and development.&quot;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46"/>
    <x v="11"/>
    <x v="2"/>
    <n v="258"/>
    <n v="258"/>
    <x v="1"/>
    <s v="brandy shaul 160 words 5 october 2021 adweek adwe english copyright 2021. adweek facebook gaming introduced co-streaming for all content creators on its platform, not just those in the company's facebook gaming partners program. _x000a_this co-streaming feature will allow all gaming creators to stream with up to three other creators at the same time. _x000a_to co-stream, a gaming creator will need to tag another content creator, and that content creator will need to tag them back. _x000a_facebook gaming said creators can tag another gaming creator for co-streaming in three ways: from the live producer left rail when they're going live, from the live producer gaming tab edit stream module and from the stream dashboard edit stream module. _x000a_document adwe000020211006eha50000a page 1 of 148 © 2022 factiva, inc. all rights reserved.gary jones 409 words 5 october 2021 03:22 express.co.uk exco english copyright 2021 facebook gaming is down today and there's a good reason why fans can't watch their favourite streamers. _x000a_facebook gaming remains down tonight for many users and it's unclear when it will be back online for everyone to access. _x000a_original: while twitch remains open, facebook gaming is down today alongside many other services. _x000a_the downside is that we don’t know how long it will take for facebook gaming to return. _x000a_however, as there is no eta being provided by the company, it's impossible to say exactly when facebook gaming will be back online. _x000a_there is also a hint of processing built-into the headset as opposed to sending calls to a gaming pc.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read detailed index of full research study at @ https://www.advancemarketanalytics.com/buy-now?format=1&amp;report=31524 document icrowdn020210914eh9e000rz page 8 of 148 © 2022 factiva, inc. all rights reserved.973 words 2 september 2021 icrowdnewswire icrowdn english © copyright icrowdnewswire llc 2021. all rights reserved latest released the research study on global vr gaming market, offers a detailed overview of the factors influencing the global business scope. _x000a_vr gaming market research report shows the latest market insights, current situation analysis with upcoming trends and breakdown of the products and services. _x000a_the report provides key statistics on the market status, size, share, growth factors of the vr gaming.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vr gaming is presently being used by industries such as real estate, automobiles, advertising, and tourism to attract new audiences or engage clients in new engaging experiences. _x000a_vr gaming also serves as a source of inspiration for media artists, filmmakers, singers, and designers. _x000a_maintain a competitive edge by sizing up with available business opportunity in vr gaming market various segments and emerging territory.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latest industry influencing trends and development scenario open up new markets to seize powerful market opportunities key decision in planning and to further expand market share identify key business segments, market proposition &amp; gap analysis assisting in allocating marketing investments strategic points covered in table of content of global vr gaming market: chapter 1: introduction, market driving force product objective of study and research scope the vr gaming market chapter 2: exclusive summary – the basic information of the vr gaming market. _x000a_chapter 3: displaying the market dynamics- drivers, trends and challenges of the vr gaming chapter 4: presenting the vr gaming market factor analysis porters five forces, supply/value chain, pestel analysis, market entropy, patent/trademark analysis. _x000a_chapter 5: displaying market size by type, end user and region 2015-2020 chapter 6: evaluating the leading manufacturers of the vr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r gaming market is a valuable source of guidance for individuals and companies in decision framework. _x000a_get more information: https://www.advancemarketanalytics.com/reports/26732-global-vr-gaming-market key questions answered who are the leading key players and what are their key business plans in the global vr gaming market? _x000a_what are the key concerns of the five forces analysis of the global vr gaming market? _x000a_what are different prospects and threats faced by the dealers in the global vr gaming market? _x000a_facebook gaming is expanding the ability for some users to play popular music in the background of their gaming livestreams, as well as in clips and other on-demand videos, putting the platform a step ahead of competitor twitch. _x000a_as of today (sept. 2), more than 100,000 users across facebook gaming’s partner and level up programs can play songs from a wide catalog of popular music thanks to multi-year music licensing deals with universal music group, warner music group, sony music entertainment and their respective publishing companies, along with kobalt music group, bmg and merlin. _x000a_“we want to make sure that facebook and facebook gaming are places where people entertain and build community in a deeper way, and the combination of gaming and music is essential,” facebook gaming’s director of global gaming creator partnerships luis renato olivalves tells billboard. _x000a_facebook gaming signed the music licensing deals one year ago this month, so it technically could have rolled out music access to its users earlier. _x000a_but olivalves says that the company wanted to improve their artificial intelligence-driven content recognition system first, ensuring that facebook gaming would be able to stick to its agreements. _x000a_“we learned a lot since we launched in september about how to handle [rights] in a more graceful, less disruptive way, while providing more transparency to the streamer.” to get an idea of the complexity of the issue, consider that facebook gaming’s music licenses only cover music played in the background of livestreams. _x000a_facebook gaming’s system must be able to detect not just what music is playing, then, but whether it is in the background or the main focus of the stream. _x000a_now, if a user runs into a restricted track, facebook gaming will surface an in-product notification that identifies the artist and title. _x000a_“[until now] we were never able to give you enough information or provide real-time awareness of what was happening to your livestream,” olivalves says, “so you can not only fix it in real-time, but learn how to not do that in future streams.” the announcement gives facebook gaming a leg up on twitch, the gamer-focused livestreaming platform which so far lacks broad music licensing deals with record labels and publishers. _x000a_meanwhile, facebook gaming has been growing: the platform counted 533 million hours watched in july, according to the latest report from livestreaming platform and industry tracker streamelements, an increase of 26% month-over-month and 53% year-over-year. _x000a_facebook gaming users who are not part of the level up or partner programs are still limited to the platform’s “sound collection” of royalty-free background music. _x000a_a representative for the company declined to specify if and when facebook gaming will expand music access to all users, saying only that “the hope is to always continue growing our music offerings for our community of creators.” facebook gaming is celebrating the news with the launch of its “#playloud” series, which pairs popular gamers with djs like diplo and dj khaled, who will spin the background music for their gaming livestreams. _x000a_document bbrd000020210903eh920003l page 12 of 148 © 2022 factiva, inc. all rights reserved.brandy shaul 222 words 2 september 2021 adweek adwe english copyright 2021. adweek in september 2020, facebook gaming gave facebook gaming partner creators the ability to use licensed music as background music during their livestreams. _x000a_in a facebook gaming blog post, luis renato olivalves, director of global gaming creator partnerships said facebook partnered with &quot;hundreds&quot; of music companies including universal music group, warner music group, sony music entertainment, kobalt music group, bmg, and merlin to allow creators to play licensed tracks while streaming video games. _x000a_olivalves wrote, &quot;a few restricted tracks aren't licensed for use on facebook gaming, but they're rare, and we're always working to expand the amount of music that's available to use.&quot; _x000a_to celebrate this expansion, facebook gaming is hosting #playloud, a series of livestream events that will pair facebook gaming creators with djs. _x000a_&lt;body&gt;&lt;figure class=&quot;wp-block-image size-large&quot;&gt; &lt;picture class=&quot;wp-image-1343304&quot;&gt; &lt;source srcset=&quot; https://www.adweek.com/wp-content/uploads/2021/09/facebook-gaming-playloud-819x1024.png.webp&quot; type=&quot;image/webp&quot;&gt; &lt;source srcset=&quot;https://www.adweek.com/wp-content/uploads/2021/09/facebook-gaming-playloud-819x1024.png&quot; type=&quot;image/png&quot;&gt; &lt;/picture&gt;&lt;figcaption&gt;facebook gaming&lt;/figcaption&gt;&lt;/figure&gt;&lt;/body&gt; document adwe000020210903eh9200009 page 13 of 148 © 2022 factiva, inc. all rights reserved.facebook inc. published this content on 02 sep 2021 and is solely responsible for the information contained herein. _x000a_323 words 2 september 2021 public companies news and documents via pubt lcdvp english copyright 2021. as included in the information * click here to view this document in its original format celebrating music on facebook gaming with live djs today, we're expanding accessto music on facebook gaming. _x000a_now, all partner and level up creators can play background music during their livestreams on facebook gaming - including clips made from a livestream and the video on demand (vod) versions of livestreams. _x000a_and to celebrate, we're kicking off #playloud, a series of live events that pair renowned djs with facebook gaming creators. _x000a_[link] hosted by rachel de mita, #playloud celebrates the convergence of music and gaming. _x000a_on the gaming front, you can expect to see fan favorites missesmae , queeneliminator , stonemountain64 , and king bach . _x000a_'gaming creates community in a really similar way; it's a crazy thing to watch. _x000a_the #playloud series will feature three upcoming episodes, livestreamed on facebook gaming at fb.gg/facebookgaming . _x000a_document lcdvp00020210902eh9200kwu page 14 of 148 © 2022 factiva, inc. all rights reserved.facebook adds fantasy sports gaming for ios, android users 371 words 2 september 2021 indo-asian news service hnians english copyright 2021. indo-asian news service san francisco, sep 2 (ians) in a bid to offer fantasy gaming, facebook has announced that it is rolling out facebook fantasy games in the us and canada on its app for ios and android users. _x000a_if the concept of moving life to a digital simulation sounds ludicrous, it might have sounded more so 18 months ago, before covid subjected the world to days and evenings of zoom calls, virtual quizzes and online gaming. _x000a_now, depending on the generation, it's pretty mainstream' document stel000020210829eh8t0000w page 22 of 148 © 2022 factiva, inc. all rights reserved.facebookgaming now allows for live streaming 725 words 26 august 2021 ce noticiasfinancieras nfince english copyright © content engine llc facebook continues to excel in its efforts to make inroads into the gaming industry. _x000a_its platform, facebook gaming, has grown in importance in recent months and now takes a step further to stand up to twitch. _x000a_if you were thinking about following in the footsteps of your favorite gamers, maybe it's time to consider facebook gaming, since its proposal promises new things different from its competitors. _x000a_what is facebook gaming?just like twitch, the specialty of this new facebook platform is the digital support for live broadcasts. _x000a_however, it's not just for you to create content, you can also enjoy streams from other creators who are playing a variety of video games sponsored directly by the facebook gaming catalog. _x000a_how to become a streamer on facebook gaming?to become the people you look up to when you see them playing online, there are a few things to consider. _x000a_facebook gaming is a fairly new platform; in fact, it hasn't been around for more than a year since it was launched. _x000a_the main requirements are: be of legal age; that is, 18 years and older.have a gameplay video creator page.have streamed gameplays for a minimum of four hours in the last two weeks.have a minimum of two total days of gameplay streaming in the last two weeks.have at least 100 followers on your page.have a minimum of 14 days of activity on your page.if you meet all of these requirements, you'll be eligible for facebook gaming program benefits, such as unlocking the facebook stars feature for fans to support you, fan subscriptions, live ads, access to beta products and features, and more. _x000a_what games can i play on facebook gaming?facebook gaming has an exciting catalog of free games that continues to expand. _x000a_contact technavio research jesse maida media &amp; marketing executive us: +1 844 364 1100 uk: +44 203 893 3200 email: media@technavio.com website: www.technavio.com/ view original content to download multimedia: https://www.prnewswire.com/news-releases/augmented-reality-ar-and-virtual-reality-vr-market-to-grow-by- usd-162-71-billion-alphabet-inc-facebook-inc-emerges-as-key-contributors-to-growth-technavio- 301360732.html source technavio /web site: http://www.technavio.com (end) document prn0000020210824eh8o00051 page 30 of 148 © 2022 factiva, inc. all rights reserved.david cohen 411 words 23 august 2021 adweek adwe english copyright 2021. adweek facebook gaming reopened applications monday for its black gaming creator program, which was introduced last december to support the black gaming community with $10 million in funding over two years, along with other benefits. _x000a_the black gaming creator program is part of the $200 million commitment the company made to black-owned businesses and nonprofits last june, as well as a $25 million commitment made last august to support black creators via the company's we the culture program. _x000a_in addition to funding in the form of guaranteed monthly pay, benefits provided via the black gaming creator program include: * participants are officially welcomed as facebook gaming partners, with badges added to their pages on facebook gaming. _x000a_* they receive early access to new streaming features and tools designed to help gaming creators grow their communities, and they will take part in regular feedback sessions with facebook gaming's product teams to help craft the platform's future. _x000a_* they will also have access to a private facebookgroup with members of the facebook gaming team, as well as exclusive gaming concierge support and invites to all virtual and, eventually, in-person gaming events. _x000a_* there will be bi-monthly summits focused on mentorship and training and featuring established black gaming creators providing answers, encouragement and guidance. _x000a_facebook global director of gaming creator partnerships luis renato olivalves said in a statement, &quot;we're excited to reopen applications for the black gaming creator program's second year and are eager to see the next wave of great gaming creators at facebook gaming. _x000a_streaming on facebook has given me an opportunity to engage with people and give back to a community in the gaming space.&quot;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sony has announced an upcoming vr system that will work with the playstation 5, its flagship gaming console.) _x000a_oculus has also bought several gaming studios and other vr-based companies, like bigbox vr, beat games and sanzaru games, to build more virtual reality content. _x000a_with workrooms, facebook wants to take oculus beyond just gaming.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while not facebook's first foray into virtual reality, workrooms is an ambitious attempt to take it mainstream and out of fairly niche areas like gaming. _x000a_copyright 2021, newsrx llc document joeng00020210809eh89002m6 page 50 of 148 © 2022 factiva, inc. all rights reserved.provide new study findings on anxiety disorders (virtual reality-assisted cognitive behavioral therapy for anxiety disorders: a systematic review and meta-analysis) 627 words 9 august 2021 clinical trials week ctrw tiktok the most downloaded non-gaming app worldwide, followed by facebook in july: report our bureau 345 words 8 august 2021 businessline online bsnlno english © 2021 thg publishing pvt. _x000a_ltd. mumbai, august 8 info-tech tiktok has topped the revenue charts in 2020 and continued to do so in the first half of 2021. tiktok was the most downloaded non-gaming app worldwide for july 2021 with over 63 million installs, according to data from sensor tower. _x000a_facebook was the second most installed non-gaming app worldwide in july 2021 with more than 53 million installs. _x000a_instagram, messenger, and whatsapp completed the list of top five most installed non-gaming apps worldwide for the month. _x000a_sales have been curbed in part by the limited content available for virtual-reality headsets, said tuong nguyen, a senior principal analyst on the emerging technologies and trends team at research and consulting firm gartner inc. although the headsets have been used in theme parks and even in doctors' offices as an experimental form of therapy, their main use remains videogaming. _x000a_&quot;most of the content today is gaming, so what about users who don't game, or don't want to game?&quot; _x000a_facebook is forced to halt sales of oculus quest 2 virtual reality gaming headset after its foam mask gave users a rash chris ciaccia for dailymail.com 487 words 28 july 2021 01:53 mail online damonl english copyright 2021 * facebook will temporarily halt sales of the oculus quest 2 virtual reality headset as the old foam insert caused facial rashes * the company will give all customers a new silicon cover that goes over the foam insert * starting august 24, all quest 2 headsets will come with the silicone cover * facebook first received reports of the skin irritation in december 2020, as roughly 0.01 percent of all users experienced the irritation * there are 5,716 reports of skin irritation and 45 consumers required medical attention facebook said on tuesday that it would temporarily halt sales of the oculus quest 2 virtual reality headset as the old foam insert caused facial rashes. _x000a_page 61 of 148 © 2022 factiva, inc. all rights reserved.page 62 of 148 © 2022 factiva, inc. all rights reserved.internet gaming disorder among chinese people: a meta-analysis) 545 words 27 july 2021 china weekly news chwknw animationxpress team distributed by contify.com 368 words 26 july 2021 animationxpress atanix english copyright © 2021. animationxpress.com facebook has commenced its cloud gaming service for ios users on iphones and ipads via a web app. _x000a_it is currently available in the us, canada and mexico, and is expected to reach western and central europe by early 2022. ios users would be able to play simple web-based games like pokémon tower battle and solitare, among other games as well as, fb cloud gaming will enable users to access the games via a web app, which could be added to their home screens like a native app. _x000a_facebook cloud gaming is offering free games which no other cloud gaming providers are offering currently. _x000a_last october facebook announced the official launch of cloud gaming service official, with bunch of new games in the main app, browser,on the web for android but not for apple.according to the verge facebook’s web games library, includes html5-based ones as well as advanced titles that could be streamed directly from the cloud. _x000a_players could also use the facebook’s custom payments system called facebook pay to do in-game purchases as well.earlier facebook made several attempts to bring cloud gaming for ios users but apple blocked it. _x000a_apple’s requirement for each cloud game to have its own page, go through review, and appear in search listings defeats the purpose of cloud gaming. _x000a_these roadblocks mean players are prevented from discovering new games, playing cross-device, and accessing high-quality games instantly in native ios apps — even for those who aren’t using the latest and most expensive devices,” facebook’s vice president of gaming, vivek sharma, told the verge in a statement. _x000a_document atanix0020210726eh7q00004 page 64 of 148 © 2022 factiva, inc. all rights reserved.anusuya lahiri 114 words 23 july 2021 22:13 benzinga.com bnznga english copyright 2021. benzinga.com * facebook inc(nasdaq: fb) is launching its nascent cloud gaming service toapple inc's(nasdaq: aapl) iphones and ipads through a web app, theverge reports. _x000a_success is far from guaranteed, analysts say, as larger incumbents have at times struggled in mobile gaming and it can be a challenge finding the right content that lends itself to becoming a videogame. _x000a_netflix's videogaming strategy is still a work in progress, according to people familiar with the company's thinking. _x000a_jessica neal, before being named netflix's talent chief in 2017, worked as chief people officer at mobile gaming company scopely inc. and netflix finance chief spencer neumann, who joined the company in 2019, was poached from activision blizzard inc., one of the world's largest videogame companies. _x000a_netflix has had modest success in mobile gaming through a licensing deal with the texas studio bonusxp inc. its $4.99 title, &quot;stranger things 3: the game,&quot; is based on a popular netflix property and has amassed about $315,000 in consumer spending in apple's and google's app stores since launching in august 2019, data from sensor tower inc. show. _x000a_license this article from dow jones reprint service document j000000020210716eh7g00010 page 67 of 148 © 2022 factiva, inc. all rights reserved.tiktok becomes the first non-facebook, non-gaming mobile app to hit 3 billion downloads worldwide 355 words 16 july 2021 the times of india toi english (c) 2021 the times of india group video sharing app tiktok has become the first non-facebook and non-gaming app to reach 3 billion downloads, as per a report by analytics firm sensor tower. _x000a_since january 2014, the $1 billion gross revenue mark has been touched by only 16 non-gaming apps, as per the report, five of which, including tiktok, have sailed past the $2.5 billion mark. _x000a_these five apps are tinder, netflix, youtube and tencent video.tiktok was also the most downloaded and highest grossing non-gaming app in the world in the first half of 2021, with about 383 million first-time installs and an estimated $919.2 million in consumer spending. _x000a_this is accounting for both the apple app store and google play store.as per the report, “first-time downloads climbed 2 percent q/q to 177.5 million in q1 2021, and surged 16 percent q/q to 205.4 million q2 2021, the most growth the app has seen since its record-breaking q1 2020 when it accumulated more than 315 million installs, the most any app has seen in a single quarter.” for reprint rights: timescontent.com document toi0000020210715eh7g0007w page 68 of 148 © 2022 factiva, inc. all rights reserved.netflix hires facebook exec amid gaming push; tiktok hits 3 billion downloads hassan aftab 802 words 15 july 2021 snl financial extra snlfe english copyright © 2021 by s&amp;p global market intelligence, a division of s&amp;p global inc. all rights reserved. _x000a_top news in tmt * netflix inc. hired facebook inc.'s vice president of ar/vr content, mike verdu, as vice president of game development amid the streamer's plans to expand into the video gaming business, bloomberg news reported. _x000a_according to reports, netflix is planning to expand beyond its traditional streaming business, and make its foray into video gaming. _x000a_the reports suggest netflix will build its gaming team in the next few months, and it has “already started advertising for game-development related positions on its website”. _x000a_document atintv0020210715eh7f00031 page 71 of 148 © 2022 factiva, inc. all rights reserved.drink, snack, soda, and restaurant brand and product marketing on twitch, facebookgaming, and youtubegaming (updated june 29, 2021) 363 words 13 july 2021 tb &amp; outbreaks week tbwk alex halverson 1,146 words 7 july 2021 puget sound business journal psbj english © 2021 american city business journals, inc. all rights reserved. _x000a_document psbj000020210707eh770002t page 74 of 148 © 2022 factiva, inc. all rights reserved.new ‘walking dead’ game debuts on facebookgaming ahead of final season on amc todd spangler 541 words 1 july 2021 variety varty english © 2021 variety media, llc, a subsidiary of penske business media. _x000a_“the walking dead life” is a social game built for facebook gaming’s instant games platform, letting fans experience the show’s most memorable moments, collect virtual coins, and attack friends and foes alike. _x000a_“the walking dead life” is accessible on facebook gaming at this link, designed to be played on mobile devices. _x000a_they can level up to unlock easter eggs at various scenes and locations, including the atlanta hospital in season 1, hershel’s farm and the infamous west georgia correctional facility prison from seasons 3-4. amc picked facebook gaming as the exclusive platform for “the walking dead life” because it allowed the cabler “to create a game that’s incredibly social in nature,” according to clayton neuman, vp of games for amc networks. _x000a_“as we focus on bringing high-quality games to facebook gaming, we’re thrilled to work with playco and amc on ‘the walking dead’s’ newest title,” jason rubin, vp of play for facebook gaming, said in a statement. _x000a_playco calls itself “the world’s first instant gaming company.” its other titles include “everwing” on facebook, “snake squad” on snap games and the recently released “trip royale” on line messenger, launched in partnership with soccer star keisuke honda and his educational non-profit org nowdo. _x000a_july 1 (reuters) - facebook inc has teamed up with french videogame mak"/>
  </r>
  <r>
    <n v="847"/>
    <x v="11"/>
    <x v="10"/>
    <n v="3"/>
    <n v="3"/>
    <x v="1"/>
    <s v="someone might buy a digital avatar of a shirt in a virtual reality store, for instance, and then log off but continue wearing that shirt to a zoom meeting. _x000a_at the workrooms event with reporters this week, mr. zuckerberg spoke but had to leave at one point and rejoin the room because his digital avatar’s mouth was not moving when he spoke. _x000a_document adwe000020210312eh3b0000u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48 of 148 © 2022 factiva, inc. all rights reserved."/>
  </r>
  <r>
    <n v="851"/>
    <x v="11"/>
    <x v="1"/>
    <n v="237"/>
    <n v="237"/>
    <x v="1"/>
    <s v="mfl... related articles fortnite update 3.3 out now: patch notes for surprise new download playstation now leak reveals huge new ps4 game playstation plus october 2021 free games: shock ps4 reveal by rival document exco000020211004eha4005eh page 2 of 148 © 2022 factiva, inc. all rights reserved.valve’s secret virtual reality headset is codename ‘deckard’ and could take on facebook’s oculus quest adam smith 464 words 30 september 2021 19:50 independent online indop english © 2021. independent digital news and media ltd. all rights reserved valve reportedly has two designs for the virtual reality headset, one that connects to a pc and one that can be used without any cables video game company valve is secretly working on a virtual reality headset codenamed “deckard”, according to leaks and a new report. _x000a_valve, according to sources who have spoken to ars technica, reportedly had two designs for virtual reality headsets: one that would connect to a pc, and one that would use a built-in processor. _x000a_in the future, virtual reality devices could use lenses that are closer to a user’s face, which may offer better weight distribution, comfort, and performance – and it is suggested that is the direction valve is now moving towards. _x000a_valve did not respond to a request for comment from the independent before publication, but a virtual reality headset is not the only product the company has coming. _x000a_read more the console shortages are going to last for a lot longer, xbox boss says bitcoin price rises as crypto analysts predict second leg of bull run us mayor pledges to give $1,000 of bitcoin to all residents of his town document indop00020210930eh9u0048y page 3 of 148 © 2022 factiva, inc. all rights reserved.facebook's chief technology officer mike schroepfer to step down with social giant's virtual reality boss to take over reutersronny reyes for dailymail.com 469 words 23 september 2021 04:56 mail online damonl english copyright 2021 * mike schroepfer, facebook's longtime cto, said he will step down in 2022 * schroepfer has been with the tech giant for 13 years and will remain part-time * andrew bosworth, who leads facebooks augmented and virtual reality projects has been tapped to replace schroepfer * bosworth is said to lead facebook's ambition to create a 'metaverse' internet experience as the next, big computing platform longtime facebook executive mike schroepfer announced on that he was stepping down as the company's chief technology officer on wednesday. _x000a_schroepfer said in a facebook post that veteran leader andrew bosworth, who heads up the social media company's augmented reality and virtual reality efforts, including products like its oculus quest vr headset, will take over the role in 2022. schroepfer, who is known as 'schrep,' has spent 13 years at facebook and said he would transition to a part-time role as the company's first senior fellow sometime next year. _x000a_'as our next cto, boz will continue leading facebook reality labs and overseeing our work in augmented reality, virtual reality and more, and as part of this transition a few other groups will join boz´s team as well,' ceo mark zuckerberg said in a message to employees that was posted on facebook's blog. _x000a_document damonl0020210922eh9m00798 page 4 of 148 © 2022 factiva, inc. all rights reserved.microsoft 640 words 17 september 2021 icrowdnewswire icrowdn english © copyright icrowdnewswire llc 2021. all rights reserved advance market analytics published a new research publication on “global virtual reality headsets market insights, to 2026” with 232 pages and enriched with self-explained tables and charts in presentable format. _x000a_the growth of the virtual reality headsets market was mainly driven by the increasing r&amp;d spending across the world. _x000a_(oculus) (united states),lg electronics inc (south korea),samsung group (south korea),microsoft corporation (united states),razer inc (united states),google llc (united states),fove, inc.(united states),magic leap, inc. (united states) get free exclusive pdf sample copy of this research @ https://www.advancemarketanalytics.com/sample-report/47608-global-virtual-reality-headsets-market scope of the report of virtual reality headsets a virtual reality (vr) headset is a device which is used to wear over eyes same as a pair of goggles. _x000a_it delivers virtual reality experience for (3d) three dimensional simulations, computer games, as well as other applications including play stations, movies, etc. _x000a_have any questions regarding global virtual reality headsets market report, ask our experts@ https://www.advancemarketanalytics.com/enquiry-before-buy/47608-global-virtual-reality-headsets-market strategic points covered in table of content of global virtual reality headsets market: page 5 of 148 © 2022 factiva, inc. all rights reserved.reality headsets market chapter 2: exclusive summary – the basic information of the virtual reality headsets market. _x000a_chapter 3: displaying the market dynamics- drivers, trends and challenges &amp; opportunities of the virtual reality headsets chapter 4: presenting the virtual reality headsets market factor analysis, porters five forces, supply/value chain, pestel analysis, market entropy, patent/trademark analysis. _x000a_chapter 5: displaying the by type, end user and region/country 2015-2020 chapter 6: evaluating the leading manufacturers of the virtual reality headsets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headsets market is a valuable source of guidance for individuals and companies. _x000a_read detailed index of full research study at @ https://www.advancemarketanalytics.com/buy-now?format=1&amp;report=47608 document icrowdn020210917eh9h001e7 page 6 of 148 © 2022 factiva, inc. all rights reserved.research, facebook 618 words 14 september 2021 icrowdnewswire icrowdn english © copyright icrowdnewswire llc 2021. all rights reserved advance market analytics published a new research publication on “global virtual reality in gaming market insights, to 2026” with 232 pages and enriched with self-explained tables and charts in presentable format. _x000a_the growth of the virtual reality in gaming market was mainly driven by the increasing r&amp;d spending across the world. _x000a_some of the key players profiled in the study are: sony corporation (japan),microsoft corporation (united states),nintendo co., ltd. (japan),linden research, inc. (united states),electronic arts inc. (united states),facebook, inc. (united states),samsung electronics co., ltd. (south korea),google llc (united states),htc corporation (taiwan),leap motion, inc. (united states),tesla studios (united kingdom),qualcomm incorporated (united states) get free exclusive pdf sample copy of this research @ https://www.advancemarketanalytics.com/sample-report/31524-global-virtual-reality-in-gaming-market scope of the report of virtual reality in gaming virtual reality in gaming is a new generation of computer games with virtual reality technology that gives players realistic and immersive simulation of a three-dimensional environment. _x000a_virtual reality is tending in the gaming industries that have got benefited from this immersive technology. _x000a_the titled segments and sub-section of the market are illuminated below: by type (hardware (headsets, devices, glasses, and gloves), software), game type (individual virtual reality games, multiplayer virtual reality games), compatibility (mmos, smartphones, casual web games, console) market trend: increased penetration of the internet worldwide market drivers: increased adoption of virtual reality in gaming technological advancements in virtual reality in gaming market opportunities: rise in the investments in virtual reality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virtual reality in gaming market report, ask our experts@ https://www.advancemarketanalytics.com/enquiry-before-buy/31524-global-virtual-reality-in-gaming-market strategic points covered in table of content of global virtual reality in gaming market: chapter 1: introduction, market driving force product objective of study and research scope the virtual reality in gaming market page 7 of 148 © 2022 factiva, inc. all rights reserved.chapter 3: displaying the market dynamics- drivers, trends and challenges &amp; opportunities of the virtual reality in gaming chapter 4: presenting the virtual reality in gaming market factor analysis, porters five forces, supply/value chain, pestel analysis, market entropy, patent/trademark analysis. _x000a_chapter 5: displaying the by type, end user and region/country 2015-2020 chapter 6: evaluating the leading manufacturers of the virtual reality in gaming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virtual reality in gaming market is a valuable source of guidance for individuals and companies. _x000a_free sample report + all related graphs &amp; charts @: https://www.advancemarketanalytics.com/sample-report/26732-global-vr-gaming-market definition: recent advancements in motion sensors, graphics, multimodal display technologies, and interactivity have prepared the road for virtual reality (vr) games to go beyond traditional entertainment, allowing for seamless immersion in highly interactive synthetic worlds. _x000a_market trend: emergence of gaming as competitive esports market drivers: increasing recognition for vr gaming challenges: costly virtual reality headsets user friendly interface opportunities: increasing demand across emerging regions enquire for customization in report @: https://www.advancemarketanalytics.com/enquiry-before-buy/26732-global-vr-gaming-market the global vr gaming market segments and market data break down are illuminated below: by connecting device (gaming console, pc/ desktop, smartphone), component (hardware, software), end user (commercial space, individual) region included are: north america, europe, asia pacific, oceania, south america, middle east &amp; africa page 9 of 148 © 2022 factiva, inc. all rights reserved.nigeria, tunisia, morocco, germany, united kingdom (uk), the netherlands, spain, italy, belgium, austria, turkey, russia, france, poland, israel, united arab emirates, qatar, saudi arabia, china, japan, taiwan, south korea, singapore, india, australia and new zealand etc. _x000a_--ians vc/bg document hnians0020210902eh92004v2 page 15 of 148 © 2022 factiva, inc. all rights reserved.1,127 words 31 august 2021 icrowdnewswire icrowdn english © copyright icrowdnewswire llc 2021. all rights reserved the ‘ immersive virtual reality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immersive virtual reality derived key statistics, based on the market status of the manufacturers and is a valuable source of guidance and direction for companies and individuals interested in immersive virtual reality market size forecast, get report to understand the structure of the complete fine points (including full toc, list of tables &amp; figures, chart). _x000a_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xx xx slow recovery – opening of economy extended till q4 2020 / q1 2021 page 16 of 148 © 2022 factiva, inc. all rights reserved.xx xx xx xx download free sample copy of ‘immersive virtual reality market’ report @ https://reportocean.com/industry-verticals/sample-request?report_id=bis210779 a systematic step framework for how to tackle the situation… “mitigate” | “sustain” | “grow”: business strategy recovery, scenario and planning key segments studied in the global immersive virtual reality market manufacturer detail facebook google htc microsoft magic leap samsung worldviz marxent labs unity technologies snap castar section 4: 900 usd——region segmentation north america (united states, canada, mexico) south america (brazil, argentina, other) asia pacific (china, japan, india, korea, southeast asia) europe (germany, uk, france, spain, italy) middle east and africa (middle east, africa) section (5 6 7): 700 usd—— product type segmentation non-immersion half-immersion whole-immersion application segmentation entertainment engineering education page 17 of 148 © 2022 factiva, inc. all rights reserved.browse market information, tables and figures extent in-depth toc, the latest independent research document on various market development activities and business strategies such as new product/services development, joint ventures, partnerships, mergers and acquisitions, etc. _x000a_key points covered in immersive virtual reality market report: study explore covid 19 outbreak impact analysis global immersive virtual reality market research report section 1: global immersive virtual reality industry overview section 2: global economic impact on immersive virtual reality industry section 3: global market competition by industry producers page 18 of 148 © 2022 factiva, inc. all rights reserved.section 5: global supplies (production), consumption, export, import, geographically section 6: global productions, revenue (value), price trend, product type section 7: global market analysis, on the basis of application section 8: immersive virtual reality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immersive virtual reality market forecast continued…. _x000a_document icrowdn020210831eh8v000pv page 19 of 148 © 2022 factiva, inc. all rights reserved.facebook's brave new world of virtual reality meetings is far from sci-fi james titcomb 1,631 words 29 august 2021 the sunday telegraph stel 1; national fortnite, where this month millions tuned in to a virtual concert featuring the pop star ariana grande, and minecraft, where players congregate in a lego-like open world. _x000a_virtual reality has gone through several false dawns, enough to wonder if it is not so much the technology as the idea of strapping a computer to one's head that is wrong. _x000a_facebook chief executive mark zuckerberg has admitted to devoting much of his time running the trillion-dollar company on its work in virtual reality and declared that over the next five years it will &quot;transition ? _x000a_with more than 3.5 billion people using one of the company's apps and having invested huge sums in developing virtual reality headsets, facebook might appear the most likely company to dominate the impending era of virtual worlds, but it faces stout competition from rivals. _x000a_document nfince0020210826eh8q006ee page 24 of 148 © 2022 factiva, inc. all rights reserved.facebook launches virtual reality-powered workspace features sowmya ramasubramanian 330 words 25 august 2021 the hindu online thindo english © 2021 thg publishing pvt. _x000a_facebook has introduced horizon workrooms, an app that will enable users to collaborate with colleagues using virtual reality (vr) with the oculus quest 2 headset. _x000a_“workrooms works across both virtual reality and the web and is designed to improve your teams ability to collaborate, come or communicate, and connect remotely, through the power of vr,” the company said in a statement. _x000a_new york, aug. 24, 2021 /prnewswire/ -- according to the latest market research report titled augmented reality (ar) and virtual reality (vr) market by technology (ar and vr) and geography (north america, apac, europe, mea, and south america) from technavio, the market is expected to expand at a healthy cagr of 46%. _x000a_download a free sample report in minutes frequently asked questions: -- based on segmentation by technology, which is the leading segment in the market?the augmented reality and virtual reality market share growth by the ar segment will be significant during the forecast period. _x000a_-- at what rate is the market projected to grow?the augmented reality (ar) and virtual reality (vr) market has the potential to grow by usd 162.71 billion during 2021-2025. _x000a_-- what are the key market drivers and challenges?the increasing demand for ar and vr technology is notably driving the augmented reality and virtual reality market growth, although factors such as high development costs associated with ar and vr apps may impede the market growth. _x000a_in a bid to help players strengthen their market foothold, this augmented reality (ar) and virtual reality (vr) market forecast report provides a detailed analysis of the leading market vendors. _x000a_augmented reality (ar) and virtual reality (vr) market 2021-2025: segmentation augmented reality (ar) and virtual reality (vr) market is segmented as below: -- technology -- ar -- vr -- geography -- north america -- apac -- europe -- mea -- south america augmented reality (ar) and virtual reality (vr) market 2021-2025: scope technavio presents a detailed picture of the market by the way of study, synthesis, and summation of data from multiple sources. _x000a_the augmented reality (ar) and virtual reality (vr) market report cover the following areas: -- augmented reality (ar) and virtual reality (vr) market size -- augmented reality (ar) and virtual reality (vr) market trends -- augmented reality (ar) and virtual reality (vr) market industry analysis this study identifies the increasing number of m&amp;a activities as one of the prime reasons driving the augmented reality (ar) and virtual reality (vr) market growth during the next few years. _x000a_gain instant access to 17,000+ market research reports by using technavios subscription platform technavio's subscription platform augmented reality (ar) and virtual reality (vr) market 2021-2025: key highlights -- cagr of the market during the forecast period 2021-2025 -- detailed information on factors that will assist augmented reality (ar) and virtual reality (vr) market growth during the next five years page 27 of 148 © 2022 factiva, inc. all rights reserved.market size and its contribution to the parent market -- predictions on upcoming trends and changes in consumer behavior -- the growth of the augmented reality (ar) and virtual reality (vr) market across north america, apac, europe, mea, and south america -- analysis of the market's competitive landscape and detailed information on vendors -- comprehensive details of factors that will challenge the growth of augmented reality (ar) and virtual reality (vr) market, vendors table of contents: executive summary market landscape -- market ecosystem -- value chain analysis market sizing -- market definition -- market segment analysis -- market size 2020 -- market outlook: forecast for 2020 - 2025 five forces analysis -- five forces summary -- bargaining power of buyers -- bargaining power of suppliers -- threat of new entrants -- threat of substitutes -- threat of rivalry -- market condition market segmentation by technology -- market segments -- comparison by technology -- ar - market size and forecast 2020-2025 -- vr - market size and forecast 2020-2025 -- market opportunity by technology customer landscape -- overview geographic landscape page 28 of 148 © 2022 factiva, inc. all rights reserved.-- geographic comparison -- north america - market size and forecast 2020-2025 -- apac - market size and forecast 2020-2025 -- europe - market size and forecast 2020-2025 -- mea - market size and forecast 2020-2025 -- south america - market size and forecast 2020-2025 -- key leading countries -- market opportunity by geography -- market drivers -- market challenges -- market trends vendor landscape -- overview -- landscape disruption vendor analysis -- vendors covered -- market positioning of vendors -- alphabet inc. -- facebook inc. -- hp inc. -- htc corp. -- magic leap inc. -- microsoft corp. -- samsung electronics co. ltd. -- snap inc. -- sony corp. -- toshiba corp. appendix -- scope of the report -- currency conversion rates for us$ -- research methodology page 29 of 148 © 2022 factiva, inc. all rights reserved.about us technavio is a leading global technology research and advisory company. _x000a_document adwe000020210824eh8n00005 page 31 of 148 © 2022 factiva, inc. all rights reserved.facebook’s new bet on virtual reality: conference rooms by mike isaac 1,374 words 21 august 2021 international new york times inht english © 2021 the new york times company. _x000a_the pandemic has renewed interest in virtual reality. _x000a_san francisco — for years, the idea that virtual reality would go mainstream has remained exactly that: virtual. _x000a_though tech giants like facebook and sony have spent billions of dollars trying to perfect the experience, virtual reality has stayed a niche plaything of hobbyists willing to pay thousands of dollars, often for a clunky vr headset tethered to a powerful gaming computer. _x000a_“one way or another, i think we’re going to live in a mixed-reality future,” mark zuckerberg, facebook’s chief executive, said at a media round table that was conducted this week in virtual reality using workrooms. _x000a_facebook was early to virtual reality. _x000a_at the time, mr. zuckerberg promised that the technology would “enable you to experience the impossible.” the deal jump-started a wave of acquisitions and funding in virtual reality. _x000a_those efforts also failed, because smartphones were not powerful enough to deliver an immersive virtual reality experience. _x000a_“people would always ask me, ‘what vr headset should i buy?’” said nick fajt, chief executive of rec room, a video game popular among virtual reality enthusiasts. _x000a_“and i’d always respond, ‘just wait.’” to adjust, some companies began pitching virtual reality not for the masses but for narrower fields. _x000a_oculus has also bought several gaming studios and other vr-based companies, like bigbox vr, beat games and sanzaru games, to build more virtual reality content. _x000a_someone might buy a digital avatar of a shirt in a virtual reality store, for instance, and then log off but continue wearing that shirt to a zoom meeting. _x000a_(photographs by facebook; jim wilson/the new york times) (b3) document inht000020210820eh8l0000e page 33 of 148 © 2022 factiva, inc. all rights reserved.technology in anxiety disorders provides new insights (virtual reality interventions for needle-related procedural pain, fear and anxiety-a systematic review and meta-analysis) 504 words 20 august 2021 health &amp; medicine week hamw now facebook brings 'virtual reality' to work from your home adrian weckler 526 words 20 august 2021 irish independent iinm 1; national document iinm000020210820eh8k0000u page 36 of 148 © 2022 factiva, inc. all rights reserved.horizon workrooms: virtual reality has come to facebook 531 words 19 august 2021 ce noticiasfinancieras nfince english copyright © content engine llc video calls are a thing of the past for facebook. _x000a_mark zuckerberg' s company has developed a new ideal tool for the virtual era with the intention of making it last over time: horizon workrooms, the virtual reality space for conferences and work meetings that will seek to shape the ceo's metaverse . _x000a_this space appears as an ideal way to combine face-to-face and teleworking through virtual reality glasses developed by the specialized company oculus. _x000a_welcome to this place with unlimited space for ideas&quot;, describes the presentation video of the tool developed in conjunction with oculus, one of the leading virtual reality companies. _x000a_oculus technology the oculus company is famous for its innovation in virtual reality technology, both in eyewear and motion-sensing controllers. _x000a_&quot;horizon workrooms is revolutionizing remote collaboration with virtual reality meetings. _x000a_features like virtual whiteboards, spatial audio, and mixed reality (you can bring your real computer and keyboard into virtual reality!) _x000a_the zuckerberg metaverse, a child's dream in an interview with cbs, the creator of facebook said he was &quot;excited&quot; by the virtual reality projects and revealed that it is a hobby that keeps small:&quot;i think of the metaverse as the next generation of the internet&quot; . _x000a_document nfince0020210820eh8j0019k page 37 of 148 © 2022 factiva, inc. all rights reserved.facebook introduces &quot;horizon workrooms&quot;, a tool for meetings in virtual reality 290 words 19 august 2021 ce noticiasfinancieras nfince english copyright © content engine llc united states - technology continues to adapt to the times, because with the transfer of different activities to the virtual and remote mode by the pandemic of covid-19, platforms like facebook have developed new tools, such is the case of &quot;horizon workrooms&quot; one of its new applications with which you can conduct meetings in virtual reality. _x000a_as mentioned by the same company, the platform uses oculus virtual reality goggles for the user to participate in the meeting with an avatar and interact with other users and participants in a meeting. _x000a_&quot;you can use a huge virtual whiteboard to sketch out ideas, bring your computer and keyboard into virtual reality to work with others, or just have expressive conversations that feel more like you're together in person,&quot; facebook said in a statement. _x000a_no more secret game and no more secret game document nfince0020210820eh8j0005i page 38 of 148 © 2022 factiva, inc. all rights reserved.facebook launches a virtual reality telecommuting app, the first step towards the &quot;metaverse&quot;. _x000a_502 words 19 august 2021 ce noticiasfinancieras nfince english copyright © content engine llc facebook on thursday launched a test of a new virtual reality telecommuting app, in which users of the company's oculus quest 2 viewers can hold meetings as avatar versions of themselves . _x000a_they also see it as an addition to video chat: a way to exchange ideas, converse and collaborate.facebook's intention is that their virtual reality headsets will provide a fully immersive experience and go beyond gaming and can be leveraged to meet in virtual offices.to do this, they have designed several features to expand the amenities in the virtual office . _x000a_the meeting organizer will simply have to share the meeting link and the attendees without vr glasses will appear on a video screen, just like in any virtual meeting.what is the &quot;metaverse &quot;facebook sees its latest launch as a first step toward building the futuristic &quot;metaverse&quot; that its ceo, mark zuckerberg, has touted in recent weeks .the world's largest social network has invested heavily in virtual and augmented reality , developing hardware such as its oculus vr headset, working on goggles and wristband technologies and buying several virtual reality game studios, such as bigbox vr.gaining dominance in this space, which facebook is betting will be the next big computing platform, will allow it to be less reliant in the future on other hardware makers, such as apple inc, the company said. _x000a_&quot;this is one of those fundamental steps in that direction,&quot; bosworth told reporters during a press conference in virtual reality. _x000a_provided by syndigate.info, an albawaba.com company facebook on thursday unveiled technology for “workrooms,&quot; allowing remote collaboration for people using its oculus virtual reality gear. _x000a_the &quot;horizon workrooms&quot; project allows users to switch back and forth from virtual reality to web conferencing to adapt to different situations. _x000a_&quot;it works across both virtual reality and the web and is designed to improve your team's ability to collaborate.&quot; _x000a_this enables participants to join a meeting as an avatar in virtual reality or by video calling. _x000a_the announcement comes as the social media giant moves to blend its hardware, gaming and virtual reality units to build an immersive digital world known as the &quot;metaverse,&quot; borrowing a term coined by sci-fi writer neal stephenson. _x000a_the oculus division has largely been used for gaming but is gaining traction in other areas as virtual reality is adapted for tourism, remote work and other applications. _x000a_document newven0020210819eh8j001e2 page 40 of 148 © 2022 factiva, inc. all rights reserved.facebook launches horizon workrooms for virtual reality work meetings; this is what the platform will look like 382 words 19 august 2021 ce noticiasfinancieras nfince english copyright © content engine llc facebook has announced its new horizon workrooms platform, a service that allows to carry out work meetings in digital environments through the use of their virtual reality helmets oculus quest 2, being possible to interact with other people through their avatars. _x000a_m{1563988}theplatform allows users to different functions in a mixed reality environment, such as holding business meetings, regardless of the physical distance at which employees are located .horizon workrooms allows users to participate in meetings in virtual environments in virtual reality through their oculus avatars, as well as spatial audio technology for greater immersion by perceiving sounds from different locations in the virtual space. _x000a_to do this they use facebook's oculus quest 2 virtual reality viewers, but also other compatible external tools such as computers and keyboards that can also be brought into reality. _x000a_the service is compatible with the new oculus remote application for windows and mac computers, and in this way users can share the content of their screens in the virtual reality environment to the other participants in the meeting, as well as other functions such as taking notes. _x000a_while users can join virtual meetings using the oculus quest 2 virtual reality goggles, the new platform also allows users to join from the computer directly, making a video call. _x000a_horizon workrooms supports up to 16 participants at a time in a virtual reality meeting, but can go up to 50 people by adding members via video call. _x000a_document nfince0020210819eh8j008or page 41 of 148 © 2022 factiva, inc. all rights reserved.facebook launches virtual reality app for telecommuting 241 words 19 august 2021 ce noticiasfinancieras nfince english copyright © content engine llc pandemic brought new forms of interaction in the workplace, and in some cases telecommuting seems to be here to stay. _x000a_horizon workrooms is the new bet of mark zuckerbeg that came to take advantage of this new trend by launching a free application that allows remote workers interact remotely with virtual reality glasses oculus quest 2. workers participating in meetings are represented by a custom avatar (developed by the virtual gaming platform facebook horizon) in 3d animated workspaces and can use virtual whiteboards to sketch ideas. _x000a_read also facebook revenues and profits beat estimates but user numbers disappoint workrooms can bring up to 16 people together in virtual reality &quot;regardless of physical distance,&quot; facebook said in a statement. _x000a_while the app is free, the virtual reality glasses are not and can cost around 400 euros. _x000a_in addition, anyone who signs up for the application must agree to follow the facebook community standards and the virtual reality conduct policy if other members violate these policies, users can contact the team administrator, who can take action, such as removing someone from the room . _x000a_document nfince0020210819eh8j00825 page 42 of 148 © 2022 factiva, inc. all rights reserved.facebook launches horizon workrooms, the new remote work application in virtual reality 354 words 19 august 2021 ce noticiasfinancieras nfince englis"/>
  </r>
  <r>
    <n v="952"/>
    <x v="12"/>
    <x v="13"/>
    <n v="2"/>
    <n v="2"/>
    <x v="2"/>
    <s v="&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0"/>
    <x v="12"/>
    <x v="14"/>
    <n v="5"/>
    <n v="5"/>
    <x v="2"/>
    <s v="document frben00020211214ehce00006 page 21 of 42 © 2022 factiva, inc. all rights reserved.nike prepares to sell virtual sneakers in the metaverse; buys digital art company 373 words 14 december 2021 ce noticiasfinancieras nfince english copyright © content engine llc first was the incursion of zara to the metaverse with the launch of a virtual clothing collection, which includes hats up to 940 pesos, now nike is the company that is ready to join the nft (non-fungible token) market, as it has just acquired rtfkt studios, a digital art company, which means that very soon we would be seeing the american multinational's sneakers for sale in the virtual universe. _x000a_nike ready to join the metaverseundoubtedly, this new business will allow nike to prepare to compete against other fashion industries in the metaverse, just as zara or h&amp;m has done by launching a virtual clothing collection in the world of animal crossing, nintendo's video game.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e sale of virtual clothing will be particularly relevant to this environment due to nature of user interaction and we will likely see more major fashion brands update their existing trade mark registration via new filing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1"/>
    <x v="12"/>
    <x v="3"/>
    <n v="9"/>
    <n v="9"/>
    <x v="2"/>
    <s v="the clamor over virtual goods comes amid feverish predictions that the metaverse -- a virtual reality version of the internet -- will eventually replace the web of today. _x000a_duffy notes there are risks, though, such as the trading regulation for virtual goods and increased protectionism that could affect future margins. _x000a_&quot;blue ribbons are used to obtain building materials for yards and gold medals unlock virtual goods for avatars,&quot; he explained.flc document nfince0020211202ehc200751 page 25 of 42 © 2022 factiva, inc. all rights reserved.graeme murray 212 words 30 november 2021 mondaq business briefing bbpub english (c) 2021 mondaq ltd interesting to see that nike has recently filed trade mark applications in the us for its core brands (nike, just do it, swoosh) claiming virtual clothing and virtual retail services. _x000a_this is a clear reflection of the intention of brand owners to monetise the metaverse via the sale of virtual goods. _x000a_the sportswear giant said thursday it has launched a virtual play place on roblox--whose online videogame platform can be considered an early version of the metaverse--after filing trademark applications last month that indicate an intent to sell virtual goods. _x000a_nikehas been filing patents for virtual goods and announced plans for nfts. _x000a_nike has filed applications at the u.s. patent and trademark office for its namesake, swoosh logo, and 'just do it' slogan to be used in virtual goods for its entertainment services, retail stores, and &quot;for use online and in online virtual worlds.&quot; _x000a_according to records submitted to the united states patent and trademark office on wednesday, nike has filed applications for its namesake, swoosh logo and &quot;just do it&quot; slogan to be used in virtual goods for its entertainment services, retail stores and &quot;for use online and in online virtual worlds.&quot;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2"/>
    <x v="12"/>
    <x v="2"/>
    <n v="28"/>
    <n v="28"/>
    <x v="1"/>
    <s v="john donahoe, nike president and chief executive officer, said at the time that the deal “accelerates nike’s digital transformation and allows us to serve athletes and creators at the intersection of sport, creativity, gaming and culture.” in its suit, nike said it told its own employees on jan. 18 that it was forming “nike virtual studios, a new division that will operate as an independent studio to further develop nike’s business around virtual products and partner with its core business to deliver best-in-class web3, metaverse and blockchain-based experiences.” and this month, nike and rtfkt plan to release a number of virtual products. _x000a_&quot;this acquisition is another step that accelerates nike's digital transformation and allows us to serve athletes and creators at the intersection of sport, creativity, gaming and culture,&quot; donahoe said. _x000a_companies like gucci and rival adidas have already experimented with selling virtual sneakers across platforms like gaming world builder roblox or vrchat, where customers can pay real money to outfit their avatars. _x000a_&quot;this acquisition is another step that accelerates nike's digital transformation and allows us to serve athletes and creators at the intersection of sports, creativity, gaming and culture,&quot; john donahoe, president and ceo of nike, inc. rtfkt was founded in 2020, defining itself as a studio of next-generation sneakers and collectible products exclusive to the metaverse. _x000a_rtfkt uses gaming engines, nfts, blockchain technologies, and augmented reality to create its footwear designs and digital artifacts. _x000a_nike has also had collaborations with the online gaming platform roblox. _x000a_terms were not disclosed, but nike president and ceo john donahoe said in a statement that the deal “accelerates nike’s digital transformation and allows us to serve athletes and creators at the intersection of sport, creativity, gaming and culture.” “we’re acquiring a very talented team of creators with an authentic and connected brand,” donahoe said. _x000a_the athletic apparel and footwear giant said the purchase of rtfkt will &quot;accelerate its digital transformation,&quot; with rtfkt being a &quot;leading brand that leverages cutting-edge innovation to deliver next-generation collectibles that fuse culture and gaming.&quot; _x000a_&quot;this acquisition is another step that accelerates nike's digital transformation and allows us to serve athletes and creators at the intersection of sports, creativity, gaming and culture,&quot; said john donahoe, president and ceo of nike, inc. what is an nft? _x000a_john donahoe, president and chief executive officer of nike inc. said: “this acquisition is another step that accelerates nike’s digital transformation and allows us to serve athletes and creators at the intersection of sport, creativity, gaming and culture. _x000a_according to the company, nikeland has nike's u.s. headquarters as its main setting, and aims to turn sports and gaming into a lifestyle. _x000a_nike is creating a sophisticated, interactive space within a popular digital gaming environment. _x000a_the global athletic brand is launching a proprietary virtual world called “nikeland” on the popular roblox digital gaming platform. _x000a_morgan stanley earlier this week estimated the metaverse could represent a revenue opportunity of eur50 billion, equivalent to around $57 billion, or 10% of the luxury goods addressable market by 2030. nonfungible tokens and social gaming are the two nearer-term ways to profit from the metaverse, according to morgan stanley. _x000a_document contel0020211102ehb2000b7 page 37 of 42 © 2022 factiva, inc. all rights reserved.1,883 words 26 october 2021 icrowdnewswire icrowdn english © copyright icrowdnewswire llc 2021. all rights reserved global wearable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wearable gaming market, and compares it with other markets., market definition, regional market opportunity, sales and revenue by region, manufacturing cost analysis, industrial chain, market effect factors analysis, wearable gaming market size forecast, market data &amp; graphs and statistics, tables, bar &amp;pie charts, and many more for business intelligence. _x000a_– in-depth analysis pre &amp; post covid-19 market outbreak impact analysis &amp; situation by region download free sample copy of ‘wearable gaming market’ report @ https://reportocean.com/industry-verticals/sample-request?report_id=mai215699 key segments studied in the global wearable gaming market based on the wearable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wearable gaming market covered in chapter 5: grand theft auto (gta) oculus technical illusions nike fitbit wear orbits elyland sumsung vuzix in chapter 6, on the basis of types, the wearable gaming market from 2015 to 2025 is primarily split into: augmented reality and virtual reality (ar and vr) connected wearable motion sensing technology including wearable 3d haptic technology headwear or head mounted display (hmd) serious gaming gamification in chapter 7, on the basis of applications, the wearable gaming market from 2015 to 2025 covers: household commercial key considerations for market forecast: impact of lockdowns, supply chain disruptions, demand destruction, and change in customer behavior optimistic, probable, and pessimistic scenarios for all markets as the impact of pandemic unfolds pre- as well as post-covid-19 market estimates quarterly impact analysis and updates on market estimates what is market research report? _x000a_inquire more and share questions if any before the purchase on this report at page 40 of 42 © 2022 factiva, inc. all rights reserved.key points covered in wearable gaming market report: chapter 1, about executive summary to describe definition, specifications and classification of wearable gaming market, applications, market segment by regions north america, europe or asia; chapter 2, objective of the study. _x000a_chapter 13 and 14, describe about the vendor landscape (classification and market positioning) chapter 15, deals with wearable gaming market sales channel, distributors, traders, dealers, research findings and conclusion, appendix and data source.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3"/>
    <x v="12"/>
    <x v="10"/>
    <n v="4"/>
    <n v="4"/>
    <x v="1"/>
    <s v="to summarise, metaverse is an online world where people interact with each other using digital avatars. _x000a_the athletic-wear giant said this week it had purchased the startup for an undisclosed amount as it becomes the latest brand to attempt to grow its presence in the metaverse, a shared virtual space populated by digital avatars. _x000a_the specialty footwear brand’s 31-day promotional effort included its first-ever global partnership with bitmoji, the platform for creating personalized digital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5"/>
    <x v="12"/>
    <x v="15"/>
    <n v="3"/>
    <n v="3"/>
    <x v="1"/>
    <s v="at launch, consumers can participate in virtual games such as tag, the floor is lava, and dodgeball with their friends. _x000a_participants in nikeland virtual games are rewarded with blue ribbons and gold medals for competing in yards, building their yard, exploring, and finding hidden “easter eggs.” customers can use blue ribbons to obtain building materials for yards, and gold medals can unlock virtual products for avatars.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966"/>
    <x v="12"/>
    <x v="16"/>
    <n v="2"/>
    <n v="2"/>
    <x v="1"/>
    <s v="and just last month, rtfkt partnered with the artist takashi murakami on an nft auction to sell 20,000 3d avatars that are a part of the clonex collection. _x000a_document icrowdn020211026ehaq0013h search summary text (hd=nik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41 of 42 © 2022 factiva, inc. all rights reserved.subject all subjects industry all industries region all regions language english results found 135 timestamp 21 february 2022 18:35 page 42 of 42 © 2022 factiva, inc. all rights reserved."/>
  </r>
  <r>
    <n v="1020"/>
    <x v="13"/>
    <x v="2"/>
    <n v="42"/>
    <n v="42"/>
    <x v="1"/>
    <s v="since facebook bought the virtual reality company oculus in 2014, the division has largely focused on gaming experiences, where it has enjoyed a significant share of a relatively niche market. _x000a_“the more that we can teleport around, not only are we personally eliminating commutes and stuff that’s kind of a drag for us individually, but i think that’s better for society and for the planet overall, too.” document grdn000020210310eh3a002ux page 5 of 12 © 2022 factiva, inc. all rights reserved.tiktok, facebook most downloaded non-gaming apps worldwide in february 2021: report hemani sheth 295 words 6 march 2021 businessline online bsnlno english © 2021 thg publishing pvt. _x000a_ltd. mumbai, march 6 social media tiktok was the most downloaded non-gaming app worldwide for february 2021, according to a report by sensor tower. _x000a_tiktok was the most downloaded non-gaming app worldwide on the apple app store. _x000a_the second most downloaded non-gaming app worldwide in february was facebook with over 45 million installs. _x000a_facebook was followed by instagram, whatsapp, and telegram on the list of the top five most installed non-gaming apps globally last month. _x000a_tiktok was also the top-grossing non-gaming app worldwide for february 2021 with more than $110 million in user spending, 1.9 times its revenue in february 2020, as per the report. _x000a_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recently, enthusiast gaming was ranked by comscore in the gaming information category as #1 in the united states in total unique visitor traffic for mobile web and mobile video, which are the fastest growing and most lucrative channels in digital advertising. _x000a_the pocket gamer community is just one of many video game communities that make up enthusiast gaming's platform that engages with 300 million gamers worldwide every month.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pgc provides an important platform for mobile gaming enthusiasts to connect, engage and interact, while providing valuable industry leading expert content and discussion around the mobile gaming scene. _x000a_about enthusiast gaming enthusiast gaming (tsx: eglx)(otcqb: engmf)(fse: 2av) is building the world's largest social network of communities for gamers and esports fans that reaches over 300 million gaming enthusiasts on a monthly basis. _x000a_already the largest gaming platform in north america and the united kingdom, the company's business is comprised of four main pillars: esports, content, talent and entertainment. _x000a_enthusiast gaming's esports division, luminosity gaming, is a leading global esports franchise that consists of 7 professional esports teams under ownership and management, including the vancouver titans overwatch team and the seattle surge call of duty team. _x000a_enthusiast's gaming content division includes 2 of the top 20 gaming media and entertainment video brands with bcc gaming and arcade cloud, reaching more than 50mm unique viewers a month across 9 youtube pages, 8 snapchat shows and related facebook, instagram and tiktok accounts. _x000a_its 100 gaming-related websites including the sims resource, destructoid, and the escapist collectively generate 1.1 billion page views monthly. _x000a_enthusiast's entertainment business includes canada's largest gaming expo, eglx (eglx.com), and the largest mobile gaming event in europe, pocket gamer page 7 of 12 © 2022 factiva, inc. all rights reserved.information on luminosity gaming visit luminosity.gg. _x000a_contacts: enthusiast gaming - eric bernofsky chief corporate officer press@enthusiastgaming.com media relations - id enthusiastgaming@id-pr.com neither the tsx exchange nor its regulation services provider (as that term is defined in the policies of the tsx exchange) accepts responsibility for the adequacy or accuracy of this release. _x000a_all statements, other than those of historical fact, which address activities, events, outcomes, results, developments, performance or achievements that enthusiast gaming anticipates or expects may or will occur in the future (in whole or in part) should be considered forward-looking information. _x000a_forward-looking statements in this news release include, but are not limited to statements relating to the enthusiast gaming's future growth in periods of increased market advertiser demand. _x000a_while enthusiast gaming considers these assumptions to be reasonable, based on information currently available, they may prove to be incorrect. _x000a_readers are cautioned that the foregoing list is not exhaustive and other risks set out in enthusiast gaming public disclosure recorded filed under the company's provide on www.sedar.com, including those contained in the prospectus. _x000a_for more information on the risk, uncertainties and assumptions that could cause anticipated opportunities and actual results to differ materially, please refer to the public filings of enthusiast gaming which are available on sedar at www.sedar.com. _x000a_enthusiast gaming disclaims any intention or obligation to update or revise any forward-looking statements, whether as a result of new information, future events or otherwise, except as required by law. _x000a_facebook gaming is steadily growing with no evidence of slowing down. _x000a_click to view image (image credit: tom's hardware) 4. add your camera and you’re ready to stream click to view image (image credit: tom's hardware) when you’re done your scenes and sources should look like this: click to view image (image credit: tom's hardware) this is how your broadcast looks on facebook desktop click to view image (image credit: tom's hardware) stream vertical on facebook gaming (tom's hardware) document tomha00020210221eh2l0002t page 11 of 12 © 2022 factiva, inc. all rights reserved.recorder report 133 words 21 february 2021 business recorder aiwbur english © 2021 business recorder.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25"/>
    <x v="13"/>
    <x v="1"/>
    <n v="7"/>
    <n v="7"/>
    <x v="1"/>
    <s v="autofocus virtual reality headset. _x000a_copyright 2021, newsrx llc document polgov0020210311eh3b001b7 page 4 of 12 © 2022 factiva, inc. all rights reserved.facebook sets out plan for 'effortless' virtual reality socialising alex hern uk technology editor 496 words 11 march 2021 00:40 the guardian grdn english © copyright 2021. the guardian. _x000a_users could effectively ‘teleport’ to connect with friends in more planet-friendly way, says zuckerberg facebook has unveiled the first of a wave of virtual reality innovations that its chief executive, mark zuckerberg, hopes will allow for effective “teleportation” by the end of the decade. _x000a_since facebook bought the virtual reality company oculus in 2014, the division has largely focused on gaming experiences, where it has enjoyed a significant share of a relatively niche market. _x000a_now, the social network is opening up about its plans for putting virtual reality and augmented reality to more mainstream use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037"/>
    <x v="13"/>
    <x v="6"/>
    <n v="6"/>
    <n v="6"/>
    <x v="4"/>
    <s v="document bsnlno0020210329eh36000zv page 6 of 12 © 2022 factiva, inc. all rights reserved.enthusiast gaming's pocket gamer connects virtual conference posts record numbers largest digital event to date attracted key sponsors including facebook, firebase (google), mopub (twitter), unity, xsolla 1,183 words 2 march 2021 postmedia breaking news cwns english copyright © 2021 postmedia breaking news toronto, march 02, 2021 (globe newswire) - enthusiast gaming holdings inc. (&quot;enthusiast gaming&quot; or the &quot;company&quot;) (tsx: eglx)(otcqb: engmf)(fse: 2av) is pleased to announce record breaking registration at its most recent mobile games virtual event, pocket gamer connects digital #5 (&quot;pgcd #5&quot;), demonstrating the company's continued success pivoting its events and entertainment business to be able to thrive in a virtual format. _x000a_adrian montgomery, ceo of enthusiast gaming commented, &quot;i want to congratulate our pocket gamer team on another successful virtual event. _x000a_with each additional virtual event we host, enthusiast gaming continues to grow and strengthen its audience and reach within the mobile games industry, allowing us to expand programming and reach new tier 1 sponsors.&quot; _x000a_the pocket gamer community includes avid mobile gamers, developers (including indies), publishers and more than 26,000 industry professionals worldwide have attended the international conference series, pgc, since 2014 in the uk, canada, usa, finland, hong kong, jordan and india as well as through virtual events. _x000a_karachi: facebook hosted a virtual event for pakistani businesses to share insights and key findings regarding ramazan shoppers behaviour and trends, as these businesses initiated the planning of their respective campaigns. _x000a_document aiwbur0020210220eh2l0000g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461 timestamp 21 february 2022 17:52 page 12 of 12 © 2022 factiva, inc. all rights reserved."/>
  </r>
  <r>
    <n v="1150"/>
    <x v="14"/>
    <x v="11"/>
    <n v="3"/>
    <n v="2"/>
    <x v="6"/>
    <s v="digital wallets&quot; in patent application approval process (uspto 20210133866) 1,858 words 15 june 2021 information technology newsweekly intewk of payment information associated with the new credit account into a digital wallet at the merchant system for future purchases. _x000a_assisted channel credit applications with automatic integration into digital wallets. _x000a_copyright 2021, newsrx llc document intewk0020210615eh6f0000t search summary text (hd=toronto-dominion bank)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page 3 of 4 © 2022 factiva, inc. all rights reserved.timestamp 21 february 2022 20:02 page 4 of 4 © 2022 factiva, inc. all rights reserved."/>
  </r>
  <r>
    <n v="1194"/>
    <x v="15"/>
    <x v="2"/>
    <n v="132"/>
    <n v="132"/>
    <x v="1"/>
    <s v="save on a refurbished samsung monitor that's great for gaming stackcommerce 252 words 29 april 2021 mashable.com mashable english copyright 2021, mashable, inc. all rights reserved. _x000a_as a surprise, the company also revealed the return of its gaming laptop line, though samsung might not release it in the us. _x000a_the galaxy book odyssey is samsung's gaming-focused 15.6-inch laptop powered by an 11th-gen intel core h series processor and an nvidia rtx 3050ti gpu. _x000a_samsung started the odyssey gaming line in 2017 but has done little with it in the past couple of years, especially in the us. _x000a_a new gaming laptop is coming. _x000a_copyright 2021, newsrx llc document intewk0020210427eh4r000ho page 7 of 62 © 2022 factiva, inc. all rights reserved.431 words 27 april 2021 business korea daily news bkordn english copyright 2021 business korea co., ltd. samsung electronics and lg electronics are stepping up their efforts to secure supremacy in the gaming monitor market. _x000a_the prolonged covid-19 pandemic is fueling the growth of the gaming monitor market. _x000a_lg electronics will release its new ultra gear gaming monitor (model name: 27gp950) in korea on may 3. it features a high-definition multimedia interface (hdmi) 2.1 terminal that supports a 120hz refresh rate at 4k. _x000a_the gaming monitor also has nano ips display that applies a nanometer of fine particles to backlights and meets 98 percent of the digital cinema initiatives' standard color area &quot;dci-p3.&quot; _x000a_samsung electronics is also aiming to expand its presence in the gaming monitor market by introducing its gaming brand odyssey series. _x000a_samsung electronics recently introduced odyssey g9 (type 49) with quantum mini light emitting diodes (leds) in 2021. like tvs, the gaming monitor implements vivid images by applying quantum matrix technology and boasts top-notch gaming specifications such as a 240hz scan rate and a 1ms response rate. _x000a_the gaming monitor market is steadily on the uptick.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simply place your device in a convenient location and enjoy stress-free gaming without the hassle of having to set up a secondary monitor or arrange a smartphone within the best field of vision. _x000a_copyright 2021, newsrx llc document comwkn0020210415eh4f0008d page 21 of 62 © 2022 factiva, inc. all rights reserved.experience &amp; immersive gaming at home 1,517 words 15 april 2021 enp newswire enpnew english © 2021, electronic news publishing. _x000a_the 2021 neo qled tv line-up has been designed with gaming in mind with its motion xcelerator turbo+ feature for an immersive ultra-wide gaming experience. _x000a_the 2021 neo qled tv models provide a seamless gaming experience with auto low latency mode ensuring a reliable experience with no tearing and stuttering. _x000a_the new line-up will come with the samsung tv plus service that was launched in india recently, offering consumers instant access to exciting content across genres such as news, lifestyle, technology, gaming and science, sports and outdoors, music, movies and bingeable shows, without any subscription and no additional device such as a set top box. _x000a_a gamer's dream the samsung neo qled range of televisions feature samsung's neo quantum processor 8k that supports gaming-focused features like higher frame rate, vrr (variable refresh rate), allm (auto low latency mode) and earc (enhanced audio return channel), ultra-precision light driving to name a few, all meeting hdmi 2.1 specifications. _x000a_motion xcelerator turbo+ allows you to never miss a beat with minimized blur and enhanced motion clarity, and to catch all the fast-moving action whether you're watching sports or taking advantage of next-gen gaming capabilities. _x000a_with exclusive new features, samsung is delivering the ultimate tv gaming experience. _x000a_page 29 of 62 © 2022 factiva, inc. all rights reserved.document ndtvin0020210414eh4e0005v page 30 of 62 © 2022 factiva, inc. all rights reserved.samsung updating odyssey g9 premium gaming monitor - miniled technology, first displayhdr 2000 certification? _x000a_a listing has surfaced on chinese website taobao featuring what is being described as the 2021 update for the ultra-premium samsung odyssey g9 gaming monitor. _x000a_provided by syndigate.info, an albawaba.com company even if you're aware that gaming phones tend to be pretty massive mobiles, the new lenovo legion phone duel 2 will still surprise you with its size. _x000a_it's the newest smartphone from the lenovo legion gaming hardware brand, following on from the original phone duel, which was once our top-ranked gaming phone. _x000a_read our lenovo legion phone 2 duel hands on review check out our asus rog phone 5 review the iphone 13 could be good for mobile games the original phone duel, and a few other gaming phones, had physical triggers that you could map to improve gaming - not wanting to be beaten, the phone duel 2 has eight. _x000a_there's also a built-in fan on the legion phone duel 2, so the phone keeps itself cool while gaming, which uses twin fans. _x000a_(image credit: techradar) aim to game as well as all those top gaming features, the lenovo legion phone duel 2 has all the other specs of top mobile phones. _x000a_while lenovo is still a relatively new player in the mobile gaming hardware market, it's starting to get a reputation for premium gaming phones, with top specs across the board... and a high price to match. _x000a_samsung electronics announced that the 2021 neo qled became the first tv to receive certification for gaming tv performance from verband deutscher elektrotechniker (vde), a well-regarded electrical engineering certification institute in germany. _x000a_a tv with lower input lag will provide gamers with a more immersive gaming experience. _x000a_apart from low input lag and hdr support with brightness of higher than 1,000 nits, samsung's neo qled tvs also reflect a number of new and exciting gaming features. _x000a_wide game view and game bar, both industry firsts, deliver a broader viewing experience with 21:9 and 32:9, and the ability to quickly check a variety of gaming information. _x000a_sound has also been enhanced through ai-based surround-sound and object tracking sound (ots+), delivering the ultimate immersive gaming experience. _x000a_yonghoon choi, executive vice president of the visual display business at samsung electronics said, 'an increasing number of gamers look for large screen displays with high-end picture quality when shopping for a tv, and samsung continues to lead the tv-focused gaming experience.' _x000a_[editorial queries for this story should be sent to newswire@enpublishing.co.uk] document enpnew0020210319eh3j00063 page 38 of 62 © 2022 factiva, inc. all rights reserved.samsung display supplies oled display for asus gaming phone song su-hyun (song@heraldcorp.com) 265 words 17 march 2021 the korea herald korher english (c) 2021 the korea herald samsung display said tuesday that it has supplied for the first time its organic light-emitting diode displays for asus’ newest gaming smartphone rog phone 5. the taiwanese computer hardware company’s latest rog phone 5 sports the korean panel maker‘s 6.78-inch oled screen, which is designed to support seamless streaming of fast-rate high-resolution gaming content. _x000a_bryan chang, asus’ smartphone business head, said the company chose samsung’s latest oled displays to provide customers with differentiated gaming experiences. _x000a_“the samsung oled displays with quick response time and high refresh rate would be a new trend for it gaming devices,” he said. _x000a_samsung plans to elevate its technologies for oled display for gaming amid a growing demand. _x000a_“in addition to the adaptive frequency technology that automatically adjusts power consumption and picture quality, samsung will complete a variable refresh rate technology that adjusts refresh rates in accordance with the number of frames to provide better gaming experiences for end users,” said lee ho-jung, head of mobile display products at samsung display. _x000a_to meet the rise in demand, it and electronics companies have been launching new devices to appeal to online gamers.samsung display entered the oled notebook market in 2019, supplying 15.6 inch uhd oled screens for the world's smallest gaming laptop, the razer blade 15.last year, razer released a new gaming notebook pc called blade stealth 13 which utilizes samsung display's 13.3 inch fhd oled screen.last week, asus unveiled a gaming smartphone called the rog phone 5 which also features samsung display's 6.78 inch oled screen.“the new rog phone 5 features the best hardware and samsung's gaming oled screen to provide the best gaming experience to users,” said bryan chang, head of asus' smartphone business. _x000a_“we believe samsung's latest oled gaming it devices could become the next trend setter.”the display is equipped with a 120hz refresh rate and is most suitable to run gaming content due to its swift transition capabilities. _x000a_the monitor's seamless and natural screen resolution helped win seamless display certification by societe generale de surveillance (sgs).sgs is a global certification, inspection and verification company based in switzerland that was established in 1878.according to sgs, high-definition tests and blur length were less than 0.7mm, while the motion picture response time (mprt) was less than 11 milliseconds, the industry's lowest specifications.to better suit gamers playing for extended periods of time, samsung display reduced the blue light ratio below 6.5 percent, which also earned the screen an “eye care” verification from the sgs.“the oled offers a fast response rate and a low ratio of blue light for users to enjoy various gaming content,” a samsung display official said. _x000a_“samsung's gaming oled satisfies smartphone gamers with its reduced power consumption and high resolution using adaptive frequency technologies. _x000a_we plan to showcase new technologies utilizing a variable refresh rate and further enhanced resolution to improve the gaming experience.” document kortim0020210317eh3g0000g page 40 of 62 © 2022 factiva, inc. all rights reserved.jason england 293 words 16 march 2021 tom's hardware tomha english © 2021. future us inc. all rights reserved. _x000a_right now at microsoft, get $100 off the samsung odyssey g7 gaming monitor — taking the price down to just $599. _x000a_when it comes to the best gaming monitors, samsung ranks high with its g7 odyssey monitor thanks to the panel's buttery smooth refresh rate, excellent hdr and razor sharp wqhd resolution. _x000a_* more: best 4k gaming monitors * best monitor deals tocheeeek save big on this editor's choice monitor samsung odyssey g7: was $699, now $599 at microsoft this 5-star wqhd gaming monitor does everything well, from its curved construction, color gamut and blue light filtering technology to the 240hz refresh rate, quick response time and hdr. _x000a_samsung g7 odyssey (samsung) document tomha00020210316eh3g000dx page 41 of 62 © 2022 factiva, inc. all rights reserved.balakumar k 459 words 16 march 2021 techradar techr english © 2021. future publishing ltd. all rights reserved samsung display has said its oled display has valuable features befitting premium gaming content, such as fast response time and less blue light emissions. _x000a_samsung display has announced that it will aggressively expand its presence in the gaming smartphone and laptop markets with oled (organic light-emitting diode) displays optimized for high-resolution gaming content. _x000a_samsung display, a major display maker, said its 6.78-inch oled panel is being used in asus’ republic of gamers (rog) phone 5 launched last week, and it aims to sell more oled displays to those who make gaming it devices. _x000a_samsung has also supplied 15.6-inch uhd oled panels to top gaming laptops, including razer. _x000a_&quot;our oled display has valuable features befitting premium gaming content, such as fast response time and less blue light emissions,&quot; lee ho-jung, vice president of samsung display's mobile display product planning team, was quoted as saying in a company statement. _x000a_* these are the best gaming laptops of 2021 * check out our list of the best laptops for graphic design professionals better protection for eye with new samsung oled panel samsung said its oled laptop display panel is made especially for games with fast frame transitions. _x000a_adaptive frequency tech in samsung oled panel in addition, samsung display said that its 'oled for gaming' display is able to incorporate adaptive frequency technology in smartphones, which optimally distributes available power by the type of application in use at any given moment, and vrr (variable refresh rate) technology in laptops, which automatically adjusts the refresh rate according to the video content in each and every frame. _x000a_screen capture of the launching video of 'rog phone 5' (samsung display) document techr00020210316eh3g000dx page 42 of 62 © 2022 factiva, inc. all rights reserved.tabitha baker 777 words 13 march 2021 techradar techr english © 2021. future publishing ltd. all rights reserved update your gaming pc for less with these excellent deals from newegg's builder's sale. _x000a_if you're using your weekend to put together the custom gaming pc of your dreams, you'll want to check out newegg's builder's sale. _x000a_you'll find the full roundup of all these gaming pc sales just below though. _x000a_scroll down for more gaming pc deals in your region. _x000a_this weekend's best gaming pc build sales tocheeeek intel desktop processors: up to 2 6% off at newegg newegg is shifting stock of its 10th generation comet lake processors this weekend, offering everything from a hexacore 2.9ghz i5 for just $145 (with promo code 3bdmdsl46) to the octa-core 2.9ghz i7 for $274.99 (with promo code 3bdmdsl47). _x000a_tocheeeek cooler master cooling accessories: up to 57% off at newegg from super cheap rgb fans to liquid cooling systems and components, you'll find up to 57% off a range of cooler master accessories in newegg's gaming pc builder's sale. _x000a_tocheeeek msi amd motherboards: up to 9% off at newegg the msi x570-a pro and the msi b450 tomahawk max are both discounted in this weekend's gaming pc sales. _x000a_more gaming pc deals we're also rounding up all the latest cheap pc games for more discounts, as well as the best cheap gaming mouse sales , gaming keyboard deals and gaming monitor prices . _x000a_to give your setup a full refresh, though, check out the latest gaming desk deals . _x000a_cheap gaming pc build deals sales price (future) document techr00020210313eh3d0018h page 44 of 62 © 2022 factiva, inc. all rights reserved.david lumb 603 words 10 march 2021 techradar techr english © 2021. future publishing ltd. all rights reserved the asus rog 5 is the best gaming phone on the market with novel features and perks that make it a great handset for binging media, too. _x000a_the asus rog phone 5 is the brand’s latest gaming phone, but a ton of little improvements add up to the most powerful android smartphone released yet in 2021 – which can even outperform the samsung galaxy s21 in some benchmarks. _x000a_* read our asus rog phone 5 review * best gaming phones: the top gaming handsets you can buy right now * the nubia red magic 6 is here, with the best screen of any gaming phone with big specs and features comes big prices: the baseline asus rog 5 starts at €799 (around $950 / £680 / au$1,230) for 8gb of ram and 128gb of storage, €899 (around $1,070 / £770 / au$1,400) for 12gb ram and 256gb storage, and €999 (around $1,200 / £850 / au$1,550) for 16gb ram and 256gb of storage. _x000a_like its predecessors, the rog 5 focuses on gaming, not cameras, which is a trade-off that may be fine with some consumers, but should be kept in mind for those who are shopping for the best camera phones. _x000a_(image credit: samsung) samsung just leveled the playing field a bit in the battle between tvs and gaming monitors. _x000a_pc monitors have long held an advantage over tvs for gaming, largely due to speedier refresh rates and response times. _x000a_the best gaming monitors also fight screen tearing with some flavor of adaptive-sync. _x000a_today, samsung threw bones toward both corners, announcing the first tv with amd’s most advanced screen tearing fighting technology and the marriage of its “quantum mini led” technology and samsung odyssey g9 curved gaming monitor. _x000a_(image credit: samsung) during its unbox and discover event today, samsung debuted the first tvs to include amd freesyncpremium pro, which will work with both pcs and gaming consoles, like the new playstation 5 andxbox series x. freesync premium pro will be available on samsung’s 4k resolution q70a and up, as well as the 2021 version of its customizable tv, aptly named the frame. _x000a_with a 1000r curve, it’s already as curvy as gaming monitors get today. _x000a_quantum mini leds are already available in samsung tvs, but the 2021 odyssey g9 will mark one of the first mini led gaming monitors, if not the first (depending on when it’s actually available to buy.). _x000a_according to samsung, its quantum mini leds are 1/40th the height of a standard led (what you’ll find in the vast majority of gaming monitors). _x000a_this would be particularly impressive, as even premium gaming monitors with faldbacklights can fall victim to the halo effect. _x000a_but we’ve yet to see the technology in a pc monitor built for gaming. _x000a_asusand acerhave both promised to release their own mini led gaming monitors, but that hasn’t happened yet. _x000a_samsung the frame tv (samsung) document tomha00020210302eh32000b9 page 52 of 62 © 2022 factiva, inc. all rights reserved.one of samsung's huge curved gaming monitors is almost $500 off leah stodart 290 words 23 february 2021 mashable.com mashable english copyright 2021, mashable, inc. all rights reserved. _x000a_distributed by newsbank inc. save $470.99: samsung's 49-inch qhd curved crg9 gaming monitor is on sale for $1,029 as of feb. 23. that's a 31% discount and just around $30 more than its lowest price ever. _x000a_------------ samsung week on amazon continues with a deadly discount on one of the most ambitious gaming monitors in recent history: the crg9. _x000a_this 49-inch gaming monitor is the equivalent of two 27-inch monitors pushed together, curved around your peripherals to provide something like a personal imax experience. _x000a_save $470.99 at amazon see details explore related content: * 10 of the best computer monitors for working, gaming, and everything in between * these are the best python courses and bootcamps for wannabe programmers * how to connect your laptop to a monitor document mashable20210224eh2n0000g page 53 of 62 © 2022 factiva, inc. all rights reserved.#fullonspeedy gaming performance with new samsung galaxy f62 and its flagship processor sponsored content 929 words 23 february 2021 18:30 ndtv ndtvin english copyright. _x000a_the smartphone is powerful enough to handle all your favoritemobile games, and comes with an array of other exciting features that further add more value for generation z. let's take a look at some of the biggest features that make the galaxy f62 a #fullonspeedy phone for gaming enthusiasts: the flagship 7nm exynos 9825 processor for any smartphone to handle gaming, it needs the right combination of processor, gpu, memory, and software-based optimizations. _x000a_powerful mali g76 gpu with game booster samsung galaxy f62 includes the powerful mali g76 gpu with game booster to enhance your overall gaming experience. _x000a_the phone is an absolute delight when it comes to gaming. _x000a_#fullonspeedy energy with industry leading 7,000mah battery if the flagship processor unlocks an amazing platform for gaming, the massive 7,000mah battery inside the galaxy f62 provides for the ultimate non-stop gaming experience.the ultra-powerful battery is not just big on capacity, but on features too. _x000a_a large, beautiful and immersive display to enhance your gaming experience to further enhance your gaming experience, the samsung galaxy f62 packs a large 6.7-inch fhd+ samoled+ infinity-o display. _x000a_the samsung odyssey g9 offers the highest level ultra-wide gaming monitor experience welcome to t3’s review of the samsung odyssey g9. _x000a_one of the best gaming monitors around today, this absolutely massive, 49-inch curved monitor is really something to behold. _x000a_this is the monitor you pick up if you have the best of the best, the best gaming mouse, best gaming headset, best gaming keyboard and the best gaming chair. _x000a_it’s hard to give a reasonable quick take on this 32:9, 240hz beast of a gaming monitor. _x000a_it has incredible specs, everything you would need or want in a gaming monitor. _x000a_this is the sort of gaming monitor that i imagine sits at the heart of the highest spec gaming environment, in the middle of a mansion bought from twitch donations. _x000a_of course, once you’ve dealt with the anxiety of moving it into position, you have an absolutely stunning gaming monitor. _x000a_while the screen is not quite 4k, its 109ppi, 5120x1440 resolution and 240hz refresh rate will require a serious gaming machine to fulfil its potential. _x000a_as you’d expect this gaming monitor is g-sync and freesync enabled, has an impressive 1ms response time and uses hdr1000 and hdr10+. _x000a_it is, at its best, the best ultra-wide gaming monitor on the market. _x000a_its pbp (picture-by-picture) mode also deserves a shoutout, and should interest streamers, youtube tutorial obsessives and anyone gaming with friends on video chat. _x000a_samsung odyssey g9 review: price &amp; verdict the samsung odyssey g9 is an all-round brilliant gaming monitor, as long as you have the space to keep it in (image credit: future) while the widgets on this review will show the most up-to-date prices for the samsung odyssey g9, it is an expensive monitor.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199"/>
    <x v="15"/>
    <x v="1"/>
    <n v="43"/>
    <n v="43"/>
    <x v="1"/>
    <s v="the claims supplied by the inventors are: &quot;what is claimed is: &quot;1. a head mounted display (hmd), comprising: a transceiver; a display; and a processor coupled to the transceiver and the display, the processor configured to: control the transceiver to receive,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for display on the display; and cause the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11. a head mounted display (hmd), comprising: a transceiver; a display; and a processor coupled to the transceiver and the display, the processor configured to: control the transceiver to transmit, to at least one other hmd, data related to a field of view (fov) of the hmd in a virtual reality (vr) environment, the fov of the hmd displayed on the display, wherein the data related to the fov of the hmd is used to generate an fov of the at least one other hmd in the vr environment for display on a display of the at least one other hmd; receive, from the at least one other hmd, data related to the fov of the at least one other hmd, the data including at least one of orientation information or status information of the at least one other hmd; and cause the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0. a method, comprising: receiving, by an hmd from at least one other hmd, data related to a field of view (fov) of the at least one other hmd in a virtual reality (vr) environment, the data including at least one of orientation information or status information of the at least one other hmd; generating, using the data related to the fov of the at least one other hmd, an fov of the hmd in the vr environment for display on a display; and displaying on the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26. a method, comprising: transmitting, from an hmd to at least one other hmd, data related to a field of view (fov) of the hmd in a virtual reality (vr) environment, wherein the data related to the fov of the hmd is used to generate an fov of the at least one other hmd in the vr environment; receiving, from the at least one other hmd, data related to the fov of the at least one other hmd, the data including at least one of orientation information or status information of the at least one other hmd; and displaying on a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1. a non-transitory computer readable medium embodying a computer program, the computer program comprising computer readable program code that when executed causes at least one processing device to: control a transceiver to receive, at an hmd from at least one other hmd, data related to a field of view (fov) of the at least one other hmd in a virtual reality (vr) environment, the data including at least one of orientation information or status information of the at least one other hmd; generate, using the data related to the fov of the at least one other hmd, an fov of the hmd in the vr environment; and cause a display to display a user interface (ui) element comprising a map overlaid on the fov of the hmd that includes an indication of the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quot;37. a non-transitory computer readable medium embodying a computer program, the computer program comprising computer readable program code that when executed causes at least one processing device to: control a transceiver to transmit, from an hmd to at least one other hmd, data related to a field of view (fov) of the hmd in a virtual reality (vr) environment, wherein the data related to the fov of the hmd is used to generate an fov of the at least one other hmd in the vr environment; receive, from the at least one other hmd, data related to the fov of the at least one other hmd, the data including at least one of orientation information or status information of the at least one other hmd; and cause a display to display a user interface (ui) element comprising a map overlaid on the fov of the hmd that includes an indication of the received data related to the fov of the at least one other hmd, the indication of the data related to the fov including an indication on the map of an orientation of the fov of the at least one other hmd relative to an orientation of the fov of the hmd, regardless of whether the orientation of the fov of the at least one other hmd overlaps with the orientation of the fov of the hmd. _x000a_guided view mode for virtual reality. _x000a_according to market research company trandforce, global gaming monitor shipments are expected to increase 41 percent to 25.9 million units in 2021 from 18.4 million units in 2020.&lt;lt-toolbar contenteditable=&quot;false&quot; style=&quot;display: none;&quot;&gt;&lt;lt-div class=&quot;lt-toolbar__wrapper&quot; style=&quot;left: 547px; position: absolute !important; top: 318px !important; bottom: auto !important; z-index: auto;&quot;&gt;&lt;lt-div class=&quot;lt-toolbar__premium-icon&quot;&gt;&lt;/lt-div&gt;&lt;lt-div class=&quot;lt-toolbar__status-icon lt-toolbar__status-icon-has-no-errors&quot; title=&quot;languagetool - spelling and grammar check&quot;&gt;&lt;/lt-div&gt;&lt;/lt-div&gt;&lt;/lt-toolbar&gt; http://www.businesskorea.co.kr/news/articleview.html?idxno=65733 document bkordn0020210427eh4r0005q page 8 of 62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9 of 62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body position sensitive virtual reality. _x000a_source: samsung document atrtal0020210417eh4g000jp page 17 of 62 © 2022 factiva, inc. all rights reserved.regarding virtual reality image (uspto 10,970,546) 3,158 words 15 april 2021 computer weekly news comwkn comment of the user with the information regarding the image of interest and storing the comment of the user. _x000a_&quot;according to an aspect of another embodiment, a device for providing information regarding a virtual reality (vr) image includes: a sensor configured to sense a gaze of a user viewing the vr image; and a controller configured to provide the vr image, determine, based on the sensed gaze of the user, an image that is reproduced in a partial area of the vr image as an image of interest, and provide information regarding the image of interest. _x000a_the claims supplied by the inventors are: &quot;what is claimed is: &quot;1. a method of providing information regarding a virtual reality (vr) image, the method comprising: providing the vr image; obtaining a summation value of polar coordinates of the vr image corresponding to a gaze of a user viewing the vr image; calculating a change amount over time of the summation value of the polar coordinates; determining an image corresponding to an area of the vr image in which the gaze of the user is located during a time when the change amount is less than or equal to a first threshold value as a static image of interest; determining at least one image corresponding to at least one area of the vr image in which the gaze of the user is located during a time when the change amount is between the first threshold value and a second threshold value as a dynamic image of interest; and providing information regarding at least one at least one of the static image of interest and the dynamic image of interest. _x000a_method and apparatus for providing information regarding virtual reality image. _x000a_document kuwna00020210409eh49000ma page 32 of 62 © 2022 factiva, inc. all rights reserved.and graphics in virtual reality video (uspto 10,958,890) 2,785 words 1 april 2021 computer weekly news comwkn descriptions, and claims. _x000a_method and apparatus for rendering timed text and graphics in virtual reality video. _x000a_the claims supplied by the inventors are: &quot;1. a method for establishing a virtual reality (vr) call between a caller vr device and callee vr device, the method comprising: determining which of the caller vr device or the callee vr device should perform a stitching operation associated with the vr call based on a first plurality of parameters associated with the callee vr device and a second plurality of parameters associated with the caller vr device; and causing transmission of one of a plurality of media contents or a stitched media content from the caller vr device to the callee vr device after establishment of the vr call based on the determining. _x000a_apparatuses and methods for establishing virtual reality (vr) call between caller vr device and callee vr device. _x000a_&quot;in an example embodiment of a virtual reality display system according to the present disclosure, the virtual reality display system includes a lens unit, a display apparatus, and a housing. _x000a_&quot;according to the display apparatus and the virtual reality display system including the display apparatus, the head tracker determining the information of the movement of the user may be formed on the display substrate. _x000a_&quot;thus, the dizziness of the user generated due to the delay of the image may be reduced in the virtual reality display system.&quot; _x000a_&quot;18. a virtual reality display system comprising: a lens unit; a display apparatus disposed adjacent to the lens unit, the display apparatus comprising a head tracker configured to output information of movement of a user to a driving controller; the driving controller configured to generate a temporary image based on the information of the movement of the user; a display panel configured to selectively display an input image and the temporary image; and a housing configured to receive the lens unit and the display apparatus. _x000a_&quot;19. the virtual reality display system of claim 18, wherein the driving controller comprises: a temporary image generator configured to generate the temporary image based on previous frame data of the input image and the information of the movement of the user; and a comparator configured to output the input image when a coordinate of the input image representing a pointing direction of the input image is equal to a coordinate of the temporary image representing a pointing direction of the temporary image and configured to output the temporary image when the coordinate of the input image is different from the coordinate of the temporary image. _x000a_&quot;20. the virtual reality display system of claim 19, wherein the information of the movement of the user includes a viewpoint coordinate of the user, and wherein the temporary image includes a viewpoint image corresponding to the viewpoint coordinate of the user in the previous frame data of the input image and at least one extended image which is generated by extending from at least one edge portion of the viewpoint image in a lateral direction.&quot; _x000a_display apparatus and virtual reality display system having the same.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211"/>
    <x v="15"/>
    <x v="6"/>
    <n v="10"/>
    <n v="10"/>
    <x v="4"/>
    <s v="[editorial queries for this story should be sent to newswire@enpublishing.co.uk] document enpnew0020210415eh4f0003j page 24 of 62 © 2022 factiva, inc. all rights reserved.samsung to launch its ‘most powerful galaxy’ product on april 28 at unpacked 2021 virtual event, galaxy book laptops expected bulbul dhawan 450 words 14 april 2021 financial express online fiexon english copyright 2021. indian express group samsung galaxy unpacked 2021: smartphone giant samsung is set to hold the galaxy unpacked 2021 event on april 28. the announcement was made by the company on wednesday. _x000a_apple’s announcement has come right on the heels -- as in just a day after -- of apple announcing its ‘spring loaded’ special virtual event on april 20, where it could likely unveil new models for its ipad lineup. _x000a_document fiexon0020210415eh4e0000y page 25 of 62 © 2022 factiva, inc. all rights reserved.samsung summoned a surprise virtual event to present its &quot;most powerful galaxy&quot; 639 words 14 april 2021 ce noticiasfinancieras nfince english copyright © content engine llc samsung surprisingly convened a galaxy unpacked virtual presentation event on thursday for april 28, in which the south korean company advanced that it will be focused on ads about its galaxy family of mobile phones. _x000a_sl look too document nfince0020210414eh4e0064x page 27 of 62 © 2022 factiva, inc. all rights reserved.samsung convenes a virtual event on april 28 to present its &quot;most powerful galaxy&quot; 243 words 14 april 2021 ce noticiasfinancieras nfince english copyright © content engine llc samsung has convened a galaxy unpacked virtual presentation event for april 28, in which the south korean company has advanced that will announce the news of its galaxy family. _x000a_view subscription promotions advertising document nfince0020210414eh4e004ix page 28 of 62 © 2022 factiva, inc. all rights reserved.samsung hosting galaxy unpacked 2021 virtual event on april 28, galaxy book laptops expected jagmeet singh 605 words 14 april 2021 11:15 ndtv ndtvin english copyright. _x000a_samsung on wednesday announced that it is hosting its next galaxy unpacked 2021 event on april 28. the virtual event, which will be the company's third galaxy unpacked of this year, will be livestreamed online and is expected to be the place where we could see new galaxy book laptops as well as some next-generation chromebooks. _x000a_apple is also holding a virtual event next week where it is expected to unveil its new ipad models. _x000a_* stay up to date on tech with the techradar newsletter page 45 of 62 © 2022 factiva, inc. all rights reserved.document techr00020210310eh3a000pa page 46 of 62 © 2022 factiva, inc. all rights reserved.samsung galaxy a52, samsung galaxy a72 launch expected on march 17 as company schedules virtual event jagmeet singh 600 words 10 march 2021 11:21 ndtv ndtvin english copyright. _x000a_samsung galaxy a52 and galaxy a72 launch is expected on march 17 during a virtual event that the company is hosting. _x000a_* best ssds to buy samsung odyssey g9 review (samsung) document smliv00020210222eh2m0008j search summary text (hd=samsun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61 of 62 © 2022 factiva, inc. all rights reserved.results found 409 timestamp 21 february 2022 18:02 page 62 of 62 © 2022 factiva, inc. all rights reserved."/>
  </r>
  <r>
    <n v="1310"/>
    <x v="16"/>
    <x v="2"/>
    <n v="23"/>
    <n v="23"/>
    <x v="1"/>
    <s v="“the metaverse is not going to save the world, or at least, not yet.” document nytfeed020220214ei2e00231 page 1 of 7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2 of 7 © 2022 factiva, inc. all rights reserved.worldwide artificial intelligence in gaming market : q 1. which region offers the most rewarding open doors for the market ahead of 2022? _x000a_q 3. what are probably the most encouraging, high-development scenarios for worldwide artificial intelligence in gaming movement showcase by applications, types and regions? _x000a_q 4.what segments grab most noteworthy attention in worldwide artificial intelligence in gaming market in 2022 and beyond? _x000a_q 5. who are the significant players confronting and developing in worldwide artificial intelligence in gaming market? _x000a_for more information read table of content @: https://www.htfmarketreport.com/reports/3563616-worldwide-artificial-intelligence-in-gaming-market key poles of the toc: chapter 1 worldwide artificial intelligence in gaming market business overview chapter 2 major breakdown by type [ on-premise &amp; cloud-based]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lcdvp00020211207ehc700kom search summary text (hd=salesforc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page 6 of 7 © 2022 factiva, inc. all rights reserved.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43 page 7 of 7 © 2022 factiva, inc. all rights reserved."/>
  </r>
  <r>
    <n v="1352"/>
    <x v="17"/>
    <x v="17"/>
    <n v="2"/>
    <n v="2"/>
    <x v="0"/>
    <s v="verizon will start working with dreamscape learn, a partnership between dreamscape and arizona state university, on immersive vr learning experiences for various education levels and environment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68"/>
    <x v="17"/>
    <x v="2"/>
    <n v="65"/>
    <n v="65"/>
    <x v="1"/>
    <s v="at&amp;t, verizon's broadband strategies; tech firms' m&amp;a options in video gaming mark anthony gubagaras 482 words 7 february 2022 snl financial extra snlfe english copyright © 2022 by s&amp;p global market intelligence, a division of s&amp;p global inc. all rights reserved. _x000a_capital markets investors weigh ea's future amid gaming consolidation, q4'21 misses video game publisher electronic arts inc. saw a bump in share price amid m&amp;a speculation in january, but analysts say there are several reasons why ea is likely to remain independent. _x000a_after working together to deliver bluejeans videoconferencing with smart glasses, vuzix and verizon will now advance augmented reality experiences for sports and gaming, leveraging verizon's 5g and edge services and vuzix shield smart glasses. _x000a_beyond roblox, gaming companies like &quot;fortnite&quot; maker epic games and microsoft corp., which owns xbox and popular gaming platform minecraft, all operate metaverse-like platforms. _x000a_copyright 2021, newsrx llc document telwk00020210721eh7l00080 page 13 of 35 © 2022 factiva, inc. all rights reserved.5g focus: verizon's gaming tie-ups; romania's huawei ban; vodafone's suppliers mark anthony gubagaras 716 words 15 june 2021 snl financial extra snlfe english copyright © 2021 by s&amp;p global market intelligence, a division of s&amp;p global inc. all rights reserved. _x000a_verizon communications inc. is teaming up with electronic arts inc. and others to bring 5g networks to mobile gaming; romania banned chinese and huawei technologies co. ltd.-made equipment from its 5g networks; and vodafone group plc named suppliers to assist in expanding its 5g coverage in the u.k. and europe. _x000a_u.s. and canada * verizon is teaming up with ea on using the former's 5g technology to boost gameplay and develop new standards in gaming. _x000a_the u.s. carrier also struck several other 5g gaming partnerships. _x000a_provided by syndigate.info, an albawaba.com company (globe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a powerful network is the foundation of the future of the gaming industry, and that network is verizon 5g ultra wideband,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while announcing a series of new partnerships today at the video gaming trade event e3, verizon said it is committing $1 million to five historically black colleges and universities and also creating tech centers on campuses. _x000a_this isn’t the first big partnership verizon has done in the gaming space. _x000a_verizon powers a 5g future for gaming unveils 5g and real-time mobile edge compute advancements and partnerships to accelerate possibilities for developers, players and fans at e3; announces $1m scholarship for female students at hbcus what you need to know: -- during the company's first e3 keynote, verizon showed how 5g technology will impact the entire gaming ecosystem including developers, esports teams and fans, and showcased how a commitment to diversity is moving the gaming industry forward -- verizon 5g and real-time mobile edge compute (mec) technology are fueling innovations with partners electronic arts (ea), dignitas, riot games and team liquid. _x000a_-- commits $1 million to increase female representation in gaming and stem through the creation of the verizon game forward scholarship for female students at historically black colleges and universities (hbcus) and the creation of tech centers on the campuses to benefit the students, facilitated through non profit organization, cxmmunity basking ridge, n.j., june 14, 2021 (globe newswire) -- the power of 5g is transforming gaming. _x000a_also addressing the growth of the gaming community and the need for an emphasis on more diverse representation, the company announced the verizon game forward scholarship, a $1 million commitment with the mission to increase female representation in the gaming industry and bolster opportunity and presence in stem careers. _x000a_&quot;a powerful network is the foundation of the future of the gaming industry, and that network is verizon 5g ultra wideband,&quot; said diego scotti, chief marketing officer at verizon. _x000a_verizon 5g is powering a gaming revolution enabling fans to download games in seconds, play data-intensive, multiplayer games typically reserved for consoles on mobile and engage in totally new, immersive ways. _x000a_from battle-royale to major sports titles, verizon 5g is opening the door for innovations craved by the 190 million gaming fans in the us. _x000a_verizon and ea are joining forces to launch a partnership that will combine the power of verizon 5g and the creativity of ea developers to explore solutions that will create the most dynamic player experiences in ea sports madden nfl mobile -- leveraging 5g labs to test and optimize gameplay and establish new standards in the future of gaming. _x000a_verizon and team liquid are forming an innovation partnership that will reimagine fan engagement around the gaming industry's biggest moments. _x000a_building on verizon's long-standing commitment to dei and the need to address diversity as the gaming community grows, the verizon game forward scholarship aims to increase female representation in gaming and stem. _x000a_the 25 scholarship recipients will also be guaranteed internships at top tech and gaming companies, including verizon and its partners, ensuring an increase in the pipeline of female talent into stem careers. _x000a_the scholarship recipients will also receive access to the verizon 5g gaming center at the 5g lab in los angeles, where the frontiers of network-driven innovation in areas like esports are being pushed and innovative, forward-thinking companies can access the resources to build and scale the future of gaming. _x000a_taking further action to support female representation in the gaming industry, verizon expanded its commitment to the verizon vct game changers initiative, which elevates women and marginalized groups within the esports community, inspiring the next generation of players. _x000a_verizon has added exclusive mobile gaming offers to its extensive entertainment plan inclusions for new and existing customers with six months of apple arcade or google play pass, ($4.99/mo. _x000a_media contact: emily vicker emily.vicker@verizon.com (end) page 20 of 35 © 2022 factiva, inc. all rights reserved.page 21 of 35 © 2022 factiva, inc. all rights reserved.398 words 6 may 2021 the zimbabwean zimban english © 2021, the zimbabwean, all rights reserved - provided by syndigate media inc. laliga north america and verizon announced today that it will launch an always-on gaming platform for amateur gamers, featuring the ea sports fifa video game. _x000a_the free online program called, laliga all-star gaming challenge presented by verizon, will be operated by boom.tv and runs from may 1 through november 30. verizon customers will receive exclusive plus-up experiences by joining the program. _x000a_laliga and verizon create first-of-its-kind gaming platform; amateur fifa gaming program aims to build community of laliga fans across the us the gaming program is a first-of-its-kind for amateur gamers of all levels to gain experience, meet their idols, and improve their fifa skills. _x000a_each region will feature a team captaineither a laliga player, laliga ambassador or gaming influencerwho will engage with participants through meet-and-greet and masterclass gaming tutorials. _x000a_eight participants will have the opportunity to win an all-expenses paid trip to spain for an immersive gaming and laliga experience for them and a guest. _x000a_&quot;laliga north america and verizon are harnessing the power of gaming to build a community of fans from all over the country who share a common love of fifa,&quot; said patrick lowe, head of partnerships for laliga north america. _x000a_07:14 edt verizon partners with laliga north america for gaming platformverizon and laliga north america will launch an always-on gaming platform for amateur gamers, featuring the ea sports fifa video game. _x000a_the free online program called laliga all-star gaming challenge presented by verizon runs from may 1 through november 30. verizon customers will receive exclusive plus-up experiences by joining the program. _x000a_eight participants will have the opportunity to win an all-expenses paid trip to spain for an immersive gaming and laliga experience for them and a guest. _x000a_“i get to parachute in, and for the time i’m doing that project, i get to become an expert in that field.” in the case of his collaboration with verizon and independent media, it was an opportunity to be in the world of “really expert gamers and the problems they face.” the director, who is currently preparing to shoot a tom cruise movie that will be partly shot in space, explains that he has “always been interested in tech” and is “acutely aware of lag and bandwidth limitations” due to his prior familiarity with the gaming space (“i game” he tells thr, though mostly for work), and the work he does with his production company, 30 ninjas, which makes technology-driven storytelling. _x000a_verizon customers playing the game in-stadium had an enhanced gaming experience thanks to the super low latency and massive bandwidth provided by 5g ultra wideband and mec. _x000a_gaming is all about community and so is the super bowl and together with aws we were able to bring these two communities together to offer a first of its kind 5g and mec-enabled gaming experience to fans at scale, said nicki palmer, chief product officer at verizon. _x000a_the super-fast speeds, massive bandwidth and low latency provided by 5g and mec lets players have a console-quality multi-player gaming experience on the go and allows developers to rewrite the rules for creating eye-popping, graphics-rich multiplayer action. _x000a_the future of gaming is happening right now. _x000a_09:07 est verizon, nfl, aws leverage 5g, mec for mobile gaming at super bowl lvverizon, the nfl and aws debuted the first 5g and mobile edge compute-enabled mobile game for fans in-stadium at super bowl lv, called nfl ultra tos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73"/>
    <x v="17"/>
    <x v="1"/>
    <n v="201"/>
    <n v="201"/>
    <x v="1"/>
    <s v="for instance, the operations include: suggesting a connection between the first user and a second user based on the virtual reality content; suggesting a group associated with the social network based on the virtual reality content; comprising automatically generating social network updates based on the first user interacting with the virtual reality content; determining subject matter associated with the virtual reality content, determining other users that are interested in the subject matter, and wherein the other users receive the social network updates based on the first user interacting with the virtual reality content; generating privacy settings for the first user for determining whether to publish social network updates based on a type of activity; and storing information in a social graph about the first user's gaze at advertisements displayed as part of the virtual reality content.&quot; _x000a_the claims supplied by the inventors are: &quot;1. a method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2. the method of claim 1, further comprising: generating a set of virtual reality content, wherein the set of virtual reality content includes the virtual reality content; and generating a playlist of virtual reality experiences from the set of virtual reality content. _x000a_&quot;3. the method of claim 2, wherein the virtual reality experiences in the playlist are ordered based on a most number of user views of the virtual reality experiences from the set of virtual reality content. _x000a_&quot;4. the method of claim 2, wherein the playlist includes the virtual reality experiences from the set of virtual reality content corresponding to a geographical location. _x000a_&quot;5. the method of claim 1, further comprising: generating a set of virtual reality content, wherein the set of virtual reality content includes the virtual reality content; and generating a social graph that includes an identification of the users, relationships between the users, and information about virtual content in the set of virtual reality content viewed by each of the users. _x000a_&quot;6. the method of claim 5, further comprising: suggesting that a first user connect with a second user based on identifying from the social graph that the first user and the second user viewed same or similar virtual content from the set of virtual reality content. _x000a_&quot;7. the method of claim 5, further comprising: providing the virtual reality content to a first user and a second user that are connected in the social graph, wherein the first user and the second user contemporaneously view the virtual reality content. _x000a_&quot;9. a non-transitory computer storage medium encoded with a computer program, the computer program comprising instructions that, when executed by one or more processors, cause the one or more processors to perform operations comprising: receiving raw video data describing image frames from a set of camera modules; constructing, from the raw video data, a left camera map by identifying matching camera modules for pixels in a left panoramic image and for each of the pixels, identifying a corresponding camera module page 7 of 35 © 2022 factiva, inc. all rights reserved.most parallel viewing direction to a left viewing direction as compared to other viewing directions of other camera modules; generating a stream of left panoramic images based on the left camera map; constructing a right camera map that identifies matching camera modules for pixels in a right panoramic image; generating a stream of right panoramic images based on the right camera map; generating a compressed stream of three-dimensional video data from the stream of left panoramic images and the stream of right panoramic images, wherein the compressed stream of three-dimensional video data describes a 360-degree view of a scene; providing virtual reality content that includes the compressed stream of three-dimensional video data and a stream of three-dimensional audio data to users; receiving user gaze information that describes locations within the virtual reality content where each of the users is looking while viewing the virtual reality content; determining locations of user gaze within the virtual reality content based on the user gaze information; generating a heat map based on the locations of the user gaze; using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ing the advertisement at the location in the virtual reality content; storing information about a user's gaze at the advertisement displayed at the location in the virtual reality content; determining a subject of the advertisement displayed at the location in the virtual reality content; and using the subject of the advertisement and the information about the user's gaze at the advertisement to provide one or more advertisements in a social network. _x000a_&quot;10. the computer storage medium of claim 9, wherein the operations further comprise: generating a set of virtual reality content, wherein the set of virtual reality content includes the virtual reality content; and generating a playlist of virtual reality experiences from the set of virtual reality content. _x000a_&quot;11. the computer storage medium of claim 10, wherein the virtual reality experiences in the playlist are ordered based on a number of user views of the virtual reality experiences from the set of virtual reality content. _x000a_&quot;12. the computer storage medium of claim 10, wherein the playlist includes the virtual reality experiences from the set of virtual reality content corresponding to a geographical location. _x000a_&quot;13. a system comprising: one or more processors; and a memory that stores instructions executed by the one or more processors, the instructions operable to cause the one or more processors to: receive raw video data describing image frames from a set of camera modules; construct, from the raw video data, a left camera map by identifying matching camera modules for pixels in a left panoramic image and for each of the pixels, identifying a corresponding camera module from the matching camera modules based on a determination that the corresponding camera module has a most parallel viewing direction to a left viewing direction as compared to other viewing directions of other camera modules; generate a stream of left panoramic images based on the left camera map; construct a right camera map that identifies matching camera modules for pixels in a right panoramic image; generate a stream of right panoramic images based on the right camera map; generate a compressed stream of three-dimensional video data from the stream of left panoramic images and the stream of right panoramic images, wherein the compressed stream of three-dimensional video data describes a 360-degree view of a scene; provide virtual reality content that includes the compressed stream of three-dimensional video data and a stream of three-dimensional audio data to users; receive user gaze information that describes locations within the virtual reality content where each of the users is looking while viewing the virtual reality content; determine locations of user gaze within the virtual reality content based on the user gaze information; generate a heat map based on the locations of the user gaze; use the heat map to determine that an advertisement should be placed in a location in the virtual reality content where, according to the heat map, users look less frequently compared to one or more other locations in the virtual reality content where users look more frequently; display the advertisement at the location in the virtual reality content; store information about a user's gaze at the advertisement displayed at the location in the virtual reality content; determine a subject of the advertisement displayed at the location in the virtual reality content; and use the subject of the advertisement and the information about the user's gaze at the advertisement to provide one or more advertisements in a social network.&quot; _x000a_url and more information on this patent, see: annau, thomas m. generating content for a virtual reality system. _x000a_document flywal0020210728eh7s00kra page 10 of 35 © 2022 factiva, inc. all rights reserved.in a cloud-based virtual reality processing system (uspto 11051081) 2,099 words 21 july 2021 telecommunications weekly telwk reality video data; determining an availability of a plurality of virtual reality nodes that are distributed across a network and that are capable of executing the plurality of virtual reality jobs; creating a virtual reality render map that specifies a processing sequence of the plurality of virtual reality jobs across one or more virtual reality nodes of the plurality of virtual reality nodes to create the virtual reality render, the virtual reality render map being created based on at least the availability of the plurality of virtual reality nodes, the virtual reality render map further specifying at least one location where the virtual reality video data to be used by the one or more virtual reality nodes to create the virtual reality render is stored, and at least one location where virtual reality data processed by the one or more virtual reality nodes will be stored; and processing, based on the virtual reality render map, the plurality of virtual reality jobs at the one or more virtual reality nodes of the plurality of virtual reality nodes to create the virtual reality render. _x000a_&quot;2. the method according to claim 1, wherein at least some of the plurality of the virtual reality jobs are processed in parallel at a substantially same time. _x000a_&quot;3. the method according to claim 1, wherein the plurality of virtual reality nodes are distributed across the internet. _x000a_&quot;4. the method according to claim 1, wherein the request 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 of the virtual reality render; a geometry of the virtual reality render, and a project identifier. _x000a_&quot;5. the method according to claim 4, wherein the request includes metadata that includes the information specifying one or more characteristics of the virtual reality render. _x000a_&quot;6. the method according to claim 1, wherein the creating the virtual reality render map is based on the priority of the virtual reality render. _x000a_&quot;7. the method according to claim 1, further comprising determining a cost associated with one or more of the plurality of virtual reality nodes, and wherein the creating the virtual reality render map is based on the cost. _x000a_&quot;8. the method according to claim 1, wherein the virtual reality map specifies which of the plurality of virtual reality nodes that will execute each of the plurality of virtual reality jobs. _x000a_&quot;9. a cloud-based virtual reality content processing system comprising: a plurality of distributed virtual reality processing servers communicatively coupled to a network; and a virtual reality processing schedule server communicatively coupled to the network, wherein the virtual reality processing schedule server is configured to: receive a request for a virtual reality render to be created from a virtual reality video data, the request including information specifying a time frame of the virtual reality video data and a priority of the virtual reality render; determine a plurality of virtual reality processing jobs to be performed to create the virtual reality render from the virtual reality video data; determine an availability of the plurality of the distributed virtual reality processing servers that are capable of executing the plurality of virtual reality processing jobs; create a virtual reality render map that specifies a processing sequence of the plurality of virtual reality processing jobs across the plurality of the virtual reality processing servers to create the virtual reality render, the virtual reality render map being created based on at least the availability of the plurality of virtual reality processing servers, the virtual reality render map further specifying at least one location where the virtual reality video data to be used by the plurality of virtual reality nodes to create the virtual reality render is stored, and at least one location where virtual reality data processed by the plurality of virtual reality nodes will be stored; and instruct the plurality of the distributed virtual reality processing servers to execute the virtual reality render map at the plurality of the distributed virtual reality processing servers. _x000a_&quot;10. the cloud-based virtual reality content processing system according to claim 9, wherein the virtual reality processing schedule server is further configured to store the virtual reality render after it is created by the plurality of the distributed virtual reality processing servers. _x000a_&quot;11. the cloud-based virtual reality content processing system according to claim 9, wherein the plurality of the distributed virtual reality processing servers are distributed across the internet. _x000a_&quot;12. the cloud-based virtual reality content processing system according to claim 9, wherein the creating the virtual reality render map is based on the priority of the virtual reality render. _x000a_&quot;13. the cloud-based virtual reality content processing system according to claim 9, wherein the virtual reality processing schedule server is further configured to determine a cost associated with one or more of the plurality of the distributed virtual reality processing servers, and wherein the creating the virtual reality render map is based on the cost. _x000a_page 12 of 35 © 2022 factiva, inc. all rights reserved.includes information specifying a virtual reality segment, a storage location of a virtual reality segment, a storage location of raw virtual reality video data, a virtual reality camera used to record raw virtual reality video data, a geometry of the virtual reality camera used to record the raw virtual reality video data, a formate of the virtual reality render; a geometry of the virtual reality render, and a project identifier. _x000a_&quot;15. the cloud-based virtual reality content processing system according to claim 14, wherein the request includes metadata that includes the information specifying one or more characteristics of the virtual reality render. _x000a_&quot;18. the method according to claim 1, wherein the request includes information specifying a geometry of a virtual reality camera used to record the virtual reality video data. _x000a_&quot;19. the method according to claim 1, wherein the request includes information specifying a format and a geometry of the virtual reality render.&quot; _x000a_for more information, see this patent: adamov, anatoly d. virtual reality resource scheduling of processes in a cloud-based virtual reality processing system. _x000a_virtual reality innovations will allow fans to experience live events together, remotely, giving them the best seats in the house with 360-degree views that put them in the middle of the action. _x000a_media contact: emily vicker emily.vicker@verizon.com document kuwna00020210615eh6f000rt page 17 of 35 © 2022 factiva, inc. all rights reserved.marty swant, forbes staff 693 words 14 june 2021 forbes.com fbcom english © 2021 forbes llc as verizon looks to promote its 5g capabilities and expand its presence in esports, it’s investing in diverse gamers and experimenting with new technology like virtual reality and nfts. _x000a_with the professional esports organization team liquid, verizon is creating ways to experience live events remotely through virtual reality. _x000a_among the projects from 30 ninjas is invisible, which holds a guinness world record for the first scripted dramatic series in virtual reality. _x000a_verizon and dreamscape immersive announced a partnership to develop virtual reality (vr) applications using 5g and mobile edge computing (mec). _x000a_document telam00020210402eh4200003 page 26 of 35 © 2022 factiva, inc. all rights reserved.content (uspto 10,937,462) 2,437 words 15 march 2021 journal of engineering joeng second virtual video reality render associated with the second shard and generating virtual reality content by concatenating the first virtual reality video render, a first audio render associated with the first shard, the second virtual reality video render, and a second audio render associated with the second shard. _x000a_in some embodiments, the concatenation may further include concatenating a fourth virtual reality video render associated with a fourth shard from a different set of raw video feeds and a fourth audio render that corresponds to the fourth shard. _x000a_in some embodiments, the method may further include generating a header from the first virtual reality video render, the first audio render, the second virtual reality video render, the second audio render, the filler video, and the third audio render and the concatenation may further include concatenating the header. _x000a_using sharding to generate virtual reality content. _x000a_copyright 2021, newsrx llc document joeng00020210315eh3f0025x page 30 of 35 © 2022 factiva, inc. all rights reserved.content based on corrections to stitching errors&quot;, for approval (uspto 20210049737) 1,607 words 9 march 2021 information technology newsweekly intewk to: use the modified stitching algorithm to stitch the images together to generate a corrected virtual reality render that corrects the stitching error. _x000a_&quot;3. the system of claim 1, wherein the at least one processor is further configured to execute the instructions to: receive additional raw virtual reality video data representing additional images recorded by the camera modules of the camera array; and use the modified stitching algorithm to stitch the additional images together to generate an additional initial virtual reality render. _x000a_&quot;4. the system of claim 1, wherein determining the correction for the stitching error comprises: transmitting the initial virtual reality render to a user device; and receiving, from the user device, information about at least one of the stitching error or the correction for the stitching error. _x000a_&quot;5. the system of claim 4, wherein the information about the stitching error indicates a location of the stitching error within the initial virtual reality render. _x000a_&quot;6. the system of claim 4, wherein: determining that the initial virtual reality render has the stitching error comprises identifying the stitching error; and determining the correction for the stitching error comprises determining whether the identified stitching error matches the information received from the user device. _x000a_&quot;8. the system of claim 1, wherein the stitching error comprises a visual discontinuity caused by an object that is close to one or more of the camera modules of the camera array when the raw virtual reality video data is recorded and that crosses a stitching boundary in the initial virtual reality render. _x000a_&quot;10. the system of claim 1, wherein the non-transitory memory storing instructions and the at least one processor are implemented by a cloud-based virtual reality processing server. _x000a_&quot;11. a method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quot;12. the method of claim 11, further comprising: using the modified stitching algorithm to generate a corrected virtual reality render that corrects the stitching error. _x000a_&quot;13. the method of claim 11, further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14. the method of claim 11, wherein determining the correction for the stitching error comprises: transmitting the initial virtual reality render to a user device; and receiving, from the user device, information about at least one of the stitching error or the correction for the stitching error. _x000a_&quot;15. the method of claim 14, wherein the information about the stitching error indicates a location of the stitching error within the initial virtual reality render. _x000a_&quot;16. the method of claim 11, further comprising: using the modified stitching algorithm to generate a corrected virtual reality render that corrects the stitching error; generating virtual reality content based on the corrected virtual reality render; and providing, by way of a network, the virtual reality content from a cloud-based server to a viewing device. _x000a_&quot;17. a non-transitory memory storing instructions executable by one or more processors to perform operations comprising: receiving raw virtual reality video data representing images recorded by camera modules of a camera array; using a stitching algorithm to stitch the images together to generate an initial virtual reality render; determining that the initial virtual reality render has a stitching error; determining a correction for the stitching error; and modifying the stitching algorithm based on the correction for the stitching error. _x000a_page 32 of 35 © 2022 factiva, inc. all rights reserved.more processors to perform operations comprising: using the modified stitching algorithm to generate a corrected virtual reality render that corrects the stitching error. _x000a_&quot;19. the non-transitory memory of claim 17, wherein the instructions are further executable by the one or more processors to perform operations comprising: receiving additional raw virtual reality video data representing additional images recorded by the camera modules of the camera array; and using the modified stitching algorithm to stitch the additional images together to generate an additional initial virtual reality render. _x000a_&quot;20. the non-transitory memory of claim 17, wherein determining the correction for the stitching error comprises: transmitting the initial virtual reality render to a user device; and receiving, from the user device, information about at least one of the stitching error or the correction for the stitching error.&quot; _x000a_generating virtual reality content based on corrections to stitching errors.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385"/>
    <x v="17"/>
    <x v="6"/>
    <n v="2"/>
    <n v="2"/>
    <x v="4"/>
    <s v="verizon business announced new bluejeans events features and partner integrations designed to help bolster the virtual event experience. _x000a_document flywal0020210301eh3100vhe search summary text (hd=veri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7 timestamp 21 february 2022 18:38 page 35 of 35 © 2022 factiva, inc. all rights reserved."/>
  </r>
  <r>
    <n v="1426"/>
    <x v="18"/>
    <x v="2"/>
    <n v="7"/>
    <n v="7"/>
    <x v="1"/>
    <s v="299 words 8 february 2022 23:48 convenience store online consto english © copyright 2022. william reed business media ltd. coca-cola europacific enterprises (ccep) is tapping into young adults’ love of gaming with a new on-pack promotion. _x000a_from 14th february until 25th april, gaming fans can scan qr codes on promotional packs of coca-cola zero sugar for a chance to access instant wins and to enter weekly prize draws – with the chance to win a host of prizes including xbox game passes for pc, and exclusive coke-branded hyperx headsets. _x000a_“we’d therefore encourage retailers to get behind this campaign in-store to benefit from the growth momentum behind the coca-cola zero sugar brand, which is worth more than £333m in retail and growing by 12% [ibid].” document consto0020220208ei28000dy page 1 of 8 © 2022 factiva, inc. all rights reserved.coca cola finds in gaming its next bet for 2022 976 words 30 december 2021 ce noticiasfinancieras nfince english copyright © content engine llc javier meza is convinced that 2022 will be a more active year for coca cola. _x000a_betting on these three pillars -music, soccer and gaming- as the basis of its marketing strategy gives the soft drink company the possibility of reaching the target consumer who is in contexts of enjoyment in which he/she interacts with people who share common interests. _x000a_they see that their profile is in tune with what the brand wants to communicate through gaming,&quot; says meza. _x000a_the new creative arm until 2021, the company worked with dentsu for the creation of its christmas campaign and with betc london for the global platform magic of truth, which covers the initiative 'a coca cola away', and that in addition to the approach with the gaming industry presented a renewed visual identity, which includes the approval of the red color in all presentations of coca cola and the change of logo on the packaging, now curved and in the form of embrace in each can or bottle. _x000a_document afnws00020210224eh2o00164 search summary text (hd=coca-col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page 7 of 8 © 2022 factiva, inc. all rights reserved.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8 timestamp 21 february 2022 18:32 page 8 of 8 © 2022 factiva, inc. all rights reserved."/>
  </r>
  <r>
    <n v="1484"/>
    <x v="19"/>
    <x v="2"/>
    <n v="487"/>
    <n v="487"/>
    <x v="1"/>
    <s v="he has also developed more than 100 metaverse real estate projects, owns more than 3,000 nfts and manages an e-sports gaming guild. _x000a_document nfince0020220210ei2a00a9a page 1 of 153 © 2022 factiva, inc. all rights reserved.daniel frankel 347 words 8 february 2022 broadcasting &amp; cable bdctca english © 2022. future publishing ltd. all rights reserved hub study shows whopping 11% decline in the share of leisure time americans spend watching tv over the past two years ... and a corresponding massive increase in time spent gaming reed hastings has said on numerous occasions that his company's biggest competition doesn't come from hbo max or disney plus or any other subscription streaming service as much as it does other consumer pastimes, notably video gaming. _x000a_click to view image (image credit: hub entertainment research) family watching tv (freepik) document bdctca0020220208ei28000jk page 2 of 153 © 2022 factiva, inc. all rights reserved.netflix expanding its gaming line-up, adds riot games 244 words 2 february 2022 indo-asian news service hnians english copyright 2022. indo-asian news service san francisco, feb 2 (ians) streaming service netflix is expanding its gaming line-up with the launch of two more titles, which is all set to roll out globally. _x000a_among the new addition is riot games' 'hextech mayhem', a league of legends story, which is also available through other gaming platforms and marketplaces, including nintendo switch, steam, epic games store, and gog.com, where it is offered as a paid download of $9.99, reports techcrunch. _x000a_the other new title, 'dungeon dwarves', comes from canadian developer hyper hippo, a company founded by club penguin co-founder lance priebe in 2012. both of the titles represent new gaming partnerships for netflix. _x000a_notably, this is a fairly new game that just became available to other gaming platforms in november 2021. it also represents the first major gaming franchise to come to the netflix games collection.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ity to move everything else it was offering to the cloud, including gaming. _x000a_whether the microsoft-activision blizzard deal goes through over the next 18 months, one thing is certain: cloud gaming is the game in town and every player wants to be the netflix of gaming. _x000a_it will also catapult microsoft to the world’s third-largest gaming company by sales, behind china’s tencent holdings and japan’s sony group, and way ahead of current no. _x000a_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announcing his company’s largest-ever acquisition. _x000a_the acquisition combines gaming software or content produced by activision and microsoft, access to 400 million strong gaming community and microsoft’s expertise and hefty footprint in the cloud, as well as its experience as the biggest subscription-based software-as-a-service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what they spent worldwide on movies and music combined in 2021. indeed, the video games industry is now bigger than the entire global sports industry, including all the sponsorships. _x000a_little wonder, then, that walt disney, netflix as well all the big five tech players — apple, microsoft, amazon.com, alphabet and meta — want a piece of the video gaming action. _x000a_mobile is now the largest segment in gaming, with over 95% of all players globally playing games on devices like smartphones or tablets, though hardcore gamers still prefer game consoles like playstation 5 and xbox series x and nintendo’s switch or on pcs. _x000a_gaming apps account for around 70% of total app store revenues. _x000a_ironically, google and apple are developing their own cloud-based gaming platforms so they do not lose too much of the revenues. _x000a_the big opportunity is in cloud gaming. _x000a_and the holy grail of cloud gaming is subscriptions. _x000a_just as cloud-based software-as-a-service powered by subscriptions or recurring revenues was the key driver of the software boom over the past five years, cloud gaming has the potential to be the next big thing. _x000a_microsoft is moving to the cloud gaming just as video games sales are now mostly digital. _x000a_microsoft has a game pass gaming subscription service with over 25 million players. _x000a_microsoft’s xbox cloud gaming service is smaller than its game pass, but its strategy is combine game pass and cloud gaming and come up with something akin to a gaming-as-a-service. _x000a_if you found all this a little overwhelming, let me explain: cloud gaming is an emerging technology that allows people to stream games using nearly any internet-connected device with a screen, just like they stream videos on netflix, amazon prime, appletv+ or other platforms. _x000a_but netflix’s cloud gaming offerings are coming. _x000a_netflix’s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 will exceed us$12 billion by 2026. barclays research in a recent report estimates that total cloud gaming revenues are likely to grow 32%, from an estimated us$4.03 billion last year to us$5.3 billion this year. _x000a_in 2024, barclays forecasts cloud gaming revenues would touch us$7.9 billion. _x000a_both facebook and apple have cloud gaming ambitions and several large game developers like epic games and roblox are eyeing the opportunities in the cloud space as well. _x000a_for its part, the software giant is likely to argue that video gaming industry is very competitive, and that it is essentially using the acquisition to beef up its own gaming ip portfolio. _x000a_the key to how successful microsoft would be was how much traction it had in the cloud space, i wrote then — not just as competitor to amazon’s aws cloud infrastructure unit but also its ability to move everything else it was offering to the cloud, including gaming. _x000a_cloud gaming is the game in town and every player wants to be the netflix of gaming. _x000a_now netflix has moved into gaming, what can we expect from the streaming giant's online service? _x000a_there's a new online gaming service on the horizon, and it's coming courtesy of netflix. _x000a_considering netflix is the biggest and arguably the best streaming service for movies and tv shows in the world, a move into gaming is big news indeed. _x000a_so should sony, microsoft, apple, google and anyone else with a finger in the gaming pie be worried? _x000a_will it launch a full gaming service? _x000a_netflix gaming service: launch date news click to view image (image credit: netflix) netflix has taken an uncharacteristically cautious approach to gaming. _x000a_yet its gaming endeavours launched with more of a whimper than a bang when they went live in november 2021. instead of unveiling a games service stacked with a-list titles, it launched just five standalone games, two of which are based on its stranger things original series. _x000a_if the service is ready, and people are still stuck at home due to the pandemic, it could launch in the winter months, which is traditionally boom time for the gaming industry. _x000a_netflix saw big subscriber numbers due to lockdowns and people forced to isolate during the pandemic, and adding a gaming arm to its offering would undoubtedly boost those numbers even higher. _x000a_netflix gaming service: price news click to view image (image credit: netflix) streaming has exploded in popularity in recent years. _x000a_once you factor in one or two tv/movie services, another couple for music, and one for gaming, you could easily be looking at £40 ($40) a month. _x000a_instead, your monthly netflix subscription will include gaming at no extra cost. _x000a_however, while the firm might not charge extra for gaming, it has to recoup its costs somehow. _x000a_which could be irritating for anyone not interested in gaming. _x000a_netflix gaming service: features click to view image (image credit: @stevemoser) the streaming giant's initial push is focused on gaming for mobile devices. _x000a_we view gaming as another new content category for us, similar to our expansion into original films, animation and unscripted tv. _x000a_the service recently extended its deal with producer/screenwriter shonda rhimes (grey's anatomy, scandal) to include feature films and gaming content – this could be original gaming titles or spinoffs from existing netflix series. _x000a_so expect its gaming team to grow. _x000a_certain playstation-identifiable images were spotted in the source code of netflix's ios app, suggesting that netflix will partner with one of the giants of the gaming world. _x000a_all very interesting... page 11 of 153 © 2022 factiva, inc. all rights reserved.netflix has over 200 million subscribers worldwide, so its gaming service could automatically become the world's biggest at launch. _x000a_the idea of offering gaming for no extra fee should worry the big boys of the gaming world – apple arcade, google play, xbox game pass and playstation now they will all need to up their game [ahem] in order to stay competitive. _x000a_with the ps5 and xbox series x both still in short supply, gaming without the need for an expensive, hard-to-find console looks appealing right now. _x000a_no others offer gaming as part of the same package, so netflix would be providing a service without precedent. _x000a_this is definitely one to watch and could upend the twin worlds of both gaming and streaming simultaneously. _x000a_check best ps5 deals: savings on consoles, accessories and bundles netflix gaming service: release date rumours, leaks, and the latest price news (@stevemoser) document hifiw00020220124ei1o0005l page 12 of 153 © 2022 factiva, inc. all rights reserved.the goal? _x000a_be netflix of gaming navneet alang contributing columnist navneet alang is a toronto-based freelance contributing technology columnist for the star. _x000a_what is it then that makes the world's second most valuable company not only spend so much on a gaming outfit, but one like activision blizzard, which has recently been rocked by scandals involving a workplace culture rife with misogyny and toxicity? _x000a_microsoft is betting that as its windows brand fades in importance, its xbox and gaming focus will become the primary mode of its consumer-facing business. _x000a_not only does it bolster quarterly results and shareholder sentiment, it also disrupts the way the video game industry traditionally worked in which companies like sony and nintendo sold a gaming box at below or near-cost, and then made up profit on blockbuster game sales. _x000a_so, as big as the cheque was, microsoft sees it as a way to cement its position in the lucrative world of gaming. _x000a_still, nearly $70 billion is an enormous sum, even if we assume microsoft's game pass service ends up dominating the gaming industry. _x000a_follow him on twitter: @navalang document tor0000020220122ei1m000ee page 14 of 153 © 2022 factiva, inc. all rights reserved.stephen lepitak 441 words 21 january 2022 adweek adwe english copyright 2022. adweek the merging of reality and gaming is at the heart of the development racing game series grid, an ambition a spot to promote the fifth installment aims to match. _x000a_to promote the release, 20something, kode media and codemasters teamed with actor ncuti gatwa in the driving seat to develop the game's narrative to attract a new audience who may prefer to spend their nights box-set binging over gaming. _x000a_&lt;section class=&quot;section section--teaser section--teaser_partners section--teaser_partners--horizontal px-0 py-4&quot;&gt;&lt;a class=&quot;link-reset text-decoration-none&quot; href=&quot; https://www.adweek.com/brand-marketing/lamborghini-lays-rubber-into-the-esports-phenomenon-with-a- virtual-race/&quot;&gt; lamborghini lays rubber into the esports phenomenon with a virtual race &lt;/a&gt;&lt;/section&gt; credits ea codemasters: director of integrated communications: shaun white brand director: john merchant associate brand manager: catrin price 20something: creative/head of copy: elliott starr ecd: will thacker account manager: amy greasby business director: hannah jones-walters page 15 of 153 © 2022 factiva, inc. all rights reserved.production company: kode media director: laurence dunmore ep: jack goodwin producer: anthony taylor producer: adam farley dop: thomas hole production designer - zoe klinck music: team salut sound design/mix: harvey gunn document adwe000020220122ei1l0000l page 16 of 153 © 2022 factiva, inc. all rights reserved.netflix continues to expand its gaming presence and launched the second season of dota dragon's blood 470 words 18 january 2022 ce noticiasfinancieras nfince english copyright © content engine llc the anime adaptation inspired by the dota 2 universe, dota: dragon's blood, launched its second season early tuesday morning. _x000a_valve canceled the first dota 2 major and refloated the complaints of the scene's benchmarks arcane obtained nine nominations in the annie awards, the most important animation awards document nfince0020220118ei1i00c26 page 17 of 153 © 2022 factiva, inc. all rights reserved.take-two's mobile gaming ambitions; 2021 box office performance, netflix stock mark anthony gubagaras 513 words 17 january 2022 snl financial extra snlfe english copyright © 2022 by s&amp;p global market intelligence, a division of s&amp;p global inc. all rights reserved. _x000a_total gross ended at $4.33 billion, growing 98.3% over the $2.18 billion grossed in 2020. internet &amp; ott take-two sets sights on lucrative mobile gaming market with record deal take-two interactive software inc.'s cash-and-stock bid values farmville-maker zynga inc. at $12.70 billion, in the most expensive gaming deal to date. _x000a_technology take-two's deal for zynga would boost its mobile revenue 6x take-two would go from being an also-ran in the mobile gaming space to a top 10 player with the acquisition of zynga, based on an analysis of pro forma revenue compared with kagan's quarterly gaming revenue tracker. _x000a_more: * how to watch the premier league 2021/22 live stream * how to watch a free f1 live stream from anywhere in the world * how to watch every champions league 2021-22 fixture in 4k * how to watch amazon premier league football fixtures for free best vpn deals and services 2022 (getty images) document hifiw00020220107ei17000be page 21 of 153 © 2022 factiva, inc. all rights reserved.lead this year gaming: nba 2k22 new season 3 domination set is here you're cordially invited to betty white's 100th birthday party 1,184 words 24 december 2021 deseret news dn english © 2021 deseret news publishing co. steven spielberg's &quot;west side story&quot; remake swept critics off their feet but their reviews couldn't convince moviegoers to go. _x000a_document dn00000020211224ehco00007 page 23 of 153 © 2022 factiva, inc. all rights reserved.why netflix can do better than gaming eddie yoon, christopher lochhead, nicolas cole 1,145 words 4 december 2021 the australian austln australian superconsumer of one category tends to be a superconsumer of nine other categories. _x000a_gaming supers don’t just play games; they watch hours of other people playing video games. _x000a_netflix could create the espn of video gaming and bet big on the future of esports media. _x000a_netflix could acquire a messaging/community platform like discord, where gamers currently congregate to connect and talk about gaming and organise communities of superconsumers to connect. _x000a_eddie yoon is founder of eddie would grow; christopher lochhead is host of follow your different podcast; nicolas cole is founder of digital press copyright harvard business review 2021/distributed by new york times syndicate document austln0020211203ehc40005z page 25 of 153 © 2022 factiva, inc. all rights reserved.netflix redoubles its commitment to video games by incorporating a benchmark of mobile gaming 668 words 25 november 2021 ce noticiasfinancieras nfince english copyright © content engine llc a few weeks ago netflix officially launched its new video games section, available to all users subscribed to the service offered by the streaming platform. _x000a_this amazing gaming experience is an adventure that's just beginning and we're thrilled to have you be a part of it,&quot; said mike verdu, vp of game development, at the time of the section's launch. _x000a_he will now be joined by amir rahimi as vp of gaming studios and will report directly to verdu. _x000a_his extensive experience in the gaming industry will be key as we expand our catalog of games for our subscribers around the world to enjoy,&quot; said verdu. _x000a_netflix's relationship with gaming couldn't be going from strength to strength. _x000a_in addition to incorporating it as a specific axis with its own gaming section, the series that adapt different titles also generate a positive impact on the audience, attracting historical fans as well as new audiences that did not previously know the games or had never been involved in depth. _x000a_&quot;arcane' skyrockets in global demand, highlighting netflixgaming strategy [parrot analytics] parrot analytics 434 words 24 november 2021 23:21 scoop.co.nz scconz english copyright 2021, scoop.co.nz all rights reserved. _x000a_netflix's arcane, a league of legends prequel, is the streaming giant's latest video game adaptation to take the world by storm, lending credence to netflix's long term gaming strategy and highlighting the success of their partnership with riot games. _x000a_&lt;figure class=&quot;image&quot;&gt;&lt;/figure&gt;&lt;h2&gt;netflix and gaming&lt;/h2&gt; netflix seems to have cracked the code of adapting popular video game ip into globally in-demand tv, with arcane just the latest successful video game adaptation for the streaming giant. _x000a_with netflix games already available on android and ios, bringing in the fanbase of one of the most popular gaming franchises in the world onto the netflix platform should be seen as their latest powerful salvo in the longterm contest for 21st century consumer attention. _x000a_document scconz0020211125ehbo0000x page 27 of 153 © 2022 factiva, inc. all rights reserved.david lumb 1,307 words 21 november 2021 techradar techr english © 2021. future publishing ltd. all rights reserved league of legends spinoff hextech mayhem, coming to netflix gaming, hints at what other show tie-in games might come. _x000a_and while there’s no date set for its release on netflix, hextech mayhem gives us an idea of what the streaming giant’s plans are for expanding into gaming. _x000a_rather, it seems hextech mayhem has several qualities that ended up fitting netflix gaming’s appeal: it draws from the world of an already-established ip with a tie-in show on netflix, and has casual gameplay that likely appeals to streaming service subscribers. _x000a_pic.twitter.com/ofngf4b8atnovember 2, 2021 see more riot’s multiplatform ambitions and netflix’s gaming overlaps a game like hextech mayhem seems like such an obvious fit for netflix’s nascent gaming platform, which launched in early november, that it must have had the service in mind since its creation. _x000a_the timing is auspicious: netflix gaming launched with only five games, two of which are tie-ins to stranger things, one of the streaming platform’s most popular original series. _x000a_it’s not clear when hextech mayhem will be added, but it’s the only other game we know is coming to netflix gaming. _x000a_netflix did say that its gaming offerings won’t all be spinoffs of its popular shows, though they do hope to find more opportunities for fans to engage with content they love. _x000a_given netflix gaming is only available on android (and soon ios) phones and tablets, there’s little likelihood you’ll be able to play them via remotes on a smart tv or apple tv. _x000a_* league of legends movies could be on the way, as ex-netflix exec joins riot games hextech mayhem (riot forge / choice provision) document techr00020211121ehbl0018j page 29 of 153 © 2022 factiva, inc. all rights reserved.462 words 16 november 2021 deccan herald decher english copyright 2021. the printers (mysore) private ltd. the reason for the company's move to secure a slice of the gaming pie may be a bit deeper than just boosting subscriber counts each quarter last week, netflix announced that it was releasing its first mobile games on its platform and on the google and apple app stores. _x000a_the company had announced its foray into gaming in july as a move to boost its growth. _x000a_the reason for the company's move to secure a slice of the gaming pie may be a bit deeper than just boosting subscriber counts each quarter. _x000a_2020 proved that gaming was a behemoth as when people locked in their homes due to the pandemic, over 2 billion players logged into their favourite games, and well over 31 billion hours were spent on the activity worldwide. _x000a_watch latest videos by dh here: document decher0020211116ehbg000p3 page 30 of 153 © 2022 factiva, inc. all rights reserved.shivdeep dhaliwal 440 words 15 november 2021 08:07 benzinga.com bnznga english copyright 2021. benzinga.com users of some apple inc (nasdaq: nflx) devices got a taste of neftflix inc (nasdaq: nflx) gaming last week — but in a move termed “surprising” by journalist mark gurman, the streaming giant has cozied up to the iphone maker. _x000a_perhaps netflix will ask apple for an exemption to the ban on all-in-one gaming apps, letting the streaming giant provide a more streamlined offering to its customers.” last week, netflixlaunched 5 games for iphone and ipad users through an app available on the app store marketplace. _x000a_gurman noted last week that the tim cook-led company was a roadblock in netflixachieving success in gaming as it ultimately will have to transition the gaming service to a cloud-based one. _x000a_however, apple’s (aapl) reluctance to provide cloud gaming services through the app store means it will not be possible to play the games seamlessly through the netflix app on iphone or ipad, according to a bloomberg report, adding hurdles for customers who are keen to dive in to the 'upside down', the spooky world in stranger things. _x000a_“gaming won’t give [netflix] a massive wave of new users, it is more about increasing positive sentiment amongst the existing user base,” said karol severin, gaming analyst at midia research. _x000a_mobile gaming is very popular with netflix users already. _x000a_&quot;its move into gaming looks to primarily be focused on defending its core business... versus cross-selling to a new category,&quot; he said. _x000a_last year, apple denied microsoft from launching its xcloud gaming app through the app store and although it approved facebook gaming, it was only after facebook owner meta platforms (fb) agreed to strip out its library of playable games. _x000a_document invr000020211111ehbb0002t page 34 of 153 © 2022 factiva, inc. all rights reserved.netflix releases mobile gaming service for ios users merely a week after android release; everything to know bulbul dhawan 534 words 10 november 2021 financial express online fiexon english copyright 2021. indian express group netflix games for ios: merely a week after it was released for android users, netflix’ mobile gaming service has been released for ios users as well. _x000a_also read | with apple’s app store policies making it difficult, what options does netflix have for its gaming service on ios? _x000a_document fiexon0020211111ehba0001a page 35 of 153 © 2022 factiva, inc. all rights reserved.china's gaming giant hits double whammy with netflix debut and record tourney; the successes have sent chinese esports stocks surging amid a crackdown on the country's games industry 456 words 10 november 2021 timeslive tlive english copyright 2021, timeslive. _x000a_the company is funding talent agencies, streaming sites — including its own version of twitch for global markets, called trovo live — and tournament organisers to create the infrastructure necessary to turn pro gaming from a niche into an instrumental part of its growth. _x000a_document tlive00020211110ehba0002w page 36 of 153 © 2022 factiva, inc. all rights reserved.shivdeep dhaliwal 415 words 8 november 2021 16:17 benzinga.com bnznga english copyright 2021. benzinga.com technology journalist mark gurman sees a roadblock in streaming giant netflix inc (nasdaq: nflx) achieving success in its video gaming foray —apple inc (nasdaq: aapl). _x000a_what happened: the expert on the tim cook-led company noted that netflix rolled out its video gaming service on alphabet inc (nasdaq: googl) (nasdaq: goog) subsidiary google's android alone and that too not as an “all-in-one” offering. _x000a_“i expect netflix to eventually upgrade its gaming service by turning it into a cloud-first platform.” see also: how to buy netflix (nflx) stock why it matters: netflix — should it launch a cloud-based gaming service in the form of an ios app — would hit a wall in the shape of apple's app store rules, said gurman. _x000a_“that leaves the ultimate success of netflix's service in the hands of apple, a longtime partner but also a growing rival.” applepreviously preventedmicrosoft inc's (nasdaq: msft) game streaming service xcloud, google's stadia, and facebook inc's (nasdaq: fb)service from taking a cloud-based gaming approach on the app store. _x000a_read next: netflixs video-gaming foray could put it at odds with apple latest ratings for nflx date firm action from to oct 2021 canaccord genuity maintains buy oct 2021 wolfe research maintains outperform oct 2021 stifel maintains buy view more analyst ratings for nflx view the latest analyst ratings © 2021 benzinga.com. _x000a_1,264 words 7 november 2021 public companies news and documents via pubt lcdvp english copyright 2021. as included in the information * click here to view this document in its original format mobile monday: new paths to attribution, netflix enters into gaming, and the metaverse mobile monday every week, digital turbine, adcolony, and fyber are teaming up to give you the latest news and insights in the mobile world. _x000a_in this edition of mobile monday, digital turbine explains google and facebook's different approaches to attribution, adcolony explores netflix's entrance into the gaming space, and fyber gives a rundown on the metaverse and why it's important. _x000a_where netflix goes, the rest will follow as promised earlier this year, netflix has now officially entered the gaming space with the launch of five new games for android devices with ios to follow in later months. _x000a_the adweek article also mentions how this is just the beginning for netflix's move into gaming. _x000a_with this push into gaming, netflix is acknowledging that streaming platforms cannot consistently capture all audience attention and that more must be done to enlarge their user base. _x000a_this announcement comes as no surprise as more brands are realizing the potential gaming has to reach a wide variety of audiences. _x000a_netflix will be the first of many companies to move into the gaming industry in order to remain relevant and increase growth. _x000a_this page 38 of 153 © 2022 factiva, inc. all rights reserved.gaming - now is the time to invest in this space as a powerful tool to reach a wide range of audiences. _x000a_the gaming industry has grown massively in recent times. _x000a_document lcdvp00020211108ehb700a9h page 39 of 153 © 2022 factiva, inc. all rights reserved.‘arcane’ showrunner calls netflix series a “love letter” to ‘league of legends’ ip &amp; gamers; riot boss shares gaming company’s next steps alexandra del rosario 1,028 words 6 november 2021 deadline dline english deadline hollywood, llc, a subsidiary of penske business media. _x000a_“but when i look at the 10 year strategy, the holistic one is how do we continue to do things that feel like we’re creating a more immersive runeterra and a more expansive league of legends.” arcane, which will be released in three chapters featuring three episodes, may be riot’s first major step into entertainment, but the gaming company is just testing the waters of tv and film content for now, spenley added. _x000a_#strangerthingsday pic.twitter.com/f0im5r5cr0- stranger things (@stranger_things) november 5, 2021 document nfince0020211105ehb5009cf page 42 of 153 © 2022 factiva, inc. all rights reserved.netflix moves into gaming! _x000a_netflix aims to eventually release the games to ios devices despite apple having previously resisted attempts by other companies to put 'stores inside stores', especially around gaming. _x000a_it recruited video game veteran mike verdu, who previously worked at games giant ea and later at facebook on augmented and virtual reality, t"/>
  </r>
  <r>
    <n v="1487"/>
    <x v="19"/>
    <x v="15"/>
    <n v="2"/>
    <n v="2"/>
    <x v="1"/>
    <s v="n y g a a r d - a n d e r s en to l d investors it would be a place &quot;where customers can meet and hang out with friends, watching sports, play against each other in virtual games, engage with new and unique games as well as place bets&quo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489"/>
    <x v="19"/>
    <x v="1"/>
    <n v="26"/>
    <n v="26"/>
    <x v="1"/>
    <s v="verdu was facebook’s vice president in charge of working with developers to bring games and other content to oculus virtual reality headsets. _x000a_it recruited video game veteran mike verdu, who previously worked at games giant ea and later at facebook on augmented and virtual reality, to head up its gaming team. _x000a_the global roll-out comes three-and-a-half months after netflix confirmed it was branching out into gaming, following its hire of executive mike verdu, who was previously the vp of augmented reality and virtual reality content at facebook. _x000a_the first manifestation of this brave new world stemming from the alliance with verizon is due to be piloted before the end of the year in what entain describes as the &quot;first virtual reality 'sports club' entertainment experience&quot;, a product available free on a vir tual reality headset, enabling users to play games individually and with friends. _x000a_document dline00020210929eh9s0000b page 65 of 153 © 2022 factiva, inc. all rights reserved.netflix launches its first virtual reality video game 136 words 24 september 2021 ce noticiasfinancieras nfince english copyright © content engine llc netflix launched its first virtual reality video game. _x000a_the company, which is involved in the development of the game, is the manufacturer of the virtual reality vr glasses oculus quest 2, acquired by facebook in 2014, says rt. _x000a_just as netflix must expand into gaming, so, too, must facebook move into virtual reality, payments and photo sharing. _x000a_verdu was facebook’s vice president in charge of working with developers to bring games and other content to oculus virtual reality headsets. _x000a_document bnznga0020210816eh8g000e1 page 82 of 153 © 2022 factiva, inc. all rights reserved.how to watch netflix movies or series in virtual reality? _x000a_582 words 14 august 2021 ce noticiasfinancieras nfince english copyright © content engine llc netflix, a u.s. subscription service that operates globally, allows all its users to set up the account to enjoy the best movies and series in virtual reality. _x000a_according to the netflix website and based on the portal &quot;popular mechanics&quot;, to be able to enjoy virtual reality you need &quot;vr glasses&quot;. _x000a_in order to start using this type of virtual reality, the user must have an active subscription on netflix. _x000a_it should be noted that the application does not have good comments on google play, since they complain that it crashes or that it is difficult to make the controls work if they do not have specific virtual reality controllers. _x000a_the person will have to use the function of transmitting images to achieve virtual reality. _x000a_zack snyder revealed in may that the apocalyptic, zombie-infested world he created in netflix ’s army of the dead would be hitting the road this summer with a “truly immersive” virtual reality experience. _x000a_gaming netflix recently welcomed facebook's (nasdaq: fb) vice president of augmented reality and virtual reality content mike verdu. _x000a_netflix has signed a new deal with the producer of bridgerton, which has introduced the ideas of potential virtual reality and gaming content as well as live events and experiences. _x000a_a new partnership between netflix and shondaland media, “extending their creative content relationship,” poses the potential of gaming and virtual reality content. _x000a_the analysts noted that the recent extension of its deal with producer shonda rhimesincluded potential gaming and virtual reality content. _x000a_verdu was previously vice president of content for facebook reality labs, where he worked on virtual reality games for oculus studios and has also worked at electronic arts as well as a number of other gaming companies. _x000a_netflix has made its most public display of interest in expanding into virtual reality and gaming, after years of batting away questions about pursuing vr and even more years of baby steps toward video games. _x000a_but it's still the clearest public statement so far that netflix is interested in broadening into video games, a major entertainment category, and virtual reality, a fledgling one. _x000a_as for virtual reality, netflix has been standoffish for years.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01"/>
    <x v="19"/>
    <x v="6"/>
    <n v="10"/>
    <n v="10"/>
    <x v="4"/>
    <s v="document dline00020211107ehb60002y page 41 of 153 © 2022 factiva, inc. all rights reserved.netflix announces full schedule for 'stranger things day' virtual event 206 words 5 november 2021 ce noticiasfinancieras nfince english copyright © content engine llc the official profile of the series 'stranger things' announced this friday (5) the full schedule of 'stranger things day', virtual event organized by netflix that will take place next saturday (6). _x000a_| angela lang/cnet document cnewsn0020210709eh790005y page 144 of 153 © 2022 factiva, inc. all rights reserved.111 words 19 june 2021 kantar media - forward planner amepla english (c) 2021, precise organisation: netflix inc description: witchercon, virtual event for fans of 'the witcher' video game and netflix tv series. _x000a_featuring interactive panels spotlighting those who created the game and series, exclusive behind the scenes and never-before-seen reveals from across the franchise and intimate looks into the creativity and production behind cd projekt red's games start date: 2021-07-09 end date: 2021-07-09 web site: http://www.netflix.com event time: 19:00:00.0 time zone: cest summary: witchercon virtual event event type: consumer exhibitions event type: fortune 500 event type: broadcast event type: virtual events country: international document amepla0020210619eh6j0001t page 145 of 153 © 2022 factiva, inc. all rights reserved.feedback@businessinsider.com (ben gilbert) 674 words 14 june 2021 22:46 business insider bizins english copyright 2021. insider inc summary list placement during microsoft's big annual xbox presentation on sunday, there was one clear message: if you don't already have a subscription to the netflix-like game service xbox game pass, you're going to want it sooner or later. _x000a_netflix is running its first-ever geeked week virtual event june 7-11, and the streaming service teased the witcher, the cuphead show and other reveals for friday's livestream. _x000a_netflix is running its first-ever geeked week virtual event june 7-11, and the streaming service teased masters of the universe, resident evil, godzilla and other reveals for thursday's livestream. _x000a_netflix is running its first-ever geeked week virtual event june 7-11, and hyped it up with a trailer last thursday. _x000a_the witcher season 2 might get a release date during netflix's geeked week virtual event. _x000a_document arnews0020210603eh63001b9 search summary text (hd=netflix)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152 of 153 © 2022 factiva, inc. all rights reserved.results found 236 timestamp 21 february 2022 18:59 page 153 of 153 © 2022 factiva, inc. all rights reserved."/>
  </r>
  <r>
    <n v="1518"/>
    <x v="20"/>
    <x v="18"/>
    <n v="3"/>
    <n v="3"/>
    <x v="5"/>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fmetma0020210820eh8k0000m search summary text (hd=intel)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259 of 260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480 timestamp 21 february 2022 18:48 page 260 of 260 © 2022 factiva, inc. all rights reserved."/>
  </r>
  <r>
    <n v="1542"/>
    <x v="20"/>
    <x v="2"/>
    <n v="722"/>
    <n v="722"/>
    <x v="1"/>
    <s v="amd's new radeon 660m igpu shows competitive results against intel's competing solutions in a slew of new gaming benchmarks. _x000a_ryzen 5 6600h gaming benchmark results (image credit: zhulanlan) despite having just six gpu cores, the radeon 660m shows competitive results in zhuanlan's suite of game benchmarks, including league of legends, cs:go, dota 2, shadow of the tomb raider, gears 5, and more. _x000a_ryzen 5 6600h gaming benchmark results (image credit: zhulanlan) in further testing, zhuanlan also evaluated the ryzen 5 6600h's gaming capabilities under a range of power targets, including 25w, 42w, and 54w. _x000a_surprisingly, the benchmarks show gaming performance to be incredibly similar between all three power targets -- especially between the 42w and 54w results. _x000a_the results show us that performance and efficiency peak at the ryzen 5 6600h's default 42-45w power limit, and anything beyond that won't yield any beneficial gains when it comes to gaming. _x000a_ltd. all rights reserved india, feb. 17 -- primarily known for making gpus, colorful is stepping into a whole new territory by releasing its brand new gaming laptop featuring intel 12th core series processor and an nvidia rtx 3050ti gpu. _x000a_the colorful x15 xs laptop is pretty portable by gaming laptop standards with just 1.9kg of overall body weight. _x000a_the gaming laptop also comes in an anime style theme which looks aesthetically pleasing. _x000a_colorful x15 xs gaming laptop specs, features, launch, price in india the colorful gaming laptop is powered by an intel 12th gen core series processor. _x000a_the colorful gaming laptop also comes with a 144hz fhd display with support for g-sync, nvidia's anti-screen tearing technology. _x000a_the gaming laptop does not skimp out on equipment either as it features a 1mp webcam, wi-fi 6/6e, a microsd card slot, an hdmi port, an ethernet port, a mini displayport 1.4 along with 2 x type-c (usb 3.2) ports and other usb type-a ports as well. _x000a_powering the colorful gaming laptop is a 54wh lithium-ion battery and cooling it is the brand's patented storm blade 2.0 technology with freezing mode, which spins the fans really fast and rapidly cools the laptop down. _x000a_the colorful gaming laptop with intel 12th gen core i5-12500h has a price tag of $999 (rs 74,977) or $1,099 (rs 82,496). _x000a_document lcdvp00020220215ei2f00kiy page 4 of 260 © 2022 factiva, inc. all rights reserved.acer unveils plethora of gaming hardware at ces, adds intel arc-powered ultrabook 1,034 words 15 february 2022 etmag.com fmetma english copyright 2022 eurotrade media co., ltd., all rights reserved. _x000a_aside from any availability issues down the road, acer’s plentiful new pc gaming hardware should be enough for a variety of audiences. _x000a_from the 48-inch 4k cg48 monitor pitched as a tv replacement, to a couple of regularly sized predator gaming displays, full and mid-tower pcs, and gaming laptops. _x000a_predator monitors (cg48, x32 and x32 fp) the predator cg48 gaming monitor comes with a sizeable 48-inch oled panel that offers 4k resolution with a 138hz refresh rate. _x000a_the predator x32 and x32 fp make up acer’s remaining gaming monitor announcements. _x000a_these gaming pcs will hit the north american market in february, starting at $2,599 / €1,999 for the orion 5000 and $1,999 / €1,299 for the orion 3000. predator and nitro laptops (triton 500 se, helios 300 and nitro 5) acer’s laptop refresh for the predator helios line includes 12th-gen intel silicon and the latest nvidia rtx 3000 graphics, while the new nitro 5 series can also be specced with an amd ryzen 6000 processor. _x000a_swift x ultrabooks and aspire aios for the non-gaming, ultrabook crowd, acer has announced two new swift x models with 16:10 displays. _x000a_the intel core i3-12100 brings an incredible amount of gaming and application performance for a mere $104. _x000a_intel's four-core eight-thread core i3-12100 comes with an incredibly competitive $129 price tag that earns a spot on our list of best cpus for gaming and best cheap cpus as intel finally addresses what has become the most ignored part of the pc market — the sub-$200 segment. _x000a_speaking of chips we never really saw at retail, amd's last budget model came as the incredibly impressive ryzen 3 3300x that landed back in 2020. the quad-core 3300x brought an unheard-of level of performance for a $120 chip, promising new levels of gaming performance for budget builds. _x000a_at twice the price of the 12100, it's a non-factor for lower-end gaming rigs unless you plan to use integrated graphics. _x000a_pricecores | threadsp-core base/booste-core base/boosttdp / pbp / mtpddr4-3200l3 cachecore i9-12900k / kf$589 (k) - $564 (kf)8p + 8e | 16 cores / 24 threads3.2 / 5.2 ghz2.4 / 3.9 ghz125w / 241wddr4-3200 / ddr5-480030mbcore i7-12700k / kf$409 (k) - $384 (kf)8p + 4e | 12 cores / 20 threads3.6 / 5.0 ghz2.7 / 3.8 ghz125w / 190wddr4-3200 / ddr5-480025mbcore i5-12600k / kf$289 (k) - $264 (kf)6p + 4e | 10 cores / 16 threads3.7 / 4.9 ghz2.8 / 3.6 ghz125w / 150wddr4-3200 / ddr5-480016mbcore i5-12400 / f$192-$199 | $167-$174 (f)6p + 0e | 6 cores / 12 threads4.4 / 2.5 ghzn/a65w / 117wddr4-3200 / ddr5-480018mbcore i3-12100 / f$122 - $129 | $97 - $1044p + 0e | 4 cores / 8 threads3.3 / 4.3 ghzn/a60w / 89wddr4-3200 / ddr5-480012mb * intel core i9-12900k vs ryzen 9 5900x and 5950x: alder lake and ryzen 5000 face off * intel core i5-12600k vs amd ryzen 5 5600x and 5800x face off: ryzen has fallen * intel core i7-12700k vs amd ryzen 9 5900x and 5800x face off: intel rising * intel core i5-12400 vs amd ryzen 5 5600x face-off: the gaming value showdown that leaves intel unchecked in the budget segment, adding to the company's newfound dominance with the alder lake chips that even outperform more expensive ryzen 5000 chips. _x000a_in fact, in 1080p gaming, the $129 core i3-12100 delivers 88% of the $299 core i5-12400's performance, but for 56% less cash. _x000a_the core i3-12100 also trails the previous-gen $262 core i5-11600k by a mere 3% in gaming, but at half the price. _x000a_manipulating the power limits serves as a quasi-overclock that can eke out some additional performance in some gaming and threaded work, but you don't get much of a benefit with chips this far down on the low end. _x000a_we tested the core i3-12100 in two different configurations: * core i3-12100 ddr4-3800: corsair h115i 280mm water cooler, power limits removed, memory overclocked to ddr4-3800 in gear 1 mode (gear 2 results in performance regressions) * core i3-12100: stock cooler, intel recommended stock power limits (60/89w), stock ddr4-3200 in gear 1 intel core i3-12100 gaming benchmarks — the tldr as usual, we're testing with an nvidia geforce rtx 3090 to reduce gpu-imposed bottlenecks as much as possible, and differences between test subjects will shrink with lesser cards or higher resolutions. _x000a_the 12100 doesn't need too much help, though: the chip was a whopping 29.5% faster than the core i3-10100 in our cumulative gaming measurement, representing a massive leap forward for budget 1080p gaming. _x000a_amd's ryzen 5 5600g apu isn't designed as a direct competitor for the 12100 — it's designed for gaming on its integrated graphics, and there it will easily outmaneuver the 12100. however, when paired with a discrete gpu, the 12100 is 6% and 1% faster than the 5600g at stock and overclocked settings, respectively. _x000a_put another way, the 12100 delivers 88% of the 12400's gaming performance, but for 56% less cash. _x000a_1080p gaming benchmarks %age relative to core i9-12600k with ddr4 tom's hardware 1080p game benchmarks - fps %age core i5-12600k ddr4100%core i5-1240097.1%ryzen 5 5600x95.36%core i5-11600k88.9%core i3-12100 ddr4-3800 / stock87.6% / 86%ryzen 5 5600g81.1%ryzen 5 3600x74.95%ryzen 3 3300x72.1%core i3-1010066.2% naturally, moving over to 1440p brings a gpu bottleneck into the equation, so the performance deltas between the chips shrink tremendously. _x000a_in either case, the core i3-12100 is now the budget gaming champion, offering a superior level of performance at its price point with no clear competitors. _x000a_3dmark, vrmark, chess engines on intel core i3-12100 image 1 of 5 click to view image (image credit: tom's hardware) image 2 of 5 click to view image (image credit: tom's hardware) image 3 of 5 click to view image (image credit: tom's hardware) image 4 of 5 click to view image (image credit: tom's hardware) image 5 of 5 click to view image (image credit: tom's hardware) synthetic benchmarks don't tend to translate well to real-world gaming, but they do show us the raw amount of compute power exposed to game engines. _x000a_however, the 124100 isn't as impressive in multi-threaded work against the six-core chips as we saw in our gaming benchmarks. _x000a_1080p gaming benchmarks %age relative to core i9-12600k with ddr4 tom's hardware - application benchmarkssingle-threadedmulti-threadedcore i5-12600k ddr4100%100%core i5-1240090.7%78.3%core i3-12100 ddr4-3800 / stock90.7% / 88.9%53.6% / 53.5%core i5-11600k84.1%73.8%ryzen 5 5600x82.1%71.5%ryzen 5 5600g78.4%65.9%ryzen 3 3300x69.3%43.7%ryzen 5 3600x69.2%60.8%core i3-1010064.5%37.3% rendering benchmarks on core i3-12100 image 1 of 13 click to view image (image credit: tom's hardware) image 2 of 13 page 12 of 260 © 2022 factiva, inc. all rights reserved.image 3 of 13 click to view image (image credit: tom's hardware) image 4 of 13 click to view image (image credit: tom's hardware) image 5 of 13 click to view image (image credit: tom's hardware) image 6 of 13 click to view image (image credit: tom's hardware) image 7 of 13 click to view image (image credit: tom's hardware) image 8 of 13 click to view image (image credit: tom's hardware) image 9 of 13 click to view image (image credit: tom's hardware) image 10 of 13 click to view image (image credit: tom's hardware) image 11 of 13 click to view image (image credit: tom's hardware) image 12 of 13 click to view image (image credit: tom's hardware) image 13 of 13 click to view image (image credit: tom's hardware) the core i3-12100 is impressive in single-threaded rendering work, leading all competing ryzen chips in both cinebench and pov-ray benchmarks, including those that cost more than twice the price. _x000a_budget gaming dominance like the rest of the alder lake family, the $104 to $130 core i3-12100 comes to market with disruptive pricing as intel continues to attempt to claw back market share from amd at any cost. _x000a_below, we have the geometric mean of our gaming test suite at 1080p and 1440p and a cumulative measure of performance in single- and multi-threaded applications. _x000a_we conducted our gaming tests with an rtx 3090, so performance deltas will shrink with lesser cards and higher resolution and fidelity settings. _x000a_that doesn't hold the chip back in gaming, though, and the core i3-12100 now reigns as the fastest budget gaming cpu on the market. _x000a_the core i3-12100 represents a massive leap forward for intel in budget gaming performance, beating the core i3-10100 by a whopping 29.5% at 1080p. _x000a_the 12100 is also equally impressive compared to intel's higher-end alder lake models, delivering 88% of the 12400's gaming performance but for 56% less cash. _x000a_the core i3-12100 easily beat amd's previous-gen ryzen 5 3600 and 3600x, not to mention the venerable 3300x, by margins ranging from 9% to 19%, respectively, showing that the 12100 has the chops to take on amd's entire sub-$250 roster in gaming. _x000a_that said, memory overclocking only imparted a 2.2% gain in 1080p gaming performance and no gain in most applications, so it doesn't make too much sense — especially for budget builds. _x000a_you won't need ddr5 memory to unlock the best gaming performance, and that's a good thing because ddr5's high pricing doesn't make sense for sub-$250 chips. _x000a_overall, the core i3-12100 is a balanced chip that offers exceptional performance in gaming and lightly-threaded work in tandem with leading performance for its price point in multi-threaded workloads. _x000a_if you're looking for an unprecedented amount of gaming and application performance from a $105 to $130 chip, the core i3-12100 is the hands-down winner and takes a spot on our list of best cpus for gaming. _x000a_core i9-12900k and core i5-12600k test system configurations intel socket 1700 ddr4 (z690)core i3-12100, core i5-12600k, core i5-12400msi z690a wifi ddr42x 8gb trident z royal ddr4-3600 - stock: ddr4-3200 14-14-14-36intel socket 1200 (z590)core i5-11600k, core i3-10100msi z590 godlike2x 8gb trident z royal ddr4-3600 - stock ddr4-3200/2933 gear 1amd socket am4 (x570)ryzen 5 5600x, 5600g, 3600x, 3600, ryzen 3 3300x msi meg x570 godlike2x 8gb trident z royal ddr4-3600 - stock: ddr4-3200 14-14-14-36all systemsgigabyte geforce rtx 3090 eagle - gaming and proviz applicationsnvidia geforce rtx 2080 ti fe - application tests 2tb sabrent rocket 4 plus page 18 of 260 © 2022 factiva, inc. all rights reserved. _x000a_* more: best cpus for gaming * more: cpu benchmark hierarchy * more: amd vs intel * more: all cpus content intel core i3-12100 review (tom's hardware) document tomha00020220215ei2e00001 page 19 of 260 © 2022 factiva, inc. all rights reserved.controlling the same (uspto 11231781) 2,357 words 11 february 2022 investment weekly news invwk the glove and separated from the skin of the hand of the user such that when the ultrasonic array device is activated, the focused pressure point is generated at or near the skin on the hand. _x000a_copyright 2022, newsrx llc document invwk00020220211ei2b000gq page 22 of 260 © 2022 factiva, inc. all rights reserved.lenovo ideacentre 5 17iab7 gaming pc unveiled, to be powered by 12th gen intel alder lake cpus: report satvik khare 426 words 7 february 2022 13:00 ndtv ndtvin english copyright. _x000a_lenovo has reportedly launched an updated version of its gaming pc - lenovo ideacentre 5 17iab7. _x000a_the new gaming pc is said to be powered by up to 12th gen intel core i7 'alder lake' processors. _x000a_lenovo ideacentre 5 17iab7 availability ithome (in chinese) reported that lenovo recently updated its gaming pc, dubbed lenovo ideacentre 5 17iab7. _x000a_the gaming pc is said to be available to purchase sometime soon but its destined markets are not yet defined. _x000a_the report also mentions that the gaming pc could get the f-variants of the aforementioned processors. _x000a_for storage, the gaming pc is said to get an m.2 ssd along with two 3.5-inch mechanical hard drives. _x000a_the report also shared some images of the lenovo gaming pc and they show that the pc may get a 3.5mm headphone jack, a usb 3.2 gen 1 type-c port, a usb 3.2 gen 1 type-a port, and a usb 3.2 gen 2 type-a port. _x000a_one of the images shows the side profile of lenovo ideacentre 5 17iab7 but it is hard to judge the remaining connectivity options on the gaming pc. _x000a_click here to view video document ndtvin0020220207ei270005l page 23 of 260 © 2022 factiva, inc. all rights reserved.hassan mujtaba 837 words 7 february 2022 wccftech.com newagae english copyright 2022. news age ads llc - all rights reserved as we get close to the launch of intel's first major discrete graphics family, the latest patent has revealed that the blue team is also working on its own multi-chiplet gpu design for the next-gen arc gaming lineup. _x000a_intel's next-gen arc gaming gpus to leverage from mcm design, hints new patent intel is no stranger to mcm technology, in fact, their ponte vecchio gpu is a full-on multi-chiplet design though it is being designed and built for the data center segment. _x000a_overall, with such a design, the next generation of intel arc gaming mcm gpus can deliver scaled-up performance with more dies being added to the chip without facing the performance limitations of existing multi-die solutions such as amd xdma/crossfire and nvidia sli/nvlink. _x000a_there are also the gaming consumer parts such as the amd rdna 3 lineup which is expected to utilize the same tech when it launches later this year. _x000a_intel themselves are working on several tile-based multi-chip cpu &amp; gpu solutions such as their meteor lake and granite rapids designs and within 1 or 2 gens, we could see a proper mcm solution within the arc gaming graphics lineup. _x000a_intel arc gaming gpu lineup gpu family intel xe-hpg intel xe2-hpg intel xe3-hpg intel xe next intel xe next next gpu products arc alchemist gpus arc battlemage gpus arc celestial gpus arc druid gpus arc e*** gpus gpu segment mainstream / high-end gaming (discrete) mainstream / high-end gaming (discrete) mainstream / high-end gaming (discrete) mainstream / high-end gaming (discrete) mainstream / high-end gaming (discrete) gpu gen gen 12 gen 13? _x000a_tech e-commerce retailer, newegg, launches custom pc building capabilities with a one-of-a-kind gaming system to be awarded to one lucky winner through intel. _x000a_overlapping with today's highly anticipated launch of dying light 2 stay human, published by techland, newegg presents a one-of-a-kind custom-built gaming computer system that will be awarded through an intel sweepstake. _x000a_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 _x000a_— vishal mane, head of buildeniac for newegg anna kubica, senior brand manager at techland, has this to say about the custom gaming pc built by buildeniac: this build just looks awesome! _x000a_leading technology e-commerce retailer showcases custom pc building capabilities with one-of-a-kind system game keys available as gift with purchase for qualifying 12(th) generation intel core powered devices city of industry, calif.--(business wire)--february 04, 2022-- coinciding with today's highly anticipated release of dying light 2 stay human, published by techland, newegg is introducing a one-of-a-kind custom-built gaming pc that will be given away through an intel sweepstakes. _x000a_view the full release here: https://www.businesswire.com/news/home/20220204005072/en/ a custom one-of-a-kind dying light 2 stay human gaming pc built by newegg is available through an intel sweepstakes. _x000a_&quot;we set out to create a one-of-a-kind gaming pc for dying light 2 stay human with components that deliver top-of-the-line performance to bring the game's zombies alive in stunning visuals and memorable audio to create immersive gameplay, while also offering truly unique hardware reflecting the savage weapons and rough combat in the game,&quot; said vishal mane, head of buildeniac. _x000a_founded in 2001, the company offers direct sales and an online marketplace for pc hardware, consumer electronics, gaming products, home appliances, automotive and a wide assortment of additional produ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32 of 260 © 2022 factiva, inc. all rights reserved.for more information about this report visit https://www.researchandmarkets.com/r/nb5k9t.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35 of 260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36 of 260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37 of 260 © 2022 factiva, inc. all rights reserved.giants gaming confirms its participation in vrl spain: rising mediamarkt and intel 509 words 27 january 2022 ce noticiasfinancieras nfince english copyright © content engine llc giants will be present in the vrl spain: rising mediamarkt and intel, the new official valorant competition in spain organized by the liga de videojuegos profesional (lvp). _x000a_the vrl spain: rising mediamarkt and intel will be launched in mid-february and can be followed every tuesday, wednesday and thursday (17:00 cest) on lvp's twitch channel.the ten teams that will make up the first edition of the rising are incorporated through two ways: nine teams have been selected by lvp from its professional ecosystem, and the tenth will be chosen at the end of january through a qualifying tournament.thus, together with the giants; movistar riders, ucam esports, team queso, finetwork koi, bisons eclub, team heretics, rebels gaming, arctic gaming and the team that comes from the closed qualifier will form the table of participants that will make up the first season in history. _x000a_document nfince0020220127ei1r007sp page 38 of 260 © 2022 factiva, inc. all rights reserved.837 words 27 january 2022 icrowdnewswire icrowdn english © copyright icrowdnewswire llc 2022. all rights reserved the latest research study released by htf mi “worldwide artificial intelligence in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563616-worldwide-artificial-intelligence-in-gaming-market browse market information, tables and figures extent in-depth toc on “worldwide artificial intelligence in gaming market by application (pc gaming, tv gaming &amp; smartphone &amp; tablet gaming), by product type (on-premise &amp; cloud-based), business scope, manufacturing and outlook – estimate to 2027”. _x000a_for more information or any query mail at sales@htfmarketreport.com at last, all parts of the worldwide artificial intelligence in gaming market are quantitatively also subjectively valued to think about the global just as regional market equally. _x000a_if you have any enquiry please click here @: https://www.htfmarketreport.com/enquiry-before-buy/3563616-worldwide-artificial-intelligence-in-gaming- market customization of the report: the report can be customized as per your needs for added data up to 3 businesses or countries or 2 analyst hours. _x000a_on the basis of report- titled segments and sub-segment of the market are highlighted below: worldwide artificial intelligence in gaming market by application/end-user (value and volume from 2022 to 2027) : pc gaming, tv gaming &amp; smartphone &amp; tablet gaming market by type (value and volume from 2022 to 2027) : on-premise &amp; cloud-based worldwide artificial intelligence in gaming market by key players: ubisoft, ea, tencent, sony, microsoft, playtika, activision blizzard, netease, nintendo, square enix, konami, take-two interactive, ncsoft, google, baidu, ibm, sap, intel, salesforce, brighterion &amp; kitt.ai geographically, this report is segmented into some key regions, with manufacture, depletion, revenue (million usd), and market share and growth rate of worldwide artificial intelligence in gaming in these regions, from 2015 to 2027 (forecast), covering china, usa, europe, japan, korea, india, southeast asia &amp; south america and its share (%) and cagr for the forecasted period 2022 to 2027. informational takeaways from the market study: the report worldwide artificial intelligence in gaming matches the completely examined and evaluated data of the noticeable companies and their situation in the market considering impact of coronavirus. _x000a_key development’s in the market: this segment of the worldwide artificial intelligence in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563616 page 39 of 260 © 2022 factiva, inc. all rights reserved.worldwide artificial intelligence in gaming market : q 1. which region offers the most rewarding open doors for the market ahea"/>
  </r>
  <r>
    <n v="1599"/>
    <x v="21"/>
    <x v="3"/>
    <n v="5"/>
    <n v="5"/>
    <x v="2"/>
    <s v="josh gerben, a trademark attorney and founder of gerben intellectual property, tweeted yesterday that mcdonald’s had filed a trademark application on february 4th that included “a virtual restaurant featuring real and virtual goods” and “operating a virtual restaurant featuring home delivery” plan. _x000a_trademark attorney and founder of gerben perrott pllc, josh gerben, stated via twitter that the mcdonalds trademark applications involved a virtual restaurant featuring actual and virtual goods and operating a virtual restaurant featuring home delivery. _x000a_document nfince0020220211ei2a001eg page 12 of 27 © 2022 factiva, inc. all rights reserved.mason bissada, forbes staff 481 words 9 february 2022 forbes.com fbcom english © 2022 forbes llc topline mcdonald’s is the latest to file trademark applications for virtual goods, services and even virtual restaurants and cafes, leaning into a growing trend of major corporations preparing for a potential wave of virtual reality marketplaces spearheaded by meta, parent company of facebook, and its envisioned virtual world, the metaverse.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00"/>
    <x v="21"/>
    <x v="2"/>
    <n v="35"/>
    <n v="35"/>
    <x v="1"/>
    <s v="page 1 of 27 © 2022 factiva, inc. all rights reserved.page 2 of 27 © 2022 factiva, inc. all rights reserved.mcdonald's to host the largest fifa gaming competition in latin america 317 words 15 february 2022 ce noticiasfinancieras nfince english copyright © content engine llc arcos dorados, the franchise that operates the mcdonald's brand in 20 markets in latin america and the caribbean, brings, together with coca-cola, the fifa22 legacy cup, the largest e-sports tournament ever held in the region. _x000a_the competition will be available on two gaming platforms: playstation 4 and xbox one. _x000a_document wpcom00020211221ehcl00567 page 20 of 27 © 2022 factiva, inc. all rights reserved.faze clan and mcdonald’s drop new campaign to encourage diversity in gaming jeff beer 539 words 30 november 2021 fast company fstc english copyright 2021 mansueto ventures llc the golden arches continues to faze up, announcing today the launch of “spotlight,” a new campaign with gaming and entertainment content platform faze clan. _x000a_“spotlight” will focus on elevating diverse voices in gaming and feature faze gaming streamers and personalities faze swagg and faze jsmooth talking about what being a black gamer means to them. _x000a_we hope it opens doors for up-and-coming talent, inspiring and shaping the future generation of gamers.” in an email to fast company, swagg and jsmooth said that a lot of top gamers and streamers with large followings aren’t people of color, which can be discouraging for young, diverse gamers who are trying to build their audience and develop their brand in the hopes of making gaming a career. _x000a_“that said, it’s very important for us to use our platforms to help pave the way for other gamers of color and hopefully propel more aspiring diverse gamers toward success.” this is the latest project to emerge from the two companies’ ongoing collaboration, first announced back in august, that focuses on diversity in gaming. _x000a_in a statement, elizabeth campbell, mcdonald’s senior director of cultural engagement said, “the spotlight program is the latest initiative in our larger partnership with faze clan that aims to authentically engage diverse gamers by amplifying their voices and driving greater representation in the gaming industry.” welcome to the family, @mcdonalds.#mcdonaldspartner | #fazeuppic.twitter.com/khq0vouago — faze clan (@fazeclan) august 3, 2021 faze clan started in 2010 as a group of friends playing call of duty, and has since become an e-sports and entertainment powerhouse, balancing a content production studio, talent management, a direct-to-consumer e-commerce business, and a sales team negotiating brand deals. _x000a_trink says that mcdonald’s commitment to the gaming space is important. _x000a_“but we couldn’t be more proud and grateful that the partnership is rooted in our joint mission of improving and highlighting diversity in the gaming community,” says trink. _x000a_the virtual conference will feature a series of gaming, esports, and educational panels, tournaments and workshops tailored for hbcu students los angeles, nov. 11, 2021 /prnewswire/ -- mcdonald's of washington, d.c., maryland, virginia and eastern shore; global esports organization gen.g; and cxmmunity, a nonprofit whose mission is to increase the number of minorities engaging in the gaming industry, today announced they are partnering to host the hbcu network, a two day gaming and esports conference for hbcu students in the baltimore, washington, d.c., and eastern shore area. _x000a_the virtual conference, which will be streamed on november 12 and 13 on twitch.tv/gengsports, will feature competitive games, panels and workshops such as highlighting african-american leaders in the esports and gaming community. _x000a_throughout the event, attendees will hear from prominent speakers and panelists in topics such as &quot;unsung heroes: lesser known careers in gaming&quot; or the &quot;craft your story&quot; workshop, intending to help attendees build their personal brand. _x000a_the partnership's mission is to bridge opportunity gaps in the gaming and esports industry by presenting hbcu students with the opportunity to interact potential career paths in all areas of competitive gaming from content creation to venue management. _x000a_cxmmunity is also creating a mentorship program for selected hbcu students that are aspiring content creators, with gen.g providing equipment to improve their gaming setups and influencers to engage with students through games. _x000a_a highlight of the conference will be the &quot;hero stories&quot; panel in which guest speakers will share their personal career journeys, coach students on how to improve their gaming abilities, and share industry knowledge on how students can become better content creators. _x000a_&quot;we are excited to once again partner with mcdonald's, this time to focus on the development and growth of diversity and representation in the esports and gaming space,&quot; said kahlil keys, director of strategic initiatives at gen.g. _x000a_page 22 of 27 © 2022 factiva, inc. all rights reserved.earlier this year, mcdonald's and gen.g announced the expansion of the crew league and all stars competition to the east coast, which aimed at engaging employees and gaming fans in select regions across the u.s. view original content to download multimedia: https://www.prnewswire.com/news-releases/mcdonalds-of-dmv-region-geng-cxmmunity-announce-hbcu- network-gaming-conference-301422100.html source gen.g /contact: geng@dkcnews.com (end) document prn0000020211111ehbb000e2 page 23 of 27 © 2022 factiva, inc. all rights reserved.chicken sandwich discounts jon springer 301 words 8 november 2021 advertising age advage 24-hour adult gaming arcade opening by sunderland mcdonald's is deemed acceptable by, chris binding local democracy reporter 562 words 18 may 2021 19:25 chroniclelive.co.uk evechonl english © 2021 reach plc plans have been lodged with the council for a change of use to the high street west unit proposals for another adult gaming arcade in sunderland city centre have been lodged with council planners. _x000a_the application from merkur slots uk ltd comes after a recent application for a late-night adult gaming centre off holmeside, which was approved in april. _x000a_applicants have said that adult gaming centres provide a place for people to “spend their spare change, have a game of bingo and enjoy their favourite pastime.” the centres do not offer fixed odds betting terminals associated with betting shops and instead, provide a range of low stakes slot machines and bingo. _x000a_new plans for the high street west unit include a bid to open a 24-hour adult gaming centre from the ground floor, alongside alterations to the building. _x000a_according to planning documents, the unit has not been occupied on a permanent basis since 2012 with the last business use lasting for around two months in early 2019. a planning statement from the applicant claims that the adult gaming centre at high street west would benefit the area and create jobs. _x000a_it reads: “the proposed adult gaming centre will bring a long-standing vacant unit which has not been contributing to the local economy back into use and return activity to the frontage which is a significant benefit to the city centre. _x000a_“the introduction of the proposed adult gaming centre use will also result in additional benefits, including the redecoration of the existing tired frontage, increased footfall, contributing to linked trips and the creation of 6-12 new full-time jobs. _x000a_“in this respect, the new use will clearly complement the surrounding shops and other commercial premises along this part of high street west, whilst diversifying the offer.” applicants say that adult gaming centres typically operate on a 24-hour basis and that the customer base after midnight is primarily the ‘local entertainment workforce’ and shift workers. _x000a_although the recent application for a merkur slots adult gaming centre at holmeside applied for 24-hour opening hours, this was reduced to 8am-midnight following a request from northumbria police. _x000a_the opening hours for the new proposed adult gaming centre off high street west will need to be considered by council planners separately.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4"/>
    <x v="21"/>
    <x v="11"/>
    <n v="2"/>
    <n v="2"/>
    <x v="6"/>
    <s v="upcoming apple iphone feature to give merchants a way to accept crypto payments this week, apple unveiled a new tap to pay feature for its iphones that will enable businesses and merchants to conduct contactless point-of-sale transactions with apple pay, credit cards, debit cards and digital wallets.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18"/>
    <x v="21"/>
    <x v="5"/>
    <n v="4"/>
    <n v="4"/>
    <x v="4"/>
    <s v="at the same time, its also working on providing virtual concerts and events. _x000a_in addition, the company also applied to register &quot;virtual food and beverage&quot; services, downloadable audio and video content, non-fungible tokens, as well as online and virtual concerts. _x000a_the mcdonald’sfilings, listed february 4, request to trademark, among other things, “operating a virtual restaurant featuring actual and virtual goods,” and “operating a virtual restaurant online featuring home delivery.” it also aims to trademark “on-line actual and virtual concerts” and other entertainment services within its virtual mccafe. _x000a_to register, click here credits: mpac document tap0000020210226eh2p00019 search summary text (hd=mcdonald's)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47 timestamp 21 february 2022 18:56 page 27 of 27 © 2022 factiva, inc. all rights reserved."/>
  </r>
  <r>
    <n v="1624"/>
    <x v="22"/>
    <x v="7"/>
    <n v="29"/>
    <n v="29"/>
    <x v="5"/>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the company is also property agent to top real estate developers in malaysia, such as farlim holdings, mah sing property berhad, akisama group, binastra group and gce developments sdn bhd. _x000a_the company is also property agent to top real estate developers in malaysia, such as farlim holdings, mah sing property berhad, akisama group, binastra group and gce developments sdn bhd.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the company seems increasingly aware that it doesn't own the foundations of the digital real estate most users occupy. _x000a_the company seems increasingly aware that it doesn’t own the foundations of the digital real estate most users occup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25"/>
    <x v="22"/>
    <x v="8"/>
    <n v="25"/>
    <n v="25"/>
    <x v="5"/>
    <s v="virtual real estate has also proved popular, with buyers spending millions of dollars in cryptocurrencies and non-fungible tokens (nfts) - digital receipts that prove you own something in the virtual world. _x000a_it was bought by republic realm, an investor in virtual real estate. _x000a_published by: lp information, inc. global meta universe virtual real estate market growth (status and outlook) 2021-2026 according to this study, over the next five years the meta universe virtual real estate market will register a % cagr in terms of revenue, the global market size will reach $ million by 2026, from $ million in 2020.specially this report presents the global revenue market share of key companies in meta universe virtual real estate business, shared in chapter 3. this report presents a comprehensive overview, market shares, and growth opportunities of meta universe virtual real estate market by product type, application, key manufacturers and key regions and countries. _x000a_segmentation by product type: virtual real estate development virtual real estate acquisition virtual real estate rental others segmentation by application: private investor investment company this report also splits the market by region: americas united states canada mexico apac china japan korea southeast asia india australia europe germany france uk page 52 of 175 © 2022 factiva, inc. all rights reserved.russia the report also presents the market competition landscape and a corresponding detailed analysis of the major players in the market. _x000a_published by: globalinforesearch global meta universe virtual real estate market 2021 by company, regions, type and application, forecast to 2026 the meta universe virtual real estate market report provides a detailed analysis of global market size, regional and country-level market size, segmentation market growth, market share, competitive landscape, sales analysis, impact of domestic and global market players, value chain optimization, trade regulations, recent developments, opportunities analysis, strategic market growth analysis, product launches, area marketplace expanding, and technological innovations. _x000a_according to our latest research, the global meta universe virtual real estate size is estimated to be usd million in 2026 from usd million in 2020, with a change % between 2020 and 2021. the global meta universe virtual real estate market size is expected to grow at a cagr of % for the next five years. _x000a_market segmentation meta universe virtual real estate market is split by type and by application. _x000a_market segment by type, covers virtual real estate development virtual real estate acquisition virtual real estate rental others market segment by application, can be divided into private investor investment company market segment by players, this report covers tokens.com decentraland tianxia show animoca brands cryptovoxels somnium space republic realm market segment by regions, regional analysis covers north america (united states, canada, and mexico) europe (germany, france, uk, russia, italy, and rest of europe) page 54 of 175 © 2022 factiva, inc. all rights reserved.south america (brazil, argentina, rest of south america) middle east &amp; africa (turkey, saudi arabia, uae, rest of middle east &amp; africa) the content of the study subjects, includes a total of 12 chapters: chapter 1, to describe meta universe virtual real estate product scope, market overview, market opportunities, market driving force and market risks. _x000a_chapter 2, to profile the top players of meta universe virtual real estate, with revenue, gross margin and global market share of meta universe virtual real estate from 2019 to 2021. chapter 3, the meta universe virtual real estate competitive situation, revenue and global market share of top players are analyzed emphatically by landscape contrast. _x000a_chapter 4 and 5, to segment the market size by type and application, with revenue and growth rate by type, application, from 2016 to 2026. chapter 6, 7, 8, 9, and 10, to break the market size data at the country level, with revenue and market share for key countries in the world, from 2016 to 2021.and meta universe virtual real estate market forecast, by regions, type and application, with revenue, from 2021 to 2026. chapter 11 and 12, to describe meta universe virtual real estate research findings and conclusion, appendix and data source. _x000a_barbados is opening a diplomatic embassy in the metaverse( https://nationalpost.com/news/barbados-is-opening-a-diplomatic-embassy-in-the-metaverse ) canadian crypto investor snags virtual real estate plot for record us$2.4 million( https://nationalpost.com/news/canada/canadian-crypto-investor-snags-virtual-real-estate-plot-for-record-2-4- million ) vivek sharma, vice president of horizons, tells( https://www.theverge.com/2021/12/9/22825139/meta-horizon-worlds-access-open-metaverse ) the verge that the incident is &quot;absolutely unfortunate&quo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3"/>
    <x v="22"/>
    <x v="19"/>
    <n v="2"/>
    <n v="2"/>
    <x v="5"/>
    <s v="last november a plot of virtual land in the metaverse operated by sandbox sold for a record $4.3million (£3.2milli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4"/>
    <x v="22"/>
    <x v="18"/>
    <n v="7"/>
    <n v="7"/>
    <x v="5"/>
    <s v="document mmvtce0020211210ehca00002 page 86 of 175 © 2022 factiva, inc. all rights reserved.meta opens virtualreality platform to the public to boost metaverse 363 words 10 december 2021 ce noticiasfinancieras nfince english copyright © content engine llc meta, the company that owns facebook, opened on thursday (9) to the american and canadian public its virtual reality platform horizon worlds, the new step towards building its metaverse. _x000a_in order to highlight its new goal as a company, facebook renamed the parent company to meta, with the intention of leaving behind the image of a social network prone to controversies, for a new vision as the virtual reality platform. _x000a_university of new haven; west haven, ct - politics by lillian newton november 17nfl vaccination rates high, despite aaron rodgers controversy november 17welcome to facebook‘s metaverse, the world‘s next virtual reality platform november 17nfl midseason review welcome to facebook‘s metaverse, the world‘s next virtual reality platform photo courtesy of wikimedia commons lillian newton, staff writer november 17, 2021 on oct. 28, facebook founder and ceo mark zuckerberg held an online keynote presentation titled “connection is evolving and so are we.” in an hour and ten-minute presentation, he laid out the framework for their next virtual platform: metaverse. _x000a_currently, the metaverse is set to be finalized and released by 2030; it is estimated that over 1 billion users will use the virtual reality platform. _x000a_announced that from 2022 will begin to integrate aspects of virtual reality platform and augmented reality mesh in team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7"/>
    <x v="22"/>
    <x v="20"/>
    <n v="3"/>
    <n v="3"/>
    <x v="7"/>
    <s v="document apoeng0020211206ehc600003 page 100 of 175 © 2022 factiva, inc. all rights reserved.digital twins, lighthouse factories, and the future of the omni/multi/meta verse david manners 314 words 2 december 2021 electronics weekly online elwonl english copyright 2021. the metropolis international group ltd. all rights reserved we may not know until this time next year if the metaverse – or 3d vr internet experience – could become a consumer hit. _x000a_digital twins, lighthouse factories, and the future of the omni/multi/meta verse electronics weekly document elwonl0020211202ehc200001 page 101 of 175 © 2022 factiva, inc. all rights reserved.poorvi gupta distributed by contify.com 1,269 words 30 november 2021 your story atyost english copyright © 2021 your story.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39"/>
    <x v="22"/>
    <x v="4"/>
    <n v="4"/>
    <n v="4"/>
    <x v="3"/>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6"/>
    <x v="22"/>
    <x v="14"/>
    <n v="2"/>
    <n v="2"/>
    <x v="2"/>
    <s v="and it would mean that if facebook wanted to charge for, say, virtual clothing inside one of its metaverse apps, it could do so without paying a 30 percent fee to a rival.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7"/>
    <x v="22"/>
    <x v="3"/>
    <n v="28"/>
    <n v="28"/>
    <x v="2"/>
    <s v="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the report bridges the historical data from 2015 to 2020 and forecasted till 2026*, the outbreak of latest scenario in global virtual goods market have made companies uncertain about their future outlook as the disturbance in value chain have made serious economic slump. _x000a_some are the key &amp; emerging players that are part of coverage and profiled in the study are tencent holdings ltd., kakaotalk, hi5 networks inc., kabam inc, facebook inc., bebo inc., epic games, inc., line, gree inc., zynga inc., myspace llc, tagged inc. &amp; mixi inc.. click to get global virtual goods market research sample pdf copy https://www.htfmarketreport.com/sample-report/3005684-global-virtual-goods-market-report-2020-by-key- players-types-applications-countries-market-size-forecast-to-2026 if you are part of the global virtual goods industry or intend to be, then study would provide you comprehensive outlook. _x000a_virtual goods market: competition analysis with drastic change in consumers behaviour, firms, brands and value stakeholder in virtual goods are curious to understand the implications for their products and services. _x000a_some of key competitors or manufacturers included in the study are tencent holdings ltd., kakaotalk, hi5 networks inc., kabam inc, facebook inc., bebo inc., epic games, inc., line, gree inc., zynga inc., myspace llc, tagged inc. &amp; mixi inc. market analysis by types: , game skin virtual goods, game fashion virtual goods, digital chat stickers &amp; others market analysis by applications: female &amp; male virtual goods quantitative market data market data breakdown by major geographies, type &amp; application/end-users • virtual goods market revenue &amp; growth rate by type [, game skin virtual goods, game fashion virtual goods, digital chat stickers &amp; others] (2016-2026) • virtual goods market revenue &amp; growth rate by application [female &amp; male] (2016-2026) • virtual goods market revenue &amp; growth rate by each region specified (2016-2026) • virtual goods market volume &amp; growth rate by each region specified, application &amp; type (2016-2026) • virtual goods market revenue share &amp; y-o-y growth rate by players (2020) have any query? _x000a_ask our expert for customization feasibility in the report @: https://www.htfmarketreport.com/enquiry-before-buy/3005684-global-virtual-goods-market-report-2020-by- key-players-types-applications-countries-market-size-forecast-to-2026 important features that are under offering &amp; key highlights of the virtual goods market report: 1. why lots of key players are not profiled in study? _x000a_–&gt; the market study is surveyed collecting data of various companies from virtual goods industry, and the base for coverage is naics standards. _x000a_the standard version of this report covers segmentation by application [female &amp; male], by type [, game skin virtual goods, game fashion virtual goods, digital chat stickers &amp; others] and by regions [north america (covered in chapter 6 and 13), united states, canada, mexico, europe (covered in chapter 7 and 13), germany, uk, france, italy, spain, russia, others, asia-pacific (covered in chapter 8 and 13), china, japan, south korea, australia, india, southeast asia, others, middle east and africa (covered in chapter 9 and 13), saudi arabia, uae, egypt, nigeria, south africa, others, south america (covered in chapter 10 and 13), brazil, argentina, columbia, chile &amp; others] 3. what value addition does country landscape will provide? _x000a_reasons to buy stay tuned with the latest and virtual goods market research findings identify segments with hidden growth potential for investment in virtual goods benchmark performance against key competitors utilize the relationships between key data sets for superior strategizing. _x000a_facilitate decision making on the basis of historic and forecast trend of global virtual goods market suitable for supporting your internal and external presentations with reliable high-quality data and analysis gain a global perspective on the development of the virtual goods market buy single user pdf and explore latest findings of global virtual goods market study @ https://www.htfmarketreport.com/buy-now?format=1&amp;report=3005684 thanks for reading global virtual goods research article; you can also get individual chapter wise section or region wise report version like latam, north america, mena, southeast asia, europe, apac, united states or china etc about author: htf market intelligence consulting is uniquely positioned empower and inspire with research and consulting services to empower businesses with growth strategies, by offering services with extraordinary depth and breadth of thought leadership, research, tools, events and experience that assist in decision making.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58"/>
    <x v="22"/>
    <x v="2"/>
    <n v="225"/>
    <n v="225"/>
    <x v="1"/>
    <s v="document grdn000020220204ei24002xs page 9 of 175 © 2022 factiva, inc. all rights reserved.msi launches meta-ready gaming laptops. _x000a_new delhi, feb. 3 -- msi has launched its new lineup of gaming laptops equipped with the latest 12th gen intel h series processors. _x000a_these new gaming laptops boasting the meta-ready logo and are equipped with intel coretm i7 or above processors and nvidia geforce rtx 3070 or above. _x000a_also adding on to the delight of new gaming series laptops, msi as a part of its early bird program will give its consumers a free $50 steam wallet code on the purchase of msi 12th gen laptop till march 15. nvidia geforce rtx laptops are based on the ampere architecture, with 2nd generation rt cores for ray tracing and 3rd generation tensor cores for dlss and ai. _x000a_the new gaming laptop lineup features a significant performance improvement over previous models, including up to 30%~45% increase in cpu performance. _x000a_with this new range which is an amalgamation of both creator and gaming laptops, we are entering a new era wherein human beings will interact with us through a combination of vr, ar, cloud system, ai and internet technology.&quot; _x000a_document adwe000020220201ei1v0000c page 22 of 175 © 2022 factiva, inc. all rights reserved.have been reported by investigators at university of birmingham (the effectiveness of gaming interventions for depression and anxiety in young people: systematic review and meta-analysis) 467 words 31 january 2022 clinical trials week ctrw tech virtual workouts, real sweat: exercising in the metaverse with the meta quest 2; using the virtual-reality headset and vr workout apps like supernatural, fitxr and holofit, you can burn a lot of calories.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idea of fully immersing yourself in an alternative world has been made possible by the development of virtual reality (vr) headsets in the gaming industry, transporting people to exciting places. _x000a_they point to progress made in the gaming industry where early versions of the metaverse already exist. _x000a_this company, listed on the nasdaq market in the united states, produces the gpu - a graphics card - which is commonly used in gaming and dominates its market.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page 58 of 175 © 2022 factiva, inc. all rights reserved.o0vcquz2jtrbttqav-yvh79tchefg7kavzrtmqan8mxuof9_fyfdclhhh66urfcxss5wdf5hhz- cwpyjbh9j0alkyqnncuhwnqbmlomhs3trrsmya73zv5gauapdn5vcaa_1qj9ut2biev7s49lxobzolczf u3hm-44dvx5bnqirolchn_izzymppeyfjxooshwct4lntgr3fck5 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contact net savings link, inc. https://www.globenewswire.com/tracker?data=gawepjg38onkftbahhvmqpis6wdmevsozlhosq02wl801 orajmawypzk4kvocees-k381vhstqqgo3-qtncmufrrfx11g6u2wzxqbbnnf8k= info@nsavholdinginc.com 27 dec 2021 09:20 et press release: nsav announces nirvana meta native -2- attachments -- $nsav - nirvana meta mnu https://ml.globenewswire.com/resource/download/67365840-d02c-42f3-82bc- 32ef08baa71c -- $nsav - nirvana meta - metaverse https://ml.globenewswire.com/resource/download/90399e4e-9a93-4c28-9458- 03004888f044 -- $nsav - net savings link https://ml.globenewswire.com/resource/download/ee6b5ac2-e76d-4a41-a034- 9767814282f4 -- $nsav - nsavdex 2 https://ml.globenewswire.com/resource/download/a4a597c5-417b-4159-bb10- e604c69361fd -- $nsav - nsavdex 2 https://ml.globenewswire.com/resource/download/d110195d-0111-43bc-9bd0- 25180e0a634f page 60 of 175 © 2022 factiva, inc. all rights reserved.december 27, 2021 09:20 et (14:20 gmt) document djdn000020211227ehcr000u5 page 61 of 175 © 2022 factiva, inc. all rights reserved.recognized beyond the online gaming world 1,148 words 27 december 2021 19:50 globenewswire pzon english © copyright 2021 globenewswire, inc. all rights reserved. _x000a_nsav announces nirvana meta native gaming token, the mnu, successfully recognized beyond the online gaming world london, england, dec. 27, 2021 (globe newswire) -- net savings link, inc. (otc pink: nsav), a cryptocurrency, blockchain and digital asset technology company, today announced that the nirvana meta native token http://nirvanameta.com/home, the mnu, has successfully made the transition from being exclusively an online gaming token to being recognized and accepted outside of the online gaming world. _x000a_https://sg.finance.yahoo.com/news/gamefi-potential-change-lives-create-192702157.html about nirvana meta: nirvana meta is a 3d new magic chain developed by south korean blockchain gaming company nirvanasoft, adapted from the classic korean fantasy online games, with all its classic elements. _x000a_as a teen and avid gamer, he's tried every gaming system using one hand. _x000a_&quot;what is this thing that pairs my son's excitement for gaming and his need to be motivated to use that side of his body?&quot; _x000a_document lcdvp00020211221ehcl00id8 page 68 of 175 © 2022 factiva, inc. all rights reserved.neymarneymar to stream on facebookgaming after 'signing' with meta 335 words 16 december 2021 ce noticiasfinancieras nfince english copyright © content engine llc neymar will broadcast on facebook gaming after &quot;signing&quot; with meta, a company founded by mark zuckerberg. _x000a_as announced in a statement, neymar, psg star, is the new &quot;signing&quot; of meta, so it will join facebook gaming broadcasts, video game streaming platform. _x000a_the debut of the brazilian soccer superstar on facebook gaming will take place this december 17 at 13:00 hours (central mexico). _x000a_it should be noted that facebook gaming is a platform to stream games of various video games, similar to what happens on twitch. _x000a_&quot;i'm very happy to join facebook gaming to live stream. _x000a_neymar to play against other personalities on facebook gamingneymar's participation in facebook gaming will consist of hosting various streamings. _x000a_more and more celebrities are broadcasting their games live on facebook gaming and other platforms. _x000a_document nfince0020211216ehcg009y5 page 69 of 175 © 2022 factiva, inc. all rights reserved.neymar jr will start to be part of facebookgaming 609 words 16 december 2021 ce noticiasfinancieras nfince english copyright © content engine llc as a way to connect with new audiences, mark zuckerberg's company, meta, has consolidated a partnership with paris saint-germain's #10 striker, neymar jr, to start broadcasting live through the 'facebook gaming' platform. _x000a_with this consolidated partnership, the company that created the metaverse expects to reach around 254 million people, in addition to adding the athlete to the official list of content creators on the 'facebook gaming' platform. _x000a_we want to support the creators who make facebook gaming special,&quot; said william pimenta, facebook gaming's strategic partners manager. _x000a_the collaboration also seeks to position facebook gaming; however, according to the international media variety, it is unlikely to be seen playing fifa as many think, because contrary to his talent in real life, his passion in the world of video games is more focused on titles like 'call of duty' and 'counter-strike' which he has been seen transmitting from his official twitch channel, another streaming service. _x000a_this announcement adds to the efforts made by the platform 'facebook gaming' to add value to its service, not only from the creators but also the ways to interact with the community. _x000a_pac-man comes to facebook: the classic game can be enjoyed alone or with friends the iconic arcade game has arrived on meta's favorite social network through 'facebook gaming', developed by genvid in partnership with bandai namco.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tarek said: “if we had imagined in the past that we could see some people in audio and video through the phone, we would not have believed this.” edited translation from al-masry al-youm document egypen0020211213ehcd0008e page 82 of 175 © 2022 factiva, inc. all rights reserved.374 words 13 december 2021 business today online btdyon english copyright 2021. living media india limited after unveiling its first office in india following its rebranding to meta, facebook has announced its first-ever gaming community challenge in india. _x000a_the aim is to help community admins build gaming communities on the platform. _x000a_this recently-launched challenge is called the game of tribes and will allow gaming enthusiasts to connect with like-minded people and build their communities. _x000a_this is essentially an extension of the features facebook gaming offers to people, including gaming videos, a chance to follow creators and game titles, discover new games, and connect with people across the globe. _x000a_&quot;the game of tribes challenge will enable gaming enthusiasts, developers, publishers and creators to build an active and engaged community on facebook with rewards for community admins on reaching different milestones,&quot; meta said in its press release. _x000a_all gaming groups in meta are eligible to register for game of tribes and will be categorised based on how old the groups are. _x000a_the challenge is spread across six months and groups will be judged on the impact and engagement of their gaming community, with shortlisted community admins having the opportunity to be mentored by industry experts, attend masterclasses and understand monetization strategies. _x000a_&quot;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quot; said manish chopra, director and head of partnerships india at meta. _x000a_also read: facebook users locked out of their accounts can use live chat feature by meta also read: keanu reeves believes nfts are a joke, says facebook can't be allowed to own metaverse document btdyon0020211213ehcd0008d page 83 of 175 © 2022 factiva, inc. all rights reserved.meta introduces first-ever gaming community challenge in india 410 words 11 december 2021 the times of india toi english (c) 2021 the times of india group meta has introduced the first-ever gaming community challenge in india which is aimed to help community admins who are trying to build thriving gaming communities on its social media platform facebook. _x000a_this new challenge is called the game of tribes and it will offer gamers an opportunity to build their communities by connecting with like-minded people on facebook.gaming enthusiasts will have access to several features with facebook gaming all in one place. _x000a_these features include -- watching gaming videos, building connections in gaming groups/chats, following favourite game titles/creators, exploring new games and playing them with people around the globe. _x000a_what is the game of tribes challenge?the game of tribes challenge will allow gaming enthusiasts, publishers, developers and creators to develop an active and engaging community on the social media platform facebook. _x000a_all gaming groups on facebook will be able to register for the challenge. _x000a_groups that are less than a year old will be listed as 'lit’ and the groups that are older than a year will be listed as 'legends’.the challenge will be spread across a timespan of 6 months and groups will be marked on the basis of the impact and engagement created by that particular gaming community. _x000a_manish chopra, an executive from meta, mentioned, “we are committed to growing the gaming ecosystem in the country and through game of tribes we will offer connection and support to gaming communities looking to upgrade their skills and expand their gaming connections.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people can use the gaming communities on facebook in multiple ways. _x000a_for reprint rights: timescontent.com document toi0000020211210ehcb0005m page 84 of 175 © 2022 factiva, inc. all rights reserved.meta launches gaming community challenge in india: game of tribes tech desk 394 words 10 december 2021 indian express online inexon english copyright 2021. indian express group meta has launched its first-ever gaming community challenge in india to help build more active gaming groups on facebook. _x000a_once you have registered your gaming group, you can host tournaments, create live streams, upload highlight videos, and continuously engage with your community members to take your group to the top. _x000a_the end goal here is to build the most active and thriving gaming community on the platform. _x000a_completing a set of milestones will grant monthly rewards, mentions/tags from top gaming creators and companies on facebook, and some other undisclosed perks. _x000a_“we are committed to growing the gaming ecosystem in the country and through game of tribes, we will offer connection and support to gaming communities looking to upgrade their skills and expand their gaming connections,” said manish chopra, director and head of partnerships india at meta. _x000a_“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he added. _x000a_you can register your gaming community for free by visiting the official facebook game of tribes website. _x000a_meta launches gaming community challenge in india: game of tribes. _x000a_(image credit: facebook) document inexon0020211211ehca0001o page 85 of 175 © 2022 factiva, inc. all rights reserved.meta brings in gaming community challenge in india team tc 492 words 10 december 2021 techcircle mmvtce english copyright 2021. mosiac media ventures pvt. _x000a_ltd. meta (formerly facebook [1]) has introduced the ‘gaming community challenge’ in india, which will provide gamers an opportunity to connect with like-minded people and build their communities on facebook. _x000a_called the ‘game of tribes’, the challenge will enable gaming enthusiasts, developers, publishers and creators to build an active and engaged community on facebook with rewards for community admins on reaching different milestones. _x000a_commenting on the initiative, manish chopra, director and head of partnerships india at meta, noted, “in india, more than 20 million people were active members in facebook gaming groups, between july and august this year and this is a unique opportunity for gaming enthusiasts to interact and learn from thousands of elite gaming groups, creators, community builders and build engaged gaming communities on facebook.”   also read: facebook opens public access to horizon worlds to give users a first glimpse of the metaverse [2] the announcement comes close on the heels of microsoft india [3] partnering with whitehat jr to offer students and teachers access to learning experiences with gaming platform minecraft. _x000a_meanwhile, all gaming groups on facebook are eligible to register for the ‘the game of tribes’ challenge and will be categorised under ‘lit’ for groups which are less than a year old and ‘legends’ for groups older than a year. _x000a_the challenge is spread across six months and groups will be judged on the impact and engagement of their gaming community, with shortlisted community admins having the opportunity to be mentored by industry experts, attend masterclasses and understand monetisation strategies, as revealed by meta in a statement. _x000a_recently, a report [4] by boston consulting group (bcg) and sequoia revealed that gaming generated $1.8 billion in 2020 at a compound annual growth rate (cagr) of 38% making india a faster-growing economy than the us and china in the gaming space. _x000a_interestingly, gaming startups in india have attracted deals worth $1.6 billion in the first nine months of 2021, exceeding the total value of investments in the sector in the last five years, according to a new report [5] by investment banking platform maple capital advisors. _x000a_[1] https://www.techcircle.in/2021/12/08/facebook-parent-to-allow-staff-till-june-to-return-to-office [2] https://www.techcircle.in/2021/12/10/facebook-opens-public-access-to-horizon-worlds-to-give-users-a-first- glimpse-of-the-metaverse [3] https://www.techcircle.in/2021/12/09/microsoft-whitehat-jr-join-hands-to-offer-students-with-coding-concepts [4] https://www.techcircle.in/2021/11/26/india-sees-faster-gaming-growth-than-us-china-report [5] https://www.techcircle.in/2021/11/26/investments-in-gaming-startups-soar-to-five-year-high click here to view story. _x000a_document nfince0020211210ehca003jv page 87 of 175 © 2022 factiva, inc. all rights reserved.play this classic game exclusively on facebookgaming 482 words 10 december 2021 manila bulletin mabull english (c) 2021 manila bulletin publishing corp. all rights reserved. _x000a_today, we're excited to share the next step in the franchise's evolution with the launch of pac-man community, exclusively on facebook gaming. _x000a_developed by genvid in partnership with bandai namco entertainment, pac-man community connects players, gaming video creators, viewers, and world builders together in fun new ways. _x000a_watch creators play in 3d watch mode turns mazes into 3d streams the game also includes a watch tab, powered by facebook interactives, which will feature facebook gaming creators streaming the game live. _x000a_interact with different communities play with streamer feature through the new play with streamer feature, facebook gaming creators can invite their communities directly from their livestream to join them in-game to play or spectate. _x000a_we believe games bring people together in powerful ways, whether that's playing games together, watching gaming videos, or connecting around games in facebook groups. _x000a_policing gestures, behavior  jason lemon, a 36-year-old in texas, said verbal harassment and racism in virtual reality don't feel different from similar bullying in console gaming. _x000a_document mtpw000020211207ehc6001p9 page 93 of 175 © 2022 factiva, inc. all rights reserved.brandy shaul 212 words 6 december 2021 adweek adwe english copyright 2021. adweek facebook gaming released two new features in its play watch connect framework that will allow content creators, viewers and the overall gaming community to connect and interact in different ways. _x000a_facebook gaming said, &quot;the limits of these experiences stretch as far as our developers' creativity, and won't necessarily be limited to gaming.&quot; _x000a_both of these features are available in a game called pac-man community, which was released exclusively on facebook gaming monday. _x000a_584 words 6 december 2021 public companies news and documents via pubt lcdvp english copyright 2021. as included in the information * click here to view this document in its original format launching pac-man community on facebook gaming * we're launching pac-man community on facebook gaming to connect players and gaming creators to the classic game in a new way. _x000a_* we're also announcing new products that blend playing, watching, and connecting on facebook gaming: play with streamer brings creators and their communities together in a game and facebook interactives turn watching gaming livestreams into an interactive experience. _x000a_and today, we're sharing the next step in this evolution by launching pac-man community, exclusively on facebook gaming. _x000a_developed by genvid and in partnership with bandai namco entertainment, pac-man community connects players, gaming video creators, viewers and world builders together in new ways. _x000a_we're bridging three pillars together - playing games, watching gaming video and connecting with others around games - to create richer experiences between people using our technologies, including in pac-man community . _x000a_through our new play with streamer feature, facebook gaming creators can invite their communities directly from their livestream to join them in-game to play or watch. _x000a_we're also making live gaming video an active experience with the introduction of facebook interactives, which allows you to participate while simultaneously watching a gamer's livestream. _x000a_we believe games bring people together in powerful ways, whether that's playing games together, watching gaming videos, or connecting around games in facebook groups. _x000a_learn more about pac-man community or play now on facebook gaming . _x000a_gaming is a given, but the rest of the consumer market may depend on how close to reality is the vr. _x000a_herstory spoke to two women gaming creators on facebook – aparna shukla from kanpur, who goes by the name rog stream with over 2.3 million followers; and kangkana talukdar from guwahati, who goes by mystic ignite on facebook that has around 67,000 followers. _x000a_one of the vocations that picked up massively during lockdown was online gaming content creators. _x000a_while men dominate this space like most other fields, indian women too are making a room for themselves in the online gaming creator zone. _x000a_the indian online gaming sector reached $1.027 billion in 2020, a growth of 17.3 percent from $543 million in 2016, according to the the ey - all india gaming federation (aigf) report 'online gaming in india - the gst conundrum.' _x000a_india stands fifth in the world as the largest mobile gaming market, as per a q1 2021 research by indian mobile advertising company inmobi. _x000a_as the online gamers in india are estimated to grow from 360 million in 2020 to 510 million in 2022, we analyse how gender-sensitive online gaming creator zone on facebook is by speaking with two of the biggest female gaming content creators on the platform - aparna shukla from kanpur, who goes by the name rog stream and has over 2.3 million followers and kangkana talukdar from guwahati, who runs mystic ignite on facebook that has around 67,000 followers. _x000a_breaking into the online gamer streaming space aparna was preparing for competitive entrance exams to join the banking sector before she took to online gaming in september 2018. _x000a_so he took a small loan that we pledged to repay with the earnings from gaming. _x000a_i wasn't into gaming at all as i didn't even have my own phone. _x000a_then my elder brother suggested some gaming tournament that was taking place where one could earn money and i just participated in it as a side hustle,&quot; aparna tells herstory. _x000a_aparna didn't have a computer to actively join gaming and used her brother's friend's computer in the beginning. _x000a_once she got the feeling that she could make a profession out of gaming, she and her brothers asked their father to get them a computer. _x000a_so he took a small loan that we pledged to repay with the earnings from gaming. _x000a_while both aparna and kangkana got first mover advantage as women gaming creators on facebook, kangkana is the first female the platform partnered with in the country. _x000a_indian women are making a room for themselves in the online gaming creator zone serious profession or side hustle? _x000a_online gaming creation is soon becoming a money minting profession as aparna made around rs 68,000 in a month, which was her first highest income from gaming, which she invested in buying a camera. _x000a_now she says that she makes around rs 2,000,00 per month on an average from various gaming platforms, including facebook. _x000a_aparna now considers gaming and streaming her full-time profession, but kangkana considers it as something she loves to do. _x000a_&quot;although my parents support me in gaming, they are concerned as well and want me to have a stable job and continue streaming on the side. _x000a_facebookgaming passes youtube gaming in hours watched - 1.3b hours in q3 2021 safe betting sites 565 words 25 november 2021 23:39 scoop.co.nz scconz english copyright 2021, scoop.co.nz all rights reserved. _x000a_facebook gaming had a dominant q3 in 2021 which saw the video-game streaming segment of the social media giants accomplish several milestones. _x000a_according to data presented by safe betting sites, facebook gaming overtook youtube gaming in hours watched for the first time after recording an estimated 1.3b hours watched in q3 2021. _x000a_&lt;h2&gt;facebook gaming records catches up to youtube gaming&lt;/h2&gt; facebook gaming was only launched in 2018 but has since grown to become a formidable competitor to established video-game streaming platforms such as twitch and youtube gaming. _x000a_facebook gaming's performance in q3 2021 relative to its two main competitors serves as further evidence of its rising influence. _x000a_in q3 2021, facebook gaming logged more hours watched in a quarter than youtube gaming for the first time ever. _x000a_facebook gaming recorded an estimated 1.3b hours watched in q3 2021 compared to youtube gaming's 1.13b hours watched in the same quarter. _x000a_impressively though, facebook gaming was the only platform to experience growth in the number of hours watched for the quarter. _x000a_q3 2021's figure is also a remarkable 59% yoy increase from 2020 further highlighting facebook gaming's rapid growth. _x000a_&lt;h2&gt;twitch and youtube gaming q3 2021 performance show signs of decline&lt;/h2&gt; in the first half of 2021, twitch seemed to carry over much of the momentum built from 2020 but q3's figures show that growth on the platform is starting to decline. _x000a_youtube gaming saw a similar trend as it saw its viewership numbers decline in q3 2021 compared to q2. _x000a_youtube gaming's other viewership metrics are also down for q3 2021. the number of hours streamed and the number of unique channels on the platform also experienced qoq declines of 5.6% and 8.4% respectively. _x000a_robert pascal, esports editor at safe betting sites, commented: &quot;facebook gaming has grown to become a legitimate threat to the throne that twitch has held for some time as the premier video-game streaming platform. _x000a_passing youtube gaming for the first time ever in hours watched in a quarter signals a passing of the torch for second place and is clear evidence of facebook gaming's impressive growth. _x000a_you can read more about the story with more statistics and information at: https://www.safebettingsites.com/2021/11/25/facebook-gaming-passes-youtube-gaming-in-hours-watched- 13b-hours-in-q3-2021/ document scconz0020211126ehbp00007 page 109 of 175 © 2022 factiva, inc. all rights reserved.page 110 of 175 © 2022 factiva, inc. all rights reserved.chongqing medical university reports findings in physical therapy and rehabilitation medicine (effect of time-dose-matched virtual reality therapy on upper limb dysfunction in patients poststroke: a meta-analysis of ...) 666 words 25 november 2021 politics &amp; government week polgov newsrx llc document polgov0020211125ehbp000cz page 112 of 175 © 2022 factiva, inc. all rights reserved.google, microsoft, facebook, nintendo, hp and others 1,857 words 23 november 2021 16:00 pr newswire prn english copyright © 2021 pr newswire association ll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in the future, the metaverse will be accessible with virtual reality (vr) and augmented reality (ar) headsets and smart glasses,"/>
  </r>
  <r>
    <n v="1659"/>
    <x v="22"/>
    <x v="10"/>
    <n v="2"/>
    <n v="2"/>
    <x v="1"/>
    <s v="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2"/>
    <x v="22"/>
    <x v="16"/>
    <n v="23"/>
    <n v="23"/>
    <x v="1"/>
    <s v="document fbcom00020220202ei220018l page 14 of 175 © 2022 factiva, inc. all rights reserved.141 words 2 february 2022 asian news international hnasni english copyright 2022. ani washington, feb. 2 -- : keeping their fans updated, meta has added a few customizations to its 3d avatars feature for facebook, messenger, and dms on instagram. _x000a_for any query with respect to this article or any other content requirement, please contact editor at contentservices@htlive.com document hnasni0020220202ei22005el page 15 of 175 © 2022 factiva, inc. all rights reserved.3d avatars of the metaverse arrive on instagram and facebook in mexico; we tell you how to create yours 369 words 2 february 2022 ce noticiasfinancieras nfince english copyright © content engine llc the owner of meta, mark zuckerberg, announced that the 3d avatars of the metaverse will update those of facebook and messenger, in addition to arriving to instagram starting this tuesday in mexico, the united states and canada. _x000a_document nfince0020220202ei22002zk page 16 of 175 © 2022 factiva, inc. all rights reserved.meta adds 3d avatars to instagram stories and dms 303 words 2 february 2022 the times of india toi english (c) 2022 the times of india group facebook parent company meta is bringing 3d avatars to instagram stories and direct messages (dms). _x000a_the rollout of the new 3d avatars, meta says, is an early step towards making the metaverse a reality. _x000a_meta is also rolling out updated 3d avatars to facebook and messenger. _x000a_with the 3d avatars, users can show up as their virtual self across apps via stickers, feed posts, facebook profile pictures and more. _x000a_the 3d avatars are currently available for users in the united states, canada, and mexico. _x000a_the company says that the user's avatar will automatically enter the third dimension as part of this update.“since revealing our long-term vision of the metaverse at connect 2021, we’ve continued building out this next evolution of social technology, building towards a future where you can sit in the same room as loved ones who are actually thousands of miles away or work naturally with a talented team that spans the globe,” aigerim shorman, meta’s general manager for avatars and identity, wrote in a blog post.as mentioned above, 3d avatars are early steps of the company in realizing its metaverse dream that has been meta’s top priority for a long time. _x000a_for reprint rights: timescontent.com document toi0000020220201ei220006e page 17 of 175 © 2022 factiva, inc. all rights reserved.meta introduces 3d avatars to instagram stories, rolls out updated options for facebook and messenger siddhant chandra 396 words 1 february 2022 13:49 ndtv ndtvin english copyright. _x000a_meta is introducing 3d avatars to instagram stories and direct messages. _x000a_click here to view video document ndtvin0020220202ei2100015 page 18 of 175 © 2022 factiva, inc. all rights reserved.meta launches 3d avatars on instagram, has updates on facebook and messenger 271 words 1 february 2022 ce noticiasfinancieras nfince english copyright © content engine llc mark zuckerberg's company has introduced innovations in the avatars it offers users and now brings three-dimensional avatars in instagram stories and direct messages, while updating them on facebook and messenger, reports in the corporate blog the director of avatars and identity, aigerim shorman. _x000a_document nfince0020220202ei21000uu page 19 of 175 © 2022 factiva, inc. all rights reserved.meta rolls out updated 3d avatars to fb, instagram 272 words 1 february 2022 indo-asian news service hnians english copyright 2022. indo-asian news service san francisco, feb 1 (ians) in a bid to offer people more ways to express themselves as their avatars, meta has announced that it is rolling out updated 3d avatars to facebook and messenger, and for the first time instagram stories and dms. _x000a_the company began rolling out its updated 3d avatars to facebook, instagram dms, instagram stories and messenger in canada, mexico and the u.s., and they can be used as feed posts, profile pictures, stickers and other elements. _x000a_today, we begin making good on that promise, rolling out 3d avatars across facebook, instagram and messenger to people in the u.s., mexico and canada, along with countries where we've already started rolling out. _x000a_document damonl0020211105ehb5007c4 page 133 of 175 © 2022 factiva, inc. all rights reserved.drink, snack, soda, and restaurant brand and product marketing on twitch, facebookgaming, and youtubegaming (updated october 26, 2021) 366 words 5 november 2021 medical letter on the cdc &amp; fda mlcf metaverse: microsoft teams also wants to have meetings with 3d avatars like facebook 441 words 4 november 2021 ce noticiasfinancieras nfince english copyright © content engine llc with the camera off, 3d avatars and simultaneous translation: this is how microsoft imagines the metaverse for its teams platform. _x000a_with 3d avatars and three-dimensional virtual spaces, the company seeks to reduce the fatigue generated by this type of remote group meetings. _x000a_depenner@postmedia.com( mailto:depenner@postmedia.com ) twitter.com/derrickpenner( http://twitter.com/derrickpenner ) document cwns000020211103ehb3005sk page 138 of 175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63"/>
    <x v="22"/>
    <x v="1"/>
    <n v="218"/>
    <n v="218"/>
    <x v="1"/>
    <s v="reality on emotional response and symptoms provocation in patients with ocd: a systematic review and meta-analysis) 496 words 14 february 2022 journal of engineering joeng in virtual reality (uspto 11232644) 3,008 words 14 february 2022 journal of engineering joeng although this disclosure describes a method of providing spatial awareness in a vr setting using directional passthrough, this disclosure contemplates providing spatial awareness in a vr setting in any suitable manner. _x000a_the claims supplied by the inventors are: &quot;1. a method comprising, by one or more computing systems: rendering, for one or more displays of a virtual reality (vr) display device, a first output image of a vr environment based on a field of view of a user, wherein the vr environment comprises a virtual boundary corresponding to a real-world environment; determining whether the user has approached within a first threshold distance of the virtual boundary; determining, responsive to the user approaching within the first threshold distance of the virtual boundary, a direction of movement and the field of view of the user; accessing one or more images of the real-world environment captured by one or more cameras of the vr display device; and rendering,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13. one or more computer-readable non-transitory storage media embodying software that is operable when executed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 _x000a_&quot;20. a system comprising: one or more processors; and a non-transitory memory coupled to the processors comprising instructions executable by the processors, the processors operable when executing the instructions to: render, for one or more displays of a virtual reality (vr) display device, a first output image of a vr environment based on a field of view of a user, wherein the vr environment comprises a virtual boundary corresponding to a real-world environment; determine whether the user is approaching within a first threshold distance of the virtual boundary; determine, responsive to the user approaching within the first threshold distance of the virtual boundary, a direction of movement and the field of view of the user; access one or more images of the real-world environment captured by cameras of the vr display device; and render, for the one or more displays of the vr display device, a second output image comprising a portion of the vr environment and a portion of a passthrough view of the real-world environment based on the accessed images, wherein the portion of the passthrough view is based on the determined direction of movement and the field of view of the user.&quot; _x000a_systems and methods for providing spatial awareness in virtual reality. _x000a_write to megan graham at megan.graham@wsj.com meta's super bowl ad leans on an animatronic dog to promote metaverse document wsjo000020220210ei2a0040h page 6 of 175 © 2022 factiva, inc. all rights reserved.782 words 8 february 2022 icrowdnewswire icrowdn english © copyright icrowdnewswire llc 2022. all rights reserved the latest research study released by htf mi “global virtual reality in tourism market” with 100+ pages of analysis on business strategy taken up by key and emerging industry players and delivers know how of the current market development, landscape, technologies, drivers, opportunities, market viewpoint and status. _x000a_some of the major companies covered in this research are oculus, htc, samsung, facebook, cyber group, eon reality, google, nokia click here for free sample + related graphs of the report @: https://www.htfmarketreport.com/sample-report/3775308-global-virtual-reality-in-tourism-market-3 browse market information, tables and figures extent in-depth toc on “virtual reality in tourism market by application ( travel agency, hotel, tourist attractions, other), by product type ( 3d, 4d &amp; other), business scope, manufacturing and outlook – estimate to 2028”. _x000a_for more information or any query mail at sales@htfmarketreport.com at last, all parts of the global virtual reality in tourism market are quantitatively also subjectively valued to think about the global just as regional market equally. _x000a_on the basis of report- titled segments and sub-segment of the market are highlighted below: global virtual reality in tourism market by application/end-user : travel agency, hotel, tourist attractions, other market by type : 3d, 4d &amp; other global virtual reality in tourism market by key players: oculus, htc, samsung, facebook, cyber group, eon reality, google, nokia geographically, this report is segmented into some key regions, with manufacture, depletion, revenue (million usd), and market share and growth rate of virtual reality in tourism in these regions, from 2022 to 2028 (forecast), covering china, usa, europe, japan, korea, india, southeast asia &amp; south america and its share (%) and cagr for the forecasted period 2022 to 2028. informational takeaways from the market study: the report virtual reality in tourism matches the completely examined and evaluated data of the noticeable companies and their situation in the market considering impact of coronavirus. _x000a_key development’s in the market: this segment of the virtual reality in tourism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775308 some of the important question for stakeholders and business professional for expanding their position in the global virtual reality in tourism market : page 7 of 175 © 2022 factiva, inc. all rights reserved.q 2. what are the business threats and impact of latest scenario over the market growth and estimation? _x000a_q 3. what are probably the most encouraging, high-development scenarios for virtual reality in tourism movement showcase by applications, types and regions? _x000a_q 4.what segments grab most noteworthy attention in virtual reality in tourism market in 2022 and beyond? _x000a_q 5. who are the significant players confronting and developing in virtual reality in tourism market? _x000a_for more information read table of content @: https://www.htfmarketreport.com/reports/3775308-global-virtual-reality-in-tourism-market-3 key poles of the toc: chapter 1 global virtual reality in tourism market business overview chapter 2 major breakdown by type [ 3d, 4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document icrowdn020220208ei280005r page 8 of 175 © 2022 factiva, inc. all rights reserved.meta to bring in mandatory distances between virtual reality avatars dan milmo global technology editor 467 words 5 february 2022 00:01 the guardian grdn english © copyright 2022. the guardian. _x000a_move follows warnings mark zuckerberg’s plan for metaverse could lead to increased online harassment mark zuckerberg’s virtual reality business is to introduce a mandatory distance between people’s digital avatars after warnings that the social media tycoon’s plans for a metaverse will lead to a new wave of online harassment. _x000a_for any query with respect to this article or any other content requirement, please contact editor at contentservices@htlive.com document hnmint0020220203ei23002e6 page 10 of 175 © 2022 factiva, inc. all rights reserved.eli tan, nelson wang 436 words 2 february 2022 coindesk.com coindsk english copyright 2022. coindesk, inc. all rights reserved meta platforms lost $10.2 billion in 2021 on its newly created facebook reality labs (frl) division, which comprises its augmented and virtual reality operations, according to its fourth-quarter earnings report. _x000a_* on the earnings call with analysts, meta ceo mark zuckerberg said the company's metaverse developments include releasing a high-end virtual reality headset by the end of the year. _x000a_(efficacy of mirror therapy and virtual reality therapy in alleviating phantom limb pain: a meta-analysis and systematic review) 531 words 2 february 2022 defense &amp; aerospace week defaer kenrick cai, forbes staff 1,173 words 2 february 2022 forbes.com fbcom english © 2022 forbes llc welcome to gather town, the $700 million low-res online universe spreading like wildfire across silicon valley, college campuses and, soon, a workplace near you. _x000a_&quot;virtual reality (vr) and quest are key parts of our metaverse vision, but we see the metaverse as an interconnected digital world, one that bridges vr and ar, in addition to more familiar platforms like your phone and computer,&quot; said shorman. _x000a_meta general manager for avatars and identity aigerim shorman said in a blog post monday, &quot;when we released our updated and more expressive avatars in virtual reality last april, we promised that the same avatar style would one day be available to bring to our other apps. _x000a_one thing they don't tell you about working out in the metaverse: the exercise might be in virtual reality, but the sweat is real. _x000a_virtual workouts, real sweat: exercising in the metaverse with the meta quest 2 document wsjo000020220130ei1u000ul page 28 of 175 © 2022 factiva, inc. all rights reserved.researchers at nanyang technological university (a meta-analysis of the effect of virtual reality on reducing public speaking anxiety) 499 words 28 january 2022 health &amp; medicine week hamw 1,028 words 28 january 2022 icrowdnewswire icrowdn english © copyright icrowdnewswire llc 2022. all rights reserved latest survey on global virtual goods market is conducted to provide hidden gems performance analysis of virtual goods to better demonstrate competitive environment . _x000a_media contact: erica zeidenberg hot tomato marketing page 33 of 175 © 2022 factiva, inc. all rights reserved.925-518-8159 mobile source: meta music view source version on accesswire.com: https://www.accesswire.com/685285/meta-music-studios-introduces-the-apollo-project-gaming-platform- for-the-metaverse-of-music document acwire0020220127ei1r003bh page 34 of 175 © 2022 factiva, inc. all rights reserved.virtual reality technology published (impact of virtual reality technology on pain and anxiety in pediatric burn patients: a systematic review and meta-analysis) 629 words 21 january 2022 health &amp; medicine week hamw page 36 of 175 © 2022 factiva, inc. all rights reserved.callum bains 324 words 21 january 2022 techradar techr english © 2022. future publishing ltd. all rights reserved phil spencer discusses the tech giants coming into the industry, and what microsoft can learn from them.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37 of 175 © 2022 factiva, inc. all rights reserved.reality experiences 1,022 words 19 january 2022 19:30 dow jones institutional news djdn english copyright © 2022, dow jones &amp; company, inc. usertesting introduces new capabilities for testing facebook metaverse and virtual reality experiences new product release also enables organizations to gather fast feedback from anyone, more tightly align testing to overarching business goals, and optimize usage of the usertesting platform san francisco--(business wire)--january 19, 2022-- usertesting (nyse: user), a leader in video-based human insight, today released new templates for its human insight platform that enable companies to obtain fast, opt-in feedback from any metaverse or virtual reality (vr) user, including those using meta (formerly facebook, inc.). _x000a_view source version on businesswire.com: https://www.businesswire.com/news/home/20220119005463/en/ contact: usertesting, inc. chris halcon 415-699-0553 chalcon@usertesting.com (end) dow jones newswires january 19, 2022 09:00 et (14:00 gmt) document djdn000020220119ei1j002vo page 39 of 175 © 2022 factiva, inc. all rights reserved.for meta, for verse: couple plan potter-themed wedding in virtual reality amrit dhillon, delhi 447 words 19 january 2022 14:48 thetimes.co.uk timeuk english © times newspapers limited 2022 an indian couple are to hold what the groom claims will be the country’s first wedding in the virtual reality “metaverse”, with a guest list in the thousands including the “ghost” of the bride’s late father. _x000a_i also wanted to introduce the metaverse to indians.” the metaverse is a network of 3d virtual worlds, which can be viewed on a standard computer monitor or through a virtual reality headset. _x000a_it may become a fad for a while but not for long.” document timeuk0020220118ei1i002gx page 40 of 175 © 2022 factiva, inc. all rights reserved.ftc and multiple states investigating potential anti-competitive practices by facebook-owned virtual reality headset maker oculus stephen m. lepore for dailymail.com 555 words 16 january 2022 00:36 mail online damonl english copyright 2022 * the oculus is owned by meta, the new company name of zuckerberg's facebook and the world's largest social media company * led by new york attorney general letitia james' office, outside developers who make apps for the vr tech have been questioned as part of the inquiry * antitrust lawmakers asked developers about the possibility that oculus is discriminating against third-parties that sell apps in competition with meta * other subjects of discussion include meta's sales plan - selling its headset for well below other models at $299 - for the headset undercutting competitors the federal trade commission and multiple states are investigating the mark zuckerberg-owned virtual reality unit oculus over anti-competitive practices. _x000a_oculus is the leader in the virtual reality space, as it currently makes up 75 percent of global shipments of headsets. _x000a_new york, jan. 10, 2022 /prnewswire/ -- technavio's latest offering, augmented reality (ar) and virtual reality (vr) market report provides a detailed analysis of the competitive scenario, trends, drivers, challenges, and market growth across various regions.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facilitate the augmented reality (ar) and virtual reality (vr) market growth in apac over the forecast period. _x000a_the augmented reality (ar) and virtual reality (vr) market size is expected to increase by usd 162.71 billion from 2020 to 2025 at a cagr of 46% as per the latest market report by technavio. _x000a_for more insights on the augmented reality (ar) and virtual reality (vr) market - download a free sample now! _x000a_the augmented reality (ar) and virtual reality (vr) market analysis report also provides detailed information on other upcoming trends that will have a far-reaching effect on market growth. _x000a_company profiles the augmented reality (ar) and virtual reality (vr) market is fragmented and the vendors are deploying organic and inorganic growth strategies to compete in the market. _x000a_the augmented reality (ar) and virtual reality (vr) market report provides complete insights on key vendors including alphabet inc., facebook inc., hp inc., htc corp., magic leap inc., microsoft corp., samsung electronics co. ltd., snap inc., sony corp., and toshiba corp. few companies with key offerings -- alphabet inc.-the company offers ar and vr under the brand name google ar &amp; vr. _x000a_-- facebook inc-the company offers ar and vr under the brand name oculus virtual reality products. _x000a_related reports - virtual reality market -the virtual reality market has the potential to grow by usd 75.57 billion during 2021-2025, and the market's growth momentum will accelerate at a cagr of 55.34%. _x000a_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 --------------------------------------------- performing market contribution apac at 34% ------------------------------- --------------------------------------------- key consumer countries us, china, japan, germany, and uk ------------------------------- --------------------------------------------- competitive landscape leading companies, competitive strategies, consumer engagement scope ------------------------------- ---------------------------------------------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future consumer dynamics, market condition analysis for forecast period, ------------------------------- --------------------------------------------- customization purview if our report has not included the data that you are looking for, you can reach out to our analysts and get segments customized. _x000a_from facebook's pivot, to roblox, nft fashion and digital land, investors are eyeing virtual reality profits danielle levy 1,241 words 7 january 2022 13:46 mail online damonl english copyright 2022 * the metaverse will enable people to adopt a digital identity via an 'avatar' * nike recently filed seven trademarks to sell virtual trainers and clothes thirty years ago, neal stephenson's novel snow crash introduced the idea of humans escaping from a dystopian nightmare by immersing themselves in a virtual reality world called the 'metaverse'. _x000a_the idea of fully immersing yourself in an alternative world has been made possible by the development of virtual reality (vr) headsets in the gaming industry, transporting people to exciting places. _x000a_for any metaverse to succeed, virtual reality headsets will need to move into the mainstream, beyond being a niche hobby for gamers. _x000a_he says: 'i suspect we are going to see better, more immersive games and less expensive virtual reality headsets. _x000a_document damonl0020220107ei17002s3 page 48 of 175 © 2022 factiva, inc. all rights reserved.participant meta-analysis (updated december 23, 2021) 327 words 7 january 2022 investment weekly news invwk no, walmart's virtual reality shopping experience is not part of facebook's 'metaverse'; a video with over 4 million views shows what virtual reality shopping at walmart would be like. _x000a_pic.twitter.com/5l7khobse7 — homo digitalis (@digitalishomo) january 3, 2022 the question is walmart's shopping virtual reality experience part of facebook's metaverse? _x000a_so, we can verify this video of a walmart virtual reality shopping experience doesn't have anything to do with the hype surrounding facebook's metaverse. _x000a_companies mentioned tokens.com decentraland tianxia show animoca brands cryptovoxels somnium space republic realm to purchase report: http://www.marketresearch.com/feed/factiva/display.asp?productid=30451196 vendor: globalinforesearch document mrkre00020211228ehcs000fz page 55 of 175 © 2022 factiva, inc. all rights reserved.findings in multiple sclerosis (efficacy of virtual reality and exergaming in improving balance in patients with multiple sclerosis: a systematic review and meta-analysis) 530 words 27 december 2021 clinical trials week ctrw focuses on stroke (impact of virtual reality-based therapies on cognition and mental health of stroke patients: systematic review and meta-analysis) 532 words 27 december 2021 clinical trials week ctrw successfully recognized beyond the online gaming world 1,402 words 27 december 2021 19:50 dow jones institutional news djdn english copyright © 2021, dow jones &amp; company, inc. london, england, dec. 27, 2021 (globe newswire) -- net savings link, inc. (otc pink: nsav), a cryptocurrency, blockchain and digital asset technology company, today announced that the nirvana meta native token https://www.globenewswire.com/tracker?data=2tj_r9qwv8jbqlim-isyv0zeyytp- pziazdvahqco4wtm4oftydd9na9sse6wbyngdqrn62y8yaj4ztptajlxyphrv5-8cn1xwldw-1d2fu= http://nirvanameta.com/home, the mnu, has successfully made the transition from being exclusively an online gaming token to being recognized and accepted outside of the online gaming world. _x000a_contact net savings link, inc. info@nsavholdinginc.com attachments -- $nsav - nirvana meta mnu -- $nsav - nirvana meta - metaverse -- $nsav - net savings link -- $nsav - nsavdex 2 -- $nsav - nsavdex 2 (end) page 63 of 175 © 2022 factiva, inc. all rights reserved.page 64 of 175 © 2022 factiva, inc. all rights reserved.meta wants to bring the sense of touch to augmented and virtual reality 308 words 27 december 2021 etmag.com fmetma english copyright 2021 eurotrade media co., ltd., all rights reserved. _x000a_perhaps the biggest challenge facing augmented and virtual reality is immersion, or tricking the human mind into believing what you are experiencing is real. _x000a_facebook… er, meta, has been working for the past seven years – presumably ever since it purchased virtual reality headset maker oculus vr for $2 billion in 2014 – to develop gloves capable of bringing the sense of touch to the virtual world… er, metaverse. _x000a_document fmetma0020211227ehcr0000f page 65 of 175 © 2022 factiva, inc. all rights reserved.woman groped by stranger on meta's virtual reality social media platform lynn chaya 662 words 23 december 2021 postmedia breaking news cwns english copyright © 2021 postmedia breaking news on dec. 9, social media giant meta, formerly known as facebook, launched an early version of its newest virtual reality social media platform, horizon worlds. _x000a_according to meta, however, on nov. 26, an anonymous female beta tester published a post on the horizon worlds facebook page recounting her experienced being groped by a stranger in virtual reality. _x000a_jesse fox, an ohio state university associate professor who researches the social implications of virtual reality, firmly believes in its legitimacy. _x000a_page 66 of 175 © 2022 factiva, inc. all rights reserved.that since virtual reality is immersive and real in nature, harmful behaviour that occurs in that environment is also real. _x000a_202 words 21 december 2021 public companies news and documents via pubt lcdvp english copyright 2021. as included in the information * click here to view this document in its original format using virtual reality to increase mobility when carter c. was two years old, he had a tragic accident and lost mobility on the left side of his body. _x000a_the company will train around more than a crorestudents as well as 10 lakh teachers in new educational methods involving augmented reality as well as virtual reality. _x000a_twin campuses, also referred to as &quot;metaversities,&quot; are virtual 3d colleges and universities where students can attend class, socialize and complete regular campus activities, all in virtual reality, according to grubbs. _x000a_grubbs said the virtual reality learning experience offers more to students than the typical zoom-based online learning style. _x000a_grubbs said this is just the beginning of virtual reality in education. _x000a_new york, dec. 14, 2021 /prnewswire/ -- augmented reality (ar) and virtual reality (vr) market facts at a glance- -- total pages: 120 -- companies: 10+ -- including alphabet inc., facebook inc., hp inc., htc corp., magic leap inc., microsoft corp., samsung electronics co. ltd., snap inc., sony corp., and toshiba corp. -- coverage: key drivers, trends, and challenges; product insights &amp; news; value chain analysis; parent market analysis; vendor landscape; -- segments: technology (ar and vr) -- geographies: north america (us), apac (china and japan), europe (uk and germany), mea, and south america didn't find what you were looking for? _x000a_according to the recent market study by technavio, the augmented reality and virtual reality market share in information technology industry is expected to increase by usd 162.71 billion from 2020 to 2025, with an accelerated cagr of 46%. _x000a_china and japan are the key markets for the augmented reality (ar) and virtual reality (vr) market. _x000a_download free sample: for more additional information about the key countries in apac vendor insights- the augmented reality (ar) and virtual reality (vr) market is fragmented. _x000a_china and japan are the key markets for augmented reality and virtual reality in apac. _x000a_factors such as the presence of key vendors; the growing gaming industry in asia, especially in japan, china, and india; and rising investments in ar and vr technologies to expand their application in different fields will drive the augmented reality (ar) and virtual reality (vr) market growth in apac over the forecast period. _x000a_latest drivers &amp; trends driving the market- -- augmented reality (ar) and virtual reality (vr) market driver: -- increasing demand for vr and ar technology: a large number of customers are requesting vr solutions, whereas others are interested in vr and are seeking information about the same. _x000a_-- augmented reality (ar) and virtual reality (vr) market trend: -- adoption of various business strategies by vendors: the rising number of partnerships and collaborations among vendors is likely to drive the growth of the global ar and vr market during the forecast period. _x000a_download free sample report augmented reality (ar) and virtual reality (vr) market scope report coverage details ------------------------------- --------------------------------------------- page number 120 ------------------------------- --------------------------------------------- base year 2020 ------------------------------- --------------------------------------------- forecast period 2021-2025 ------------------------------- --------------------------------------------- growth momentum &amp; cagr accelerate at a cagr of 46% ------------------------------- --------------------------------------------- market growth 2021-2025 usd 162.71 billion ------------------------------- --------------------------------------------- market structure fragmented ------------------------------- --------------------------------------------- yoy growth (%) 25.13 ------------------------------- --------------------------------------------- regional analysis north america, apac, europe, mea, and south america page 75 of 175 © 2022 factiva, inc. all rights reserved.performing market contribution apac at 34% ------------------------------- --------------------------------------------- key consumer countries us, china, japan, germany, and uk ------------------------------- --------------------------------------------- competitive landscape leading companies, competitive strategies, consumer engagement scope ------------------------------- --------------------------------------------- key companies profiled alphabet inc., facebook inc., hp inc., htc corp., magic leap inc., microsoft corp., samsung electronics co. ltd., snap inc., sony corp., and toshiba corp. ------------------------------- --------------------------------------------- market dynamics parent market analysis, market growth inducers and obstacles, fast-growing and slow-growing segment analysis, covid-19 impact and recovery analysis and future consumer dynamics, market condition analysis for the forecast period ------------------------------- --------------------------------------------- customization purview if our report has not included the data that you are looking for, you can reach out to our analysts and get segments customized. _x000a_contact: technavio research jesse maidamedia &amp; marketing executive us: +1 844 364 1100 uk: +44 203 893 3200 email: media@technavio.com website: www.technavio.com/ view original content to download multimedia: https://www.prnewswire.com/news-releases/augmented-reality-and-virtual-reality-market-to-record-25-13-of- y-o-y-growth-rate-in-2021--alphabet-inc-and-facebook-inc-among-key-vendors--technavio-301443423.html source technavio (end) document prn0000020211214ehce000qa page 76 of 175 © 2022 factiva, inc. all rights reserved.andalusian health service published (virtual reality-based therapy reduces the disabling impact of fibromyalgia syndrome in women: systematic review with meta-analysis of randomized controlled trials) 591 words 13 december 2021 clinical trials week ctrw (uspto 11184574) 1,882 words 13 december 2021 internet weekly news intwkn to track the target object in the virtual environment, and/or to allow the target object to more appropriately fit the virtual environment in a graphical sense (e.g., to visually fit a theme of the virtual environment). _x000a_the claims supplied by the inventors are: &quot;1. a computer-implemented method comprising: receiving, by a virtual reality system, image data for an image frame of a real-world environment captured by an imaging sensor from a perspective of a head-mounted display worn by a wearer, the imaging sensor configured to capture a view of the real-world environment that the wearer would perceive if the wearer was not wearing the head-mounted display; identifying, by the virtual reality system, a first set of pixels of the image data representing a target object in the received image frame, the target object included in the real-world environment and identified using object recognition by determining edges that contain the first set of pixels of the image data; generating, by the virtual reality system, a scene of a virtual environment based on a set of virtual objects; generating, by the virtual reality system, a combined scene that includes the scene of the virtual environment and the first set of pixels of the image data representing the target object without modification of the image data; and presenting, by the virtual reality system, the combined scene on the head-mounted display. _x000a_representing real-world objects with a virtual reality environment. _x000a_copyright 2021, newsrx llc document intwkn0020211213ehcd0003c page 80 of 175 © 2022 factiva, inc. all rights reserved.have been publ"/>
  </r>
  <r>
    <n v="1674"/>
    <x v="22"/>
    <x v="21"/>
    <n v="2"/>
    <n v="2"/>
    <x v="4"/>
    <s v="dinesh sivakumar padmavathi, 24, and his fiancée janaganandhini ramaswamy, 23, are to hold their virtual wedding on february 6, as lockdown restrictions in their state of tamil nadu would deter guests from attending in person.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75"/>
    <x v="22"/>
    <x v="6"/>
    <n v="3"/>
    <n v="3"/>
    <x v="4"/>
    <s v="copyright 2021, newsrx llc document joeng00020211129ehbt001a9 page 107 of 175 © 2022 factiva, inc. all rights reserved.meta launches first #fb4fans virtual event in asia pacific, connecting top creators with fans 274 words 26 november 2021 manila bulletin mabull english (c) 2021 manila bulletin publishing corp. all rights reserved. _x000a_#fb4fans meta has announced its first-ever #fb4fans virtual event in asia pacific, which is scheduled to take place on dec. 3, 2021. the hour-long event, exclusive to facebook, will provide fans the opportunity to meet their favorite creators up close and personal with exciting performances, meet and greets and an immersive virtual reality experience.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81"/>
    <x v="22"/>
    <x v="4"/>
    <n v="4"/>
    <n v="4"/>
    <x v="3"/>
    <s v="for any query with respect to this article or any other content requirement, please contact editor at contentservices@htlive.com document htdigi0020211216ehcg0002u page 72 of 175 © 2022 factiva, inc. all rights reserved.victoryxr partners with meta immersive learning to create 'metaversities' cara smith 343 words 14 december 2021 the quad-city times qctytm english copyright 2021 lee enterprises, incorporated d/b/a the quad-city times, all rights reserved. _x000a_distributed by newsbank, inc. victoryxr is partnering with meta immersive learning to create digital twin campuses for colleges and universities in 2022, according to steve grubbs, ceo. _x000a_document hlyw000020211028ehas00006 search summary text (hd=facebook or hd=met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74 of 175 © 2022 factiva, inc. all rights reserved.results found 461 timestamp 21 february 2022 17:51 page 175 of 175 © 2022 factiva, inc. all rights reserved."/>
  </r>
  <r>
    <n v="1697"/>
    <x v="23"/>
    <x v="4"/>
    <n v="2"/>
    <n v="2"/>
    <x v="3"/>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16"/>
    <x v="23"/>
    <x v="2"/>
    <n v="4"/>
    <n v="4"/>
    <x v="1"/>
    <s v="consumers can connect using the lightest smart glasses on the market with the pro 3e allowing for hours of comfortable gameplay from your favorite cloud gaming services like amazon's luna. _x000a_nueyes addresses a multitude of augmented reality markets including low vision and medical, enterprise, gaming, and entertainment. _x000a_media contacts regina chatman vp of sales and marketing - nueyes regina@nueyes.com websites: www.nueyes.com p: 800-605-4033 related images https://www.globenewswire.com/tracker?data=e93z-b9wovbbcrvy4thzyzpus_mnjbwwez- aapqsqyl6fp1bqgcgtgulfhntymzivq9qtaoucmaiy- 8ysgxxasiwcniay0spcb5p9lcq0ljs4cfxuufpp9g61biwerars7cgyxo0d2ghcaqa9mwcjq== page 1 of 4 © 2022 factiva, inc. all rights reserved.wxkk5wwmjeib5irt_y6kzvjemihywgjj3rsvqzfsxbwnlv8dtkvhqqpylbojc- id6fks87o6pcrtwcbha5newl8wlk6p0a9pdfvthiublppgdi9foctchen6nnpqdjatia6ggavyo= image 1: nueyes logo https://www.globenewswire.com/tracker?data=e93z-b9wovbbcrvy4thzyvg- jl7idriawnjxgeunvniwgw4shbbdbsgcywfrnqzjvok81s1xvwhk9gknpzvc6n41jgnik7sobopz- tzmemf7fvkm7ydljxyk4tm_2ghzsesqowl6oeriblp-aexyta== https://www.globenewswire.com/tracker?data=e93z-b9wovbbcrvy4thzyzim0_jtaiu2mdzmlrei6_duakfp- 82ldwksscoarn3fiwamokwww63cmnwwwvoldidw51t_cd3o4fsflx4e4h-telwjdf9pyw- cafdy_dpgba1p2a0lwmsgvebz-ufbwkcmyiifzsd_302uafoj0t-j27sttdtxs7lflk4pibde image 2: movies gaming entertainment https://www.globenewswire.com/tracker?data=e93z- b9wovbbcrvy4thzyr1w99os2zsasff4tui8e6ocw_ylldmo5odcvhgmfg37uk99tvzrfz085apl1jlkxqk hwuuupq9-rra63wbbtcnfxwpol7qspp_mys5z8a-pfj5bk1mkrvy16ia6v8mglg== https://www.globenewswire.com/tracker?data=e93z- b9wovbbcrvy4thzyvbfrgm3_mc8uuxmsgknpgez0qlfyxs9gyskqmja_ra4aek2nimq50jqlp- bsoeoslgcw38lneyj6khqy5ebwxrfgmaqz2enze7x4sllsnwonaqj- llkjxwz5iijuaoeiutwcelgz9gfb44onih4kvq= image 3: business this content was issued through the press release distribution service at newswire.com https://www.globenewswire.com/tracker?data=yib2vnernbfsrg97pb9pmttlcdjyq_narafb1wmmtwgf6u 4o1woi7bsrd2eteawp8ryevoxawqt4be09plfxrootmco6z2kgqy0ywb- jjsczsxczg_lk57xl4sccoc2p9_gc-5jqwgc1dph16djubw== .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21"/>
    <x v="23"/>
    <x v="1"/>
    <n v="5"/>
    <n v="5"/>
    <x v="1"/>
    <s v="attachment -- nueyes logo https://ml.globenewswire.com/resource/download/37a90f4c-927d-453f-baa6- 6a841e8a990f (end) dow jones newswires november 18, 2021 08:00 et (13:00 gmt) document djdn000020211118ehbi001lm page 2 of 4 © 2022 factiva, inc. all rights reserved.virtual reality for military veterans: t-mobile teams with honor flight network, vr to bring memorials to war vets mike snider 445 words 11 may 2021 usa today online usatonl english copyright © 2021 usa today online. _x000a_virtual reality will be used to help some military veterans visit war memorials in the nation's capital from their homes. _x000a_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39"/>
    <x v="23"/>
    <x v="4"/>
    <n v="2"/>
    <n v="2"/>
    <x v="3"/>
    <s v="this article originally appeared on usa today: virtual reality for military veterans: t-mobile teams with honor flight network, vr to bring memorials to war vets document usatonl020210511eh5b00105 search summary text (hd=t-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page 3 of 4 © 2022 factiva, inc. all rights reserved.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20:00 page 4 of 4 © 2022 factiva, inc. all rights reserved."/>
  </r>
  <r>
    <n v="1773"/>
    <x v="24"/>
    <x v="3"/>
    <n v="33"/>
    <n v="33"/>
    <x v="2"/>
    <s v="document snlfe00020211102ehb1000gt page 50 of 165 © 2022 factiva, inc. all rights reserved.networks, kabam 1,089 words 27 october 2021 icrowdnewswire icrowdn english © copyright icrowdnewswire llc 2021. all rights reserved latest study on industrial growth of global virtual goods market 2021-2027. a detailed study accumulated to offer latest insights about acute features of the virtual goods market. _x000a_the major players covered in this report: tencent holdings ltd. (china), kakaotalk (south korea), hi5 networks inc. (united states), kabam inc (canada), facebook inc. (united states), bebo inc. (amazon) (united states), epic games, inc. (united states), line (japan), gree inc. (japan), zynga inc. (united states) virtual goods market study guarantees you to remain / stay advised higher than your competition. _x000a_with structured tables and figures examining the virtual goods, the research document provides you a leading product, sub markets, revenue size and forecast to 2027. comparatively is also classifies emerging as well as leaders in the industry. _x000a_click to get sample pdf of virtual goods market (including full toc, table &amp; figures) @ https://www.htf marketreport.com/sample-report/3626604-global-virtual-goods- market-6 virtual goods are basically refer as any items which are non-tangible items for example memberships, services, warranties, or subscriptions and digital downloads of books, music, videos, or other products. _x000a_sales of virtual goods are usually referred to as microtransactions. _x000a_this virtual goods are use to purchase within a variety of online communities, which include social networking websites, virtual worlds, and online gaming sites. _x000a_the value of virtual goods is as equal to the real goods value, the only difference is that it is non-tangible.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gital art, pdf documents, online courses, web-based applications detailed analysis of global virtual goods market segments by applications: online communities, online games page 51 of 165 © 2022 factiva, inc. all rights reserved. _x000a_(united states), kabam inc (canada), facebook inc. (united states), bebo inc. (amazon) (united states), epic games, inc. (united states), line (japan), gree inc. (japan), zynga inc. (united states) regional analysis for global virtual goods market: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furthermore, the years considered for the study are as follows: historical year – 2015-2020 base year – 2020 forecast period** – 2021 to 2027 [** unless otherwise stated] **moreover, it will also include the opportunities available in micro markets for stakeholders to invest, detailed analysis of competitive landscape and product services of key players. _x000a_buy latest edition of market study now @ https://www.htf marketreport.com/buy-now?format=1&amp;report=3626604 key takeaways from the global virtual goods market report: – detailed considerate of virtual goods market-particular drivers, trends, constraints, restraints, opportunities and major micro markets. _x000a_– comprehensive valuation of all prospects and threat in the – in depth study of industry strategies for growth of the virtual goods market-leading players. _x000a_– virtual goods market latest innovations and major procedures. _x000a_– conclusive study about the growth conspiracy of virtual goods market for forthcoming years. _x000a_what to expect from this report on virtual goods market: 1. a comprehensive summary of several area distributions and the summary types of popular products in the virtual goods market. _x000a_3. thorough evaluation the break-in for new companies who want to enter the virtual goods market. _x000a_5. complete research on the overall development within the virtual goods market that helps you elect the product launch and overhaul growths. _x000a_enquire for customization in report @ https://www.htf marketreport.com/enquiry-before-buy/3626604-global-virtual-goods- market-6 detailed toc of virtual goods market research report- – virtual goods introduction and market overview – virtual goods market, by application [online communities, online games] page 52 of 165 © 2022 factiva, inc. all rights reserved.– virtual goods market, by type [ video, audio and music, photography, graphics, digital art, pdf documents, online courses, web-based applications] – industry manufacture, consumption, export, import by regions (2015-2020) – industry value ($) by region (2015-2020) – virtual goods market status and swot analysis by regions – major region of virtual goods market i) global virtual goods sales ii) global virtual goods revenue &amp; market share – major companies list – conclusion thanks for reading this article; you can also get individual chapter wise section or region wise report version like north america, mint, brics, g7, western / eastern europe or southeast asia.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33 timestamp 21 february 2022 17:54 page 165 of 165 © 2022 factiva, inc. all rights reserved."/>
  </r>
  <r>
    <n v="1774"/>
    <x v="24"/>
    <x v="2"/>
    <n v="512"/>
    <n v="512"/>
    <x v="1"/>
    <s v="tencent and oca's esports alliance can help put hong kong on map as global gaming hub, asian chief kenneth fok says 853 words 24 january 2022 scmp.com scmcom english (c) 2022 scmp.com. _x000a_* president of the asian electronic sports federation wants hong kong to be part of the qualifying campaign for september’s hangzhou asian games * the tencent partnership will provide money and technical help for countries and territories to prepare for the hangzhou esports competition asian esports chief kenneth fok kai-kong hopes a recent alliance with chinese tech giant tencent will help boost hong kong’s standing as a global hub for competitive gaming. _x000a_&quot;aesf and tencent are planning for joint efforts in cultural exchanges, technical talents cultivation, asian sporting event support and digital sports research, thus facilitating the development of asian sports, encouraging the young generation to participate in sports and explore their future opportunities through understanding of it/technology, sports and esports.” mars hou, vice-president of tencent games and general manager of tencent esports, said: &quot;tencent e-sports will spare no effort to assist aesf by actively sharing mature event organisation experience, providing education for players and practitioners, jointly promoting the exchanges of competitive sports in asia, as well as cultural exchanges among different nationalities and regions.” document scmcom0020220124ei1o000ca page 2 of 165 © 2022 factiva, inc. all rights reserved.tencent, xtralife, huawei 1,123 words 21 january 2022 icrowdnewswire icrowdn english © copyright icrowdnewswire llc 2022. all rights reserved a new research document is added in htf mi database of 74 pages, titled as ‘cloud gaming backend service market – global outlook and forecast 2022-2028’ with detailed analysis, competitive landscape, forecast and strategies. _x000a_the market has witnessed continuous growth in the past few years and is projected to see some stability post q2,2020 and may grow further during forecast year 2021-2026 access sample report @ https://www.htfmarketreport.com/sample-report/3815381-cloud-gaming-backend-service-market summary game baas is the bridge architecture between platform-as-a-service (paas) and games-as-a-service (gaas). _x000a_this report contains market size and forecasts of cloud gaming backend service in global, including the following market information: global cloud gaming backend service market revenue, 2017-2022, 2023-2028, ($ millions) global top five companies in 2021 (%) the global cloud gaming backend service market was valued at 420.8 million in 2021 and is projected to reach us$ 1370.6 million by 2028, at a cagr of 18.4% during the forecast period. _x000a_the global key manufacturers of cloud gaming backend service include aws, microsoft azure, google, chilliconnect (unity), photon engine, braincloud, tavant technologies, back4app and shephertz, etc. _x000a_get customization in the report, enquire now @ https://www.htfmarketreport.com/enquiry-before-buy/3815381-cloud-gaming-backend-service-market total market by segment: global cloud gaming backend service market, by type, 2017-2022, 2023-2028 ($ millions) global cloud gaming backend service market segment percentages, by type, 2021 (%) professional services support and maintenance access and identity management usage analytics global cloud gaming backend service market, by enterprise size, 2017-2022, 2023-2028 ($ millions) page 3 of 165 © 2022 factiva, inc. all rights reserved.smes large enterprises global cloud gaming backend service market, by region and country, 2017-2022, 2023-2028 ($ millions) global cloud gaming backend service market segment percentages, by region and country, 2021 (%) north america us canada mexico europe germany france u.k. italy russia nordic countries benelux rest of europe asia china japan south korea southeast asia india rest of asia south america brazil argentina rest of south america middle east &amp; africa turkey israel saudi arabia uae rest of middle east &amp; africa competitor analysis page 4 of 165 © 2022 factiva, inc. all rights reserved.key companies cloud gaming backend service revenues in global market, 2017-2022 (estimated), ($ millions) key companies cloud gaming backend service revenues share in global market, 2021 (%) further, the report presents profiles of competitors in the market, key players include: aws microsoft azure google chilliconnect (unity) photon engine braincloud tavant technologies back4app shephertz xtralife huawei tencent leancloud purchase single user license of this report @ https://www.htfmarketreport.com/buy-now?format=1&amp;report=3815381 1 introduction to research &amp; analysis reports 1.1 cloud gaming backend service market definition 1.2 market segments 1.2.1 market by type 1.2.2 market by enterprise size 1.3 global cloud gaming backend service market overview 1.4 features &amp; benefits of this report 1.5 methodology &amp; sources of information 1.5.1 research methodology 1.5.2 research process 1.5.3 base year 1.5.4 report assumptions &amp; caveats 2 global cloud gaming backend service overall market size 2.1 global cloud gaming backend service market size: 2021 vs 2028 2.2 global cloud gaming backend service market size, prospects &amp; forecasts: 2017-2028 2.3 key market trends, opportunity, drivers and restraints 2.3.1 market opportunities &amp; trends page 5 of 165 © 2022 factiva, inc. all rights reserved.2.3.3 market restraints 3 company landscape 3.1 top cloud gaming backend service players in global market 3.2 top global cloud gaming backend service companies ranked by revenue 3.3 global cloud gaming backend service revenue by companies 3.4 top 3 and top 5 cloud gaming backend service companies in global market, by revenue in 2021 3.5 global companies cloud gaming backend service product type 3.6 tier 1, tier 2 and tier 3 cloud gaming backend service players in global market 3.6.1 list of global tier 1 cloud gaming backend service companies 3.6.2 list of global tier 2 and tier 3 cloud gaming backend service companies 4 market sights by product 4.1 overview 4.1.1 by type – global cloud gaming backend service market size markets, 2021 &amp; 2028 4.1.2 professional services 4.1.3 support and maintenance 4.1.4 access and identity management 4.1.5 usage analytics 4.2 by type – global cloud gaming backend service revenue &amp; forecasts 4.2.1 by type – global cloud gaming backend service revenue, 2017-2022 4.2.2 by type – global cloud gaming backend service revenue, 2023-2028 4.2.3 by type – global cloud gaming backend service revenue market share, 2017-2028 5 sights by application 5.1 overview 5.1.1 by application – global cloud gaming backend service market size, 2021 &amp; 2028 5.1.2 smes 5.1.3 large enterprises 5.2 by enterprise size – global cloud gaming backend service revenue &amp; forecasts 5.2.1 by enterprise size – global cloud gaming backend service revenue, 2017-2022 5.2.2 by enterprise size – global cloud gaming backend service revenue, 2023-2028 5.2.3 by enterprise size – global cloud gaming backend service revenue market share, 2017-2028 ….continued view detailed table of content @ https://www.htfmarketreport.com/reports/3815381-cloud-gaming-backend-service-market it’s vital you keep your market knowledge up to date. _x000a_page 6 of 165 © 2022 factiva, inc. all rights reserved.page 7 of 165 © 2022 factiva, inc. all rights reserved.china gaming crackdown: tencent prompts young gamers to adhere to 14-hour playtime limit during four-week winter break 706 words 17 january 2022 scmp.com scmcom english (c) 2022 scmp.com. _x000a_* tencent has drawn up a calendar from january 17 to february 15, which includes the lunar new year holiday, when playtime for young gamers is restricted * gamers aged under 18 are limited to playing between 8pm and 9pm only on fridays, saturdays, sundays and statutory holidays tencent holdings, which runs the world’s biggest video gaming business by revenue and china’s largest social media platform, is reminding its game subscribers aged under 18 to strictly follow their 14-hour playtime limit during the four-week winter break. _x000a_the company has drawn up a calendar from january 17 to february 15 and marked the 14 days, including the weekends and the lunar new year holiday, when young video gaming subscribers are only allowed to play one hour each day, based on the chinese government’s latest mandate, according to a post by tencent games on its wechat account on monday. _x000a_gamers aged under 18 are restricted to playing between 8pm and 9pm only on fridays, saturdays, sundays and statutory holidays, according to new rules introduced last august by the national press and publication administration (nppa), china’s top watchdog for gaming and other forms of online media. _x000a_that marked the country’s most stringent measure yet to tackle video gaming addiction among young people. _x000a_in its post on monday, tencent warned its young subscribers that stealing their family members’ identifications to bypass the gaming restrictions would initiate the facial recognition process for logins. _x000a_it added that parents could also set their gaming accounts on so-called youth mode – a function used by chinese internet platforms to protect teenagers from gaming addiction and inappropriate short videos. _x000a_tencent’s pre-holiday warning to its young gaming subscribers reflects what founder, chairman and chief executive pony ma huateng described in a recent internal speech as the company’s resolve to do its job without crossing any lines, and its commitment to serve as an “assistant and connector” for the country and society. _x000a_another popular comment raised concerns that the restrictions may backfire when these minor become adults and indulge themselves in more gaming as some sort of “revenge playing”. _x000a_the stakes are high for the continued enforcement of the gaming limits in the world’s largest internet and video gaming market, as beijing continues to crack down on the activities of the country’s major online services providers. _x000a_on tencent’s quarterly earnings call last november, chief strategy officer james mitchell said he did not expect video gaming restrictions to be extended to adults and that the company has a games backlog to keep it “busy for many quarters to come”, adding the current regulatory environment is “temporary”. _x000a_document scmcom0020220117ei1h000dy page 9 of 165 © 2022 factiva, inc. all rights reserved.tencent: minors' gaming time during 2022 winter, cny holiday limited to 14 hrs max. _x000a_ltd. mumbai: a new report claims that the chinese giant tencent games is about to acquire xiaomi's blackshark gaming division in a deal worth approximately cny 3 billion (a little over $470 million). _x000a_tencent games is the world's largest gaming company with hits like pubg: mobile and arena of valor. _x000a_the new deal with black shark will focus on cooperation in the field of gaming phones with the end goal of giving users an improved mobile gaming experience. _x000a_xiaomi-backed black shark earlier launched two new gaming smartphones black shark 4 and black shark 4 pro. _x000a_document atspzw0020220111ei1b0002u page 11 of 165 © 2022 factiva, inc. all rights reserved.business in indonesia; the two parties sign mou aiming to put the local gaming and livestreaming industries on a fast track through benefiting millions of viewers and streamers in indonesia and asia tencent cloud; pr newswire 620 words 10 january 2022 12:50 pr newswire asia prnasi english copyright © 2022 pr newswire association llc. _x000a_in the collaboration, gox will leverage tencent cloud's industry-leading streaming service and content delivery network, to offer low latency, seamless and stable gaming content to millions of viewers in indonesia and asia. _x000a_a study conducted by the indonesian gaming association indicated that the local gaming sector is growing at a pace of 37% annually, illustrating the rapid growth of the gaming sector and signifying the scale of the indonesian e-sports field. _x000a_as the pandemic continues and the gaming industry further grows, gox will solely focus on making streaming a 'sexy' occupation to have.&quot; _x000a_in the future, gox will continue to look into deeper collaboration with tencent cloud in terms of more interactive platform features and gaming resource collaboration, to benefit both viewers and streamers. _x000a_tencent cloud commits to offering stable, fast and high-quality technology service to gaming &amp; entertainment enterprises, contributing to its partners' competitiveness in the market. _x000a_about gox gox is the first indonesian gaming livestreaming platform. _x000a_as the only local gaming livestreaming company in the market, gox will continue to develop its product focusing on personalization and localization to cater the needs of the community. _x000a_source tencent cloud https://rt.prnewswire.com/rt.gif?newsitemid=ae25578&amp;transmission_id=202201100220pr_news_aspr__ ___ae25578&amp;dateid=20220110 irene fung, current global, ifung@currentglobal.com, +852 2533 9980 document prnasi0020220110ei1a000xd page 13 of 165 © 2022 factiva, inc. all rights reserved.tencent sells shares in gaming company and rattles chinese techs listed in hong kong and us 567 words 5 january 2022 ce noticiasfinancieras nfince english copyright © content engine llc chinese giant tencent has reduced its stake in sea, a singaporean company linked to the world of gaming and e-commerce. _x000a_copyright 2021, newsrx llc document intwkn0020211227ehcr00021 page 17 of 165 © 2022 factiva, inc. all rights reserved.page 18 of 165 © 2022 factiva, inc. all rights reserved.death of young 'genius' tencent programmer shocks china's gaming industry 834 words 19 december 2021 scmp.com scmcom english (c) 2021 scmp.com. _x000a_mao was one of the most well-known young talents in china’s gaming industry, representing a new generation of tech experts aspiring to turn the country into a video gaming powerhouse. _x000a_&quot;his collection of research papers on real-time rendering alone was an invaluable treasure … i have benefited immensely from his efforts, and he was one of the few people on the internet that i’m grateful to.” document scmcom0020211219ehcj000b5 page 20 of 165 © 2022 factiva, inc. all rights reserved.china’s policy to stop gaming addiction in minors is working, but problems remain, tencent says lv qian 432 words 15 december 2021 yicai global yicaig english copyright © 2021 yicai global co., ltd. all rights reserved. _x000a_(yicai global) dec. 15 -- the policy china introduced in september to prevent gaming addiction among minors has had positive results, but there are still challenges such as underage players using adult accounts, according to tencent holdings, the world’s biggest publisher of video game titles. _x000a_tencent’s gaming income was cny44.9 billion (usd7.1 billion) in the three months ended sept. 30, as year-on-year growth slid to 8 percent from 17 percent in the first quarter and 12 percent in the second. _x000a_document yicaig0020211215ehcf0002u page 21 of 165 © 2022 factiva, inc. all rights reserved.tencent to open gaming studio in singapore hub josh ye 693 words 8 december 2021 south china morning post scmp b2 english (c) 2021 south china morning post publishers limited, hong kong. _x000a_timi studio, maker of call of duty: mobile, sets up development branch in city state in wake of beijing’s regulatory crackdown on big tech tencent holdings, the world’s largest video gaming company by revenue, will open its next game development studio in singapore, which has emerged as a regional hub for game development after investments from industry giants including ubisoft and riot games, according to two people with knowledge of the matter. _x000a_singapore, which attracts high-paying jobs with its low taxes and warm weather, is shaping up to be a regional hub for international video gaming giants. _x000a_over the past two years, tencent subsidiary riot games, the developer behind hit game league of legends, has moved much of its hong kong team to singapore, while french gaming giant ubisoft has been building up ubisoft singapore, which contributed significantly to the firm’s latest hit, assassin’s creed: valhalla. _x000a_the new timi singapore studio has yet to be announced to the public by the shenzhen-based gaming giant. _x000a_josh.ye@scmp.com document scmp000020211207ehc800008 page 23 of 165 © 2022 factiva, inc. all rights reserved.featuring more than 40 professionals discussing opportunities created by the gaming industry transformation tencent; pr newswire 732 words 30 november 2021 11:30 pr newswire asia prnasi english copyright © 2021 pr newswire association llc. _x000a_themed &quot;five by five&quot;, this year's conference explored key dimensions driving the gaming industry, including product development, research and technology, artistic creation, games marketing, indie games and social value of games. _x000a_the conference facilitated collaboration, communication and knowledge sharing among industry practitioners and scholars, who discussed the various benefits of gaming. _x000a_&quot;the global gaming industry is undergoing significant changes propelled by users' aesthetic standards, next-gen platforms and publishing channels,&quot; said sammi xia, vice president of tencent games and head of tencent institute of games, in her opening speech. _x000a_the gaming industry in china has also demonstrated a clear trend towards innovation and integration.&quot; _x000a_the tencent institute of games, the conference organizer, shared its initiatives over the past year promoting collaboration with higher education institutions to cultivate new talent, sharing ideas with the gaming industry, including thoughts and practices to build gaming ecosystems. _x000a_currently, the expert team is involved in the research and development of the gaming title chimeraland. _x000a_at this year's tencent games annual conference, steven ma, senior vice president of tencent, said, &quot;in the process of transforming games into a hyper digital reality, tencent games will leverage technology, talent and social responsibility to realize diversified values of games through different products, fostering a harmonious ecosystem in the gaming industry with all players and professionals, and exploring more collaboration opportunities in our future development.&quot; _x000a_tencent institute of games is committed to creating more possibilities for the gaming industry through collaborations with international higher education institutions, organizing academic events, competitions and industrial conference, and providing professional courses related to games. _x000a_source tencent https://rt.prnewswire.com/rt.gif?newsitemid=ae91004&amp;transmission_id=202111300100pr_news_aspr__ ___ae91004&amp;dateid=20211130 daphne chan, daphnechan@tencent.com, +852-31485100*850880 document prnasi0020211130ehbu000uo page 25 of 165 © 2022 factiva, inc. all rights reserved.129 words 25 november 2021 11:50 dow jones newswires chinese (english) rtnw english copyright © 2021, dow jones &amp; company, inc. 0446 gmt - the new regulatory scrutiny that tencent holdings' apps are subject to might hurt its gaming business if launches are delayed, nomura says. _x000a_copyright 2021, newsrx llc document intwkn0020211122ehbm0004a page 30 of 165 © 2022 factiva, inc. all rights reserved.china vs video games: why beijing stopped short of a gaming ban, keeping tencent and netease growing amid crackdown 2,087 words 19 november 2021 scmp.com scmcom english (c) 2021 scmp.com. _x000a_* since a deadly internet cafe arson incident in the early 2000s, video games have been regarded as yet another “spiritual opium” imported from the west * despite console bans, censorship, and continued restrictions for minors, china’s video game industry has become enormously successful and influential it has been a wild year for china’s video gaming market. _x000a_here is a look at where that hostility comes from, how it led to china’s current video gaming restrictions, and what it means for the industry going forward in the world’s second-largest economy. _x000a_gaming and “other dirty and messy things online” could negatively affect minors because they are not psychologically mature, he said in march. _x000a_beijing sought to curb video game use as early as 2000, when it banned gaming consoles. _x000a_source: game publishing committee of the china audio-video and digital publishing association china is now the world’s largest video games market, with revenues reaching 278.7 billion yuan (us$43 billion) in 2020, when gaming became an important form of entertainment during the covid-19 pandemic. _x000a_industry growth in china has largely been aided by the rise of smartphones and mobile gaming. _x000a_page 32 of 165 © 2022 factiva, inc. all rights reserved.as these companies have grown, they have also sought stakes in other gaming companies, both large and small. _x000a_tencent has been very aggressive in this approach, taking stakes in everything from the smallest start-ups to gaming giant activision blizzard. _x000a_more recently, genshin impact has shown how china’s gaming industry is starting to come into its own. _x000a_as china’s gaming industry has come under the global spotlight, more controversies have arisen over censorship. _x000a_however, it sparked widespread concern among gamers in the us over censorship, some of whom protested at blizzard’s annual gaming event blizzcon. _x000a_in a sign of good news for the country’s esports enthusiasts, the league of legends world championship was covered by state media when the chinese team edward gaming unexpectedly won the summoner’s cup trophy this year. _x000a_the chinese government officially labelled dianzi jingji, or esports, as the country’s 99th professional competitive sport in 2003. page 33 of 165 © 2022 factiva, inc. all rights reserved.page 34 of 165 © 2022 factiva, inc. all rights reserved.china gaming ban: licenses for new titles may resume soon, media report says, boosting tencent and netease stocks josh ye 664 words 16 november 2021 scmp.com scmcom english (c) 2021 scmp.com. _x000a_* new game approvals in china could come by the end of november, a local newspaper reported, as company executives say they also expect the freeze to end soon * china has not approved any new game licenses since july, and the months-long crackdown has resulted in cancelled projects and lay-offs in the industry china is likely to start issuing online video game licenses again in the coming weeks, following a four-month suspension, a chinese newspaper reported on tuesday, sending gaming stocks soaring after beijing’s crackdown on the industry wiped billions from their valuations since august. _x000a_executives at three gaming companies in china, who declined to be named because they are not authorised to speak to media, also told the south china morning post on tuesday that they expect new game licenses within weeks. _x000a_but the authority has not released a new list since july 22, which has rattled gaming companies in the world’s largest video games market. _x000a_chinese gaming stocks soared on tuesday. _x000a_in hong kong, tencent holdings, the world’s largest gaming company by revenue, rose more than 2 per cent, while rival netease gained nearly 4 per cent. _x000a_in more good news for netease, china’s second largest gaming company said its third-quarter revenues increased 18.9 per cent to 22.2 billion yuan, up from 15.9 billion yuan in the same period last year. _x000a_the slowdown in approvals forms part of beijing’s measures to tackle gaming addiction among minors, the post reported in september, citing people with knowledge of the matter. _x000a_at the end of august, beijing introduced its harshest measures yet to rein in gaming time among teenagers. _x000a_document scmcom0020211116ehbg000e0 page 36 of 165 © 2022 factiva, inc. all rights reserved.tencent throws out popular fish shooting games from app stores amid china's tightened video gaming regulation josh ye 712 words 16 november 2021 scmp.com scmcom english (c) 2021 scmp.com. _x000a_* chinese internet giant tencent has removed popular fish shooting games from its app stores as part of a ‘risk inspection’ campaign * fish shooting games, in which players use cannons to shoot a variety of fish in a pool for rewards, are one of the most profitable gaming genres in china tencent holdings, which runs the world’s largest video gaming business by revenue, has removed popular fish shooting games from its app stores as part of a “risk inspection” campaign amid beijing’s tightened regulation of the industry. _x000a_fish shooting games, in which players use cannons to shoot a variety of fish in a pool for rewards, have become one of the most profitable smartphone gaming genres in china, the world’s biggest video games market. _x000a_the slowdown in approvals for new online games forms part of beijing’s measures to tackle gaming addiction among young people, according to a south china morning post report in september, citing people with knowledge of the matter. _x000a_fishing joy 2, developed by beijing-based chukong technologies, was the first mobile game in china to record monthly revenue north of 10 million yuan back in 2012. overall video gaming sales in china are projected to reach more than 290 billion yuan this year, up from 278 billion yuan last year, despite the tightened regulatory regime that seeks to stamp out gaming addiction, according to data from research firm cng. _x000a_document scmcom0020211116ehbg000dy page 38 of 165 © 2022 factiva, inc. all rights reserved.tencent acquires japanese gaming studio ‘wake up’ behind nintendo switch titles in $44 million deal agence france-presse 336 words 12 november 2021 13:08 ndtv ndtvin english copyright. _x000a_chinese games and messaging colossus tencent has acquired the japanese creative studio behind several hit nintendo switch titles, a report friday said, as it seeks to recover from a government crackdown on the gaming sector. _x000a_tencent's lucrative gaming empire has been battered by a state regulatory crackdown that has cut the amount of time school children are allowed to spend playing games. _x000a_click here to view video document ndtvin0020211112ehbc0005n page 39 of 165 © 2022 factiva, inc. all rights reserved.tencent: strict regulation becomes sector new norm; not expect gaming oversight to extend to adults 153 words 11 november 2021 aastocks financial news aasfne english copyright © 2021. aastocks.com limited. _x000a_tencent (00700.hk)'s president martin lau expressed when attending a 3q result phone meeting that, for both china and the global market, more stringent oversight will likely become a new norm of the gaming sector. _x000a_james mitchell, the company's chief strategy officer, on the other hand, predicted that the current gaming regulation imposed on minors will not be extended to cover adult players. _x000a_mitchell deemed the current challenge which the chinese gaming sector is facing as temporary and believed that the group is capable to overcome such obstacle. _x000a_(editing by peter thal larsen, oliver taslic and karen kwok) released: 2021-11-13t12:06:55.000z page 41 of 165 © 2022 factiva, inc. all rights reserved.page 42 of 165 © 2022 factiva, inc. all rights reserved.tencent, pushed by china’s gaming crackdown, posts slowest profit growth in two years reuters 445 words 10 november 2021 17:07 ndtv ndtvin english copyright. _x000a_chinese gaming and social media giant tencent posted its slowest quarterly profit growth in two years on wednesday, hurt by a gaming crackdown, and said the outlook for the advertising sector would remain weak into next year. _x000a_click here to view video document ndtvin0020211111ehba0000n page 43 of 165 © 2022 factiva, inc. all rights reserved.tencent's q3 profit up 3 per cent, its slowest growth in two years amid regulatory crackdown, gaming licence freeze iris deng 858 words 10 november 2021 scmp.com scmcom english (c) 2021 scmp.com. _x000a_* the hong kong-listed chinese internet giant reported net profit of 39.5 billion yuan in the quarter ended september * the results come as china’s gaming industry comes under tightened scrutiny from beijing tencent holdings reported a 3 per cent increase in profits in the third quarter of 2021, its slowest growth in two years, as china’s biggest social media and video gaming business faces regulatory uncertainty amid tighter government scrutiny of the industry. _x000a_for the first time, tencent said it would break out revenue numbers for its domestic and international gaming businesses to reflect “the increasing scale of our international games business”. _x000a_the government’s tighter control over gaming - tencent’s biggest revenue generator - to fight addiction among minors, has added to the uncertainty. _x000a_in september, beijing limited gaming time for minors to three hours a week, between 8pm and 9pm on fridays, saturdays, sundays and statutory holidays, page 44 of 165 © 2022 factiva, inc. all rights reserved.extended to adults and that tencent had a games backlog to keep it “busy for many quarters to come”, adding the current regulatory environment is “temporary”. _x000a_document scmcom0020211110ehba000dx page 45 of 165 © 2022 factiva, inc. all rights reserved.by yifan wang 470 words 10 november 2021 15:44 dow jones newswires chinese (english) rtnw english copyright © 2021, dow jones &amp; company, inc. tencent holdings ltd.'s third-quarter profit edged up 3%, a significant slowdown from earlier this year amid soft advertising income and continued weakness in its gaming business. _x000a_the company, in its quarterly earnings release, played up its commitment to china's policy of common prosperity, and highlighted its efforts to ensure compliance with new gaming regulations amid heightened regulatory scrutiny on the broader technology sector. _x000a_the company's top-line growth was weighed down by weak gaming revenue growth, which has been slowing since the beginning of the year. _x000a_tencent has been hit particularly hard by beijing's tougher gaming rules. _x000a_user-generated gaming content platform mod.io has scored $us26 million ($34 million) from big name international backers including chinese multinational tencent and the venture capital arm of toy company lego. _x000a_the company, which launched in 2019, is designed to enable amateur gamers using the code of popular to create their own content to connect with big and small gaming studios alike. _x000a_reismanis' goal is to help gaming studios incorporate this user-generated content (ugc) and build engagement between the studios and a game's players. _x000a_&quot;before it was a manual process to find content, now mod.io lets gaming studios integrate it in game, and players can browse content the other players have submitted. _x000a_the capital raise kicked off on the back of online gaming platform roblox's ipo in march. _x000a_all rights reserved tencent is the technology company best positioned to take advantage of future gaming developments in the industry, according to globaldata analysts. _x000a_the china-based company comes top of the list in a ranking of overall leadership in the themes that matter most among gaming companies. _x000a_globaldata's thematic research ecosystem identifies and tracks these challenges, and how they create the long-term winners and losers of the gaming industry. _x000a_tencent scored highly in several areas, particularly when it comes to mobile gaming, china impact, ecommerce, esports and game development, where it received top marks of five out of five. _x000a_tencent received scores of four for virtual and augmented reality, social media, covid-19 and cloud gaming performances. _x000a_var pymparent = new pym.parent(&quot;mining-card&quot;, &quot; https://nsmg-projects-public.s3.eu-west-2.amazonaws.com/live/nsmg- 077/index.html?theme=gaming&amp;site=verdict&quot;, {}); our analysis reveals that companies from usa are some of the best-prepared players in the gaming field. _x000a_!function(){&quot;use strict&quot;;window.addeventlistener(&quot;message&quot;,(function(e){if(void 0!==e.data[&quot;datawrapper-height&quot;]){var t=document.queryselectorall(&quot;iframe&quot;);for(var a in e.data[&quot;datawrapper-height&quot;])for(var r=0;r these scores are based on overall technology, macroeconomic and sector-specific leadership in 10 of the key themes that matter most to the gaming industry and are generated by globaldata analysts' assessments. _x000a_this virtual goods are use to purchase within a variety of online communities, which include social networking websites, virtual worlds, and online gaming sites. _x000a_market drivers growing internet penetration rise in adoption of social gaming and other inclusion which is rewarding with various virtual goods market trend enhanced cloud-based virtual goods planform advancement and innovation in digital world restraints lack of awareness about virtual goods and rewards unknown in many region is hindering market growth read detailed index of full research study at @ https://www.htf marketreport.com/reports/3626604-global-virtual-goods- market-6 the titled segments and sub-section of the market are illuminated below: in-depth analysis of global virtual goods market segments by types: video, audio and music, photography, graphics, di"/>
  </r>
  <r>
    <n v="1779"/>
    <x v="24"/>
    <x v="1"/>
    <n v="82"/>
    <n v="82"/>
    <x v="1"/>
    <s v="document nfince0020220105ei15004cz page 14 of 165 © 2022 factiva, inc. all rights reserved.apparatus for virtual reality scene (uspto 11194400) 2,442 words 27 december 2021 internet weekly news intwkn &quot;1. a method for displaying a gesture in a virtual reality (vr) environment, the method comprising: displaying, by processing circuitry of an apparatus,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by the processing circuitry, a second gesture of the virtual hand when the virtual ray from the virtual hand intersects the virtual article, the second gesture of the virtual hand indicating that the virtual article is in front of the virtual hand, and the virtual ray is displayed within the vr environment as extending from a finger of the virtual hand to the virtual article when the virtual ray intersects the virtual article; and displaying, by the processing circuitry, a third gesture of the virtual hand in response to a selection instruction, the third gesture of the virtual hand indicating that the virtual hand holds the virtual article. _x000a_&quot;10. an apparatus for displaying a gesture in a virtual reality (vr) environment, the apparatus comprising processing circuitry configured to: display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article; and display a third gesture of the virtual hand in response to a selection instruction, the third gesture of the virtual hand indicating that the virtual hand holds the virtual article. _x000a_&quot;19. a non-transitory computer-readable storage medium storing computer-readable instructions that, when executed by at least one processor, cause the at least one processor to perform a method comprising: displaying, in a virtual reality (vr) environment a first gesture of a virtual hand when the virtual hand does not hold a virtual article, the virtual hand having a virtual ray associated therewith and configured to detect when the virtual hand can interact with the virtual article, the virtual ray being hidden while the virtual ray does not intersect the virtual object; displaying a second gesture of the virtual hand when the virtual ray from the virtual hand intersects the virtual article, the second gesture of the virtual hand indicating that the virtual article is in front of the virtual hand, and the virtual ray is displayed in the vr environment as extending from a finger of the virtual hand to the virtual article when the virtual ray intersects the virtual object; and displaying a third gesture of the virtual hand in response to a selection instruction, the third gesture of the virtual hand indicating that the virtual hand holds the virtual article.&quot; _x000a_gesture display method and apparatus for virtual reality scene. _x000a_the claims supplied by the inventors are: &quot;1. a method of receiving a coded virtual reality (vr) video stream using at least one processor, the method comprising: receiving a plurality of segments of the coded vr video stream; storing the plurality of segments in a playback buffer, wherein a buffered segment from among the plurality of segments comprises a plurality of buffered tiles including at least one refined buffered tile corresponding to a previous viewport; determining whether a current playback time of a vr video corresponding to the coded vr video stream is within a threshold time of a playback time of the buffered segment; determining whether a current duration of the playback buffer is larger than a threshold duration; determining whether a current bandwidth is larger than a threshold bandwidth; determining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ing at least one refined tile corresponding to the current viewport in the playback buffer; constructing a frame corresponding to the buffered segment based on the plurality of buffered tiles and the at least one refined tile corresponding to the current viewport; and decoding the coded vr video stream based on the constructed frame. _x000a_&quot;9. a device for receiving a coded virtual reality (vr) video stream, the device comprising: at least one memory configured to store program code; and at least one processor configured to read the program code page 28 of 165 © 2022 factiva, inc. all rights reserved.cause the at least one processor to receive a plurality of segments of the coded vr video stream; first storing code configured to cause the at least one processor to store the plurality of segments in a playback buffer, wherein a buffered segment from among the plurality of segments comprises a plurality of buffered tiles including at least one refined buffered tile corresponding to a previous viewport; first determining code configured to cause the at least one processor to determine whether a current playback time of a vr video corresponding to the coded vr video stream is within a threshold time of a playback time of the buffered segment; second determining code configured to cause the at least one processor to determine whether a current duration of the playback buffer is larger than a threshold duration; third determining code configured to cause the at least one processor to determine whether a current bandwidth is larger than a threshold bandwidth; fourth determining code configured to cause the at least one processor to determine whether a current viewport is different from the previous viewport; second storing code configured to cause the at least one processor to,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first constructing code configured to cause the at least one processor to construct a frame corresponding to the buffered segment based on the plurality of buffered tiles and the at least one refined tile corresponding to the current viewport; and decoding code configured to cause the at least one processor to decode the coded vr video stream based on the constructed frame. _x000a_&quot;17. a non-transitory computer-readable medium storing instructions, the instructions comprising: one or more instructions that, when executed by one or more processors of a device for receiving a coded virtual reality (vr) video stream, cause the one or more processors to: receive a plurality of segments of the coded vr video stream; store the plurality of segments in a playback buffer, wherein a buffered segment from among the plurality of segments comprises a plurality of buffered tiles including at least one refined buffered tile corresponding to a previous viewport; determine whether a current playback time of a vr video corresponding to the coded vr video stream is within a threshold time of a playback time of the buffered segment; determine whether a current duration of the playback buffer is larger than a threshold duration; determine whether a current bandwidth is larger than a threshold bandwidth; determine whether a current viewport is different from the previous viewport; based on determining that the current playback time is within the threshold time, that the current duration of the playback buffer is larger than the threshold duration, and that the current bandwidth is larger than the threshold bandwidth, and that the current viewport is different from the previous viewport, store at least one refined tile corresponding to the current viewport in the playback buffer; construct a frame corresponding to the buffered segment based on the plurality of buffered page 29 of 165 © 2022 factiva, inc. all rights reserved.stream based on the constructed frame. _x000a_system and method for view optimized 360 degree virtual reality video streaming. _x000a_ee9aa685-67f0-41df-a226-c1904ca1d765 document dtmntr0020211107ehb50000g page 48 of 165 © 2022 factiva, inc. all rights reserved.rebranded facebook buys virtual reality company; us probes tencent acquisition muhammad hammad asif 813 words 1 november 2021 snl financial extra snlfe english copyright © 2021 by s&amp;p global market intelligence, a division of s&amp;p global inc. all rights reserved. _x000a_top news in tmt * meta platforms inc., facebook's new holding company, agreed to acquire virtual reality solutions developer within unlimited inc. for an undisclosed sum, according to a blog post by jason rubin, meta's vice president of metaverse content. _x000a_the acquisition includes within's virtual reality fitness app supernatural, which will continue to operate independently as part of meta's reality labs. _x000a_also in september, chinese game developer shenzhen zhong qing bao interactive network’s stock price soared by the daily limit for two days in a row after it announced it was developing a virtual reality-based metaverse game. _x000a_document scmcom0020210702eh73000mb page 121 of 165 © 2022 factiva, inc. all rights reserved.on virtual reality application, terminal device, and storage medium (uspto 11000766) 2,488 words 21 june 2021 internet weekly news intwkn plurality of machine readable instructions for recording interactions of a virtual role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the aforementioned video recording method. _x000a_the claims supplied by the inventors are: &quot;1. a video recording method based on a virtual reality application, the method being performed at a computing device having one or more processors and memory storing programs to be executed by the one or more processors, and the video recording method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2. the method according to claim 1, further comprising: before configuring the third person perspective view: configuring the virtual reality application, so that the virtual reality application uses the virtual controller as the third person perspective view virtual camera. _x000a_&quot;4. the method according to claim 1, further comprising: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7. a computing device for recording interactions of a target virtual object with other virtual objects in a virtual reality application from a third person perspective view in the virtual reality application, the computing device comprising one or more processors, memory coupled to the one or more processors and a plurality of programs stored in the memory that, when executed by the one or more processors, cause the computing device to perform a plurality of operations comprising: configuring a third person perspective view of a target virtual object, the third person perspective view being a video shooting perspective view of a virtual controller configured as a third person perspective view virtual camera of the virtual reality application; obtaining page 123 of 165 © 2022 factiva, inc. all rights reserved.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 _x000a_&quot;8. the computing device according to claim 7, wherein the plurality of operations further comprise: before configuring the third person perspective view: configuring the virtual reality application, so that the virtual reality application uses the virtual controller as the third person perspective view virtual camera. _x000a_&quot;10. the computing device according to claim 7, wherein the plurality of operations further comprise: receiving a first adjustment operation; and adjusting the orientation information of the third person perspective view according to a first orientation parameter defined by the first adjustment operation, to control displacement and rotation of the third person perspective view virtual camera in the virtual reality application. _x000a_&quot;13. a non-transitory computer readable storage medium storing a plurality of machine readable instructions for recording interactions of a target virtual object with other virtual objects in a virtual reality application from a third person perspective view in the virtual reality application in connection with a computing device having one or more processors, wherein the plurality of machine readable instructions, when executed by the one or more processors, cause the computing device to perform a plurality of operations including: configuring a third person perspective view of a target virtual object, the third person perspective view being a video shooting perspective view of a virtual controller configured as a third person perspective view virtual camera of the virtual reality application; obtaining location information of the target virtual object in the virtual reality application; obtaining current orientation information of the third person perspective view, the current orientation information of the third person perspective view being orientation information of the third person perspective view virtual camera in the virtual reality application, the orientation information comprises a perspective view orientation; obtaining, according to the location information of the target virtual object and the current orientation information of the third person perspective view, scene data corresponding to the virtual reality application in which the target virtual object is currently located; and capturing and displaying actions of the target virtual object in the virtual reality application according to the scene data, including: binding the perspective view orientation of the third person perspective view to a first person perspective view orientation of a virtual reality helmet of the target virtual object according to a third person perspective view configuration operation, so that the perspective view orientation of the third person perspective view changes as the first person perspective view orientation of the virtual reality helmet changes, to obtain a first person perspective view picture, the first person perspective view picture being a picture within a field of view shot by the third person perspective view virtual camera based on a current location information of the target virtual object.&quot; _x000a_video recording method based on virtual reality application, terminal device, and storage medium. _x000a_the claims supplied by the inventors are: &quot;1. a method of image processing in a virtual reality (vr) system implemented by a computing device, comprising: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computing device, a confirmation user instruction when the vr controller detects a pointing operation at a tag of the at least one tag or an object corresponding to the tag displayed on the photographic image in the vr ui, the photographic image being a 3-dimension photo, a 360-degree photo, or a 720-degree photo; determining a pixel location where the confirmation user instruction is pointing on the photographic image in response to receiving the confirmation user instruction,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quot;12. a terminal device in a virtual reality (vr) system, comprising: a processor; a memory; and instructions stored in the memory and executable by the processor; wherein when executing the instructions, cause the processor to perform: obtaining a photographic image; identifying at least one object in the photographic image; generating at least one tag respectively for each of the at least one object; automatically determining a first pixel location of each of the at least one tag in the photographic image; presenting the at least one tag of the photographic image through a vr user interface (ui), wherein the at least one tag is presented at the corresponding first pixel location on the photographic image through the vr ui; receiving, from a vr controller operably connected to the terminal device, a confirmation user instruction when the vr controller detects a pointing operation at a tag of the at least one tag or an object corresponding to the tag in the vr ui, the photographic image being a 3-dimension photo, a 360-degree photo, or a 720-degree photo; in response to receiving the confirmation user instruction, determining a pixel location where the confirmation user instruction is pointing on the photographic image, and taking the pointed pixel location as a second pixel location of the tag; confirming one or more of the at least one tag in response to receiving one or more of the confirmation user instruction from the vr ui; and associating the confirmed one or more tags and the second pixel location of each of the one or more tags with the photographic image. _x000a_image processing in a virtual reality (vr) system. _x000a_page 128 of 165 © 2022 factiva, inc. all rights reserved.newsrx llc document intwkn0020210621eh6l00031 page 129 of 165 © 2022 factiva, inc. all rights reserved.method, apparatus, storage medium and virtual reality device based on virtual reality scenario (uspto 11017121) 2,140 words 14 june 2021 internet weekly news intwkn receiving, by at least one processor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2. the method according to claim 1, wherein the decoding the image comprises: decoding, by at least one processor, the image in the virtual reality scenario; and the sending the to-be-authenticated information to an authentication device in the reality scenario comprises: searching, by at least one processor, for an api interface matching a type of the to-be-authenticated information in the virtual reality scenario; and sending, by at least one processor, the to-be-authenticated information to the authentication device through the api interface in the virtual reality scenario if the api interface matching the type is found. _x000a_&quot;4. the method according to claim 1, wherein the obtaining to-be-authenticated information in the virtual reality scenario further comprises: obtaining, by at least one processor with a terminal in the reality scenario, an image displayed in the virtual reality world and scanned by the virtual device, the image including the to-be-authenticated information in an encoded form; and decoding, by at least one processor, the image to obtain the to-be-authenticated information; and the sending the to-be-authenticated information to an authentication device in a reality scenario comprises: sending, by at least one processor with the terminal, the to-be-authenticated information to the authentication device. _x000a_&quot;8. an apparatus comprising: at least one memory configured to store computer program code; and at least one processor configured to access the at least one memory and operate according to the computer program code, the computer program code comprising: obtaining code configured to cause at least one of the at least one processor to control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code configured to cause at least one of the at least one processor to decode the image to obtain the to-be-authenticated information; sending code configured to cause at least one of the at least one processor to send the to-be-authenticated information to an authentication device in a reality scenario, the authentication device being used for performing authentication on the to-be-authenticated information; and receiving code configured to cause at least one of the at least one processor to receive, in a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 _x000a_&quot;9. the apparatus according to claim 8, wherein the decoding code is configured to cause the at least one of the at least one processor to decode the image in the virtual reality scenario; and the sending code comprises: searching code configured to cause at least one of the at least one processor to search for an api interface matching a type of the to-be-authenticated information in the virtual reality scenario; and sending subcode configured to cause at least one of the at least one processor to send the to-be-authenticated information to the authentication device through the api interface in the virtual reality scenario if the api interface matching the type is found. _x000a_&quot;11. the apparatus according to claim 8, wherein the obtaining code comprises: obtaining subcode configured to cause at least one of the at least one processor to obtain, with a terminal in the reality scenario, an image displayed in the virtual reality world and scanned by the virtual device, the image including the to-be-authenticated information in an encoded form; and decoding code configured to cause at least one of the at least one processor to decode the image to obtain the to-be-authenticated information; and the sending code is configured to cause the at least one of the at least one processor to send, with the terminal, the to-be-authenticated information to the authentication device. _x000a_&quot;15. a non-transitory computer readable storage medium, storing a program which, when executed by a processor, performs operations comprising: controlling a virtual device according to an operation input by the user to the virtual device in the virtual reality scenario to scan an image presented to the user in the virtual reality scenario, the image encoding to-be-authenticated information, the virtual device being rendered in the virtual reality scenario, and the virtual device and the virtual reality scenario being within a virtual reality world; decoding the image to obtain the to-be-authenticated information; sending the to-be-authenticated information to an authentication device in a reality scenario, the authentication device being used for performing authentication on the to-be-authenticated information; and receiving, in the virtual reality scenario, an authentication result sent by the authentication device, the authentication result indicating that the to-be-authenticated information is authenticated successfully or fails to be authenticated, wherein the to-be-authenticated information is sent via an instant messaging application to the authentication device in the reality scenario.&quot; _x000a_information authentication method, apparatus, storage medium and virtual reality device based on virtual reality scenario. _x000a_the claims supplied by the inventors are: &quot;1. a method for pointing at an object in a virtual reality (vr) scene, comprising: sensing, by a computing device, a movement of a gamepad from a first position to a second position in a reality scene through an inertial measurement unit (imu) orientation sensor, wherein the imu orientation sensor is mounted in the gamepad, and the gamepad is configured to control an object in an object selection scenario in a vr scene, the vr scene being presented by a head-mounted display; generating, by the computing device, a first position vector based on the movement; acquiring, by the computing device, a first absolute position coordinate of the second position in the reality scene according to a position coordinate of a starting point in the reality scene and the first position vector; converting, by the computing device, the first absolute position coordinate into a first virtual position coordinate in the vr scene; pointing, by the computing device, at a target object located at the first virtual position coordinate in the vr scene, wherein when pointing at the target object, the target object is selected and changed into an operable state; and executing an operation on the target object at the operable state in the vr scene in response to an instruction from a key of the gamepad. _x000a_&quot;8. a virtual reality (vr) apparatus, comprising: a gamepad, configured to control an object in an object selection scenario in a vr scene; an inertial measurement unit (imu) orientation sensor, mounted in the gamepad, and configured to sense a movement of the gamepad from a first position to a second position in a reality scene; a processor, connected with the imu orientation sensor, and configured to: generate a first position vector based on the movement sensed by the imu orientation sensor; acquire a first absolute position coordinate of the second position in the reality scene according to a position coordinate of a starting page 157 of 165 © 2022 factiva, inc. all rights reserved.virtual position coordinate in the vr scene; point at a target object located at the first virtual position coordinate in the vr scene, wherein when pointing at the target object, the target object is selected and changed into an operable state; and execute an operation on the target object at the operable state in the vr scene in response to an instruction from a key of the gamepad, a head-mounted display unit, configured to display the vr scene. _x000a_method and device for object pointing in virtual reality (vr) scene, and vr apparatus. _x000a_write to stephanie yang at stephanie.yang@wsj.com and keith zhai at keith.zhai@wsj.com (end) dow jones newswires 25-03-21 0250gmt document rtnw000020210325eh3p0002g search summary text (hd=tencen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
  </r>
  <r>
    <n v="1881"/>
    <x v="25"/>
    <x v="22"/>
    <n v="7"/>
    <n v="7"/>
    <x v="2"/>
    <s v="it could lead to a shopping experience similar to what mutual mobile imagined five years ago: added to this is the registration of different software aimed at issues such as virtual reality, virtual shopping and e-commerce, as well as for trading cryptocurrencies and nft. _x000a_&quot;virtual shopping for virtual goods will absolutely become a growing part of our economy, but it will be centered around businesses which have a legitimate, organic reason to be in the space.&quot; _x000a_in 2018, the retail giant launched a 3d virtual shopping tour of an apartment full of items for purchase. _x000a_our fact-check sources: associated press, jan. 7, video shows 2017 walmart virtual reality demonstration robyn babbitt, jan. 11, email exchange with usa today mutual mobile, accessed jan. 12, reimagining retail with virtual reality mutual mobile, jan. 6, tweet walmart, may 13, 2021, walmart announces plans to acquire zeekit, a leading virtual fitting room platform, to enable enhanced and social shopping experience for customer walmart, june 27, 2018, walmart.com to introduce new home shopping features: 3d virtual shopping tour and “buy the room” usa today, june 28, 2018, walmart offers a 3d tour to get shoppers to look, click and buy thank you for supporting our journalism. _x000a_document bnznga0020220116ei1g0005p page 18 of 39 © 2022 factiva, inc. all rights reserved.resurfaced walmartvirtual shopping video sparks online ridicule: ‘i would rather poke my own eyeballs’ gino spocchia 498 words 10 january 2022 22:43 independent online indop english © 2022. independent digital news and media ltd. all rights reserved ‘like no. _x000a_“almost 5 years later, this demo is proof of how experimental vr once was and how far it has come today!” the nearly five-minute-long clip shows what a virtual shopping experience at walmart could look like in future, with a digital shopping assistant aiding the trip around a virtual store.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89"/>
    <x v="25"/>
    <x v="3"/>
    <n v="13"/>
    <n v="13"/>
    <x v="2"/>
    <s v="&quot;virtual shopping for virtual goods will absolutely become a growing part of our economy, but it will be centered around businesses which have a legitimate, organic reason to be in the space.&quot; _x000a_walmart filed seven trademark applications related to digital currency, non-fungible tokens (nfts) and virtual goods seemingly in preparation to capture the potential of the new economic frontier presented by the metaverse. _x000a_the acquired trademarks to create and sell virtual goods are relevant mainly in the context of a virtual world. _x000a_walmart is stepping into the metaverse joining other retail giants like ralph lauren and vans, preparing to sell virtual goods. _x000a_graphics: walmart virtual goods rebecca jarvis (abc news) (vo) several trademarks filed by the retail giant last year revealing potential plans to sell virtual goods, including electronics, home decor, toys and furniture, provide a virtual currency and even offer customers the opportunity to buy and sell nfts. _x000a_and there are people out there who are actually paying for virtual goods like homes in the metaverse for upwards of hundreds of thousands of dollars. _x000a_as advanced by the american network cnbc, the retail giant, walmart, intends to make its presence felt in the metaverse, having filed patent applications for digital currencies, virtual goods and nft. _x000a_walmart blockchain document blokn00020220117ei1h00001 page 15 of 39 © 2022 factiva, inc. all rights reserved.walmart reveals interest in creating cryptocurrency and selling virtual goods 237 words 17 january 2022 ce noticiasfinancieras nfince english copyright © content engine llc the us firm walmart, the world's largest supermarket chain, has revealed its interest in creating a cryptocurrency and selling virtual goods in several trademark applications recently submitted to the patent office, according to cnbcon sunday. _x000a_walmart delivered nearly a dozen petitions to the regulator in late december in which it hints at its intention to launch a virtual currency and a collection of nft (non-fungible token) assets, in addition to producing and selling virtual goods such as home appliances, clothing, toys or personal care products. _x000a_a total of seven applications were submitted including a filing to make and sell virtual goods across the categories of electronics, home decorations, toys, sporting goods and personal care products.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890"/>
    <x v="25"/>
    <x v="2"/>
    <n v="33"/>
    <n v="33"/>
    <x v="1"/>
    <s v="rebecca jarvis (abc news) (vo) many of these virtual experiences currently available on online gaming platform roblox. _x000a_the term was coined by science fiction writer neal stephenson in 1992, and in the decades since, tech giants have focused on expanding the metaverse past gaming and entertainment purposes. _x000a_document coindsk020220105ei150015q page 27 of 39 © 2022 factiva, inc. all rights reserved.ps5 restock alert: walmart has a gaming consoles release wednesday with xbox series x, playstation 5 kelly tyko 335 words 8 december 2021 usa today online usatonl english copyright © 2021 usa today online. _x000a_the world’s largest retailer posted on its website that it has a &quot;gaming consoles special release – exclusively for walmart+ members!&quot; _x000a_this article originally appeared on usa today: ps5 restock alert: walmart has a gaming consoles release wednesday with xbox series x, playstation 5 document usatonl020211208ehc8000md page 28 of 39 © 2022 factiva, inc. all rights reserved.john loeffler 381 words 22 november 2021 techradar techr english © 2021. future publishing ltd. all rights reserved the msi gf63 gaming laptop is now just $499 over at walmart during its black friday preview. _x000a_this msi gf63 gaming laptop was already a pretty decent budget option at its $824 retail price, but now walmart has slashed the price down to just $499 for walmart+ members. _x000a_this makes it one of the best black friday gaming laptop deals right now. _x000a_with black friday deals rolling out right now, we really don't think we're going to see the msi gf63 drop much lower than this since $500 is pretty much as low as a gaming laptop can really go, so don't be afraid to jump on this one if you are in the market for a one of the best budget gaming laptops going. _x000a_today's best msi gf63 black friday deal tocheeeek msi gf63 thin, intel i5-10300h, nvidia gtx 1650 max-q, 8gb ram, 256gb ssd | $824 $499 at walmart save $325 - getting a solid gaming laptop for less than $500 is almost unheard of, but it's not impossible thanks to this black friday walmart deal on the msi gf63 thin gaming laptop. _x000a_the msi gf63 is definitely a budget gaming laptop, but its hardware is still pretty powerful, especially for its discounted price. _x000a_more black friday deals * check out more black friday gaming laptop deals if you're looking for something a bit more powerful than the msi gf63. _x000a_an msi gaming laptop against a red background with a techradar lowest price badge (future) document techr00020211122ehbm001js page 29 of 39 © 2022 factiva, inc. all rights reserved.this sleek gaming monitor is just $188 at walmart right now krystin arneson 216 words 22 november 2021 san francisco chronicle: web edition sfcweb english copyright 2021, san francisco chronicle: web edition articles. _x000a_this mci optix g272 gaming monitor stands out for its excellent tech specs to boost your gameplay, and right now it's on sale for $188 (normally $259) at walmart. _x000a_msi optix g272 gaming monitor - $188, walmart what makes this narrow-bezeled, responsive monitor so good for these fast-paced games? _x000a_you can also customize the monitor to your preferred gaming style, so you get the best visual effects as you run, jump, fight, race, and shoot. _x000a_document sfcweb0020211122ehbm000mo page 30 of 39 © 2022 factiva, inc. all rights reserved.take $300 off this top-rated gaming laptop at walmart right now krystin arneson 220 words 22 november 2021 san francisco chronicle: web edition sfcweb english copyright 2021, san francisco chronicle: web edition articles. _x000a_distributed by newsbank, inc. this laptop is perfect for gamers who want to take their playing to the next level (ha), but don't want to splash out a ton of money on an expensive pro-level gaming model. _x000a_msi gf63 thin i5 gtx 1650 maxq 8gb/256gb gaming laptop - $499, walmart the mci gf63 thin has fast processor, and a great gaming card that will keep the action on screen flowing flawlessly. _x000a_if you are someone who is aesthetically minded, we also like how modern the laptop looks - as well as the fact that this isn't your standard gaming laptop appearance-wise (some are still a little awkward-looking, but you can bring this one proudly in to any cafe). _x000a_at 4.1 lbs., it's light enough to take with you to a friend's for a long gaming sesh, too.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34 of 39 © 2022 factiva, inc. all rights reserved.playstation 5 gaming consoles back in stock at walmart mallory dwortz; mdwortz@mlive.com 192 words 26 july 2021 the grand rapids press: web edition grpw english copyright 2021, the grand rapids press: web edition articles. _x000a_this latest version of the popular gaming system is now in stock at walmart. _x000a_key features of the playstation 5: all-new generation of advanced games stunning graphics—including realistic shadows and reflections—make for a vibrant display and more visually appealing gaming experience. _x000a_document grpw000020210727eh7q0002u page 35 of 39 © 2022 factiva, inc. all rights reserved.epic games v. apple trial reveals emails detailing walmart's project storm cloud gaming service 386 words 5 may 2021 etmag.com fmetma english copyright 2021 eurotrade media co., ltd., all rights reserved. _x000a_in an exchange of confidential emails between walmart and epic, the multinational retailer pitched the project storm cloud gaming service intending to bring fortnite into the yet unreleased platform. _x000a_the first rumors surrounding walmart's cloud gaming service came from 2019, a few days after google stadia's announcement. _x000a_a slide titled &quot;how we are building it&quot; shows walmart planned to support multiple 3rd party launchers inside the cloud gaming platform, including uplay, origin, steam, battle.net, epic games store, and bethesda launcher. _x000a_document drsn000020210323eh3n000b6 search summary text (hd=walmar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page 38 of 39 © 2022 factiva, inc. all rights reserved.author all authors company all companies subject all subjects industry all industries region all regions language english results found 104 timestamp 21 february 2022 18:25 page 39 of 39 © 2022 factiva, inc. all rights reserved."/>
  </r>
  <r>
    <n v="1948"/>
    <x v="26"/>
    <x v="2"/>
    <n v="632"/>
    <n v="632"/>
    <x v="1"/>
    <s v="amd ryzen 6000 series ‘zen 3+’ laptop cpus launched; slim gaming laptops expected to dominate sales in 2022 jamshed avari 944 words 17 february 2022 19:30 ndtv ndtvin english copyright. _x000a_amd has unveiled its ryzen 6000 series of laptop processors, which it says are largely designed for premium thin-and-light laptops, including gaming laptops that are slimmer and more portable than what people might expect. _x000a_according to the company, buyers are heavily leaning towards models that are less than 18mm thick, even in the gaming segment. _x000a_amd says that it has achieved a 35 percent market share in gaming laptops over the past few years because its ryzen 5000 series allowed oems to design such models. _x000a_“ultra-enthusiast” models with the hx suffix will have 45w+ tdps while -h models rated for 45w will be seen in more mainstream gaming laptops and -hs models will be capped at 35w for slim and light gaming laptops. _x000a_the -u models are rated for a 15-28w tdp range and will be seen in productivity-focused ultraportables that are still capable of some gaming. _x000a_integrated gpu performance is said to be way up, both for gaming and for content creation. _x000a_related link: amd stock rallies on q4 beat, positive outlook: data center, gaming revenues shine update on chip shortages: bryson offered up a few comments on the recent supply chain shortages in the chip sector. _x000a_gaming laptops are looking less and less like gaming laptops. _x000a_granted, some machines like acer’s nitro and asus rog strix ranges still proclaim their gaming heritage loudly, but an increasing number of others, including lenovo’s legion and asus’ tuf machines, look rather more sober. _x000a_the latest addition to the lineup is the amd radeon rx 6600m, a mid-range gpu designed to bring reliable 1080p gaming to laptops that don’t cost an arm and a leg. _x000a_in other words, a gpu to compete directly with nvidia’s geforce rtx 3060. that’s a tough gig, because the latest geforce gpus have redefined the sort of performance you can expect from the gpu inside a gaming laptop in the £1,000-£1,500 price range and are already present in a host of reasonably priced laptops from all the major manufacturers. _x000a_read next: our guide to the best gaming laptops you can buy hp omen 16 review: price and competition hp’s new omen comes in three flavours. _x000a_i called it a masterclass in mid-price gaming thanks to its excellent gaming performance, great keyboard and high-quality display. _x000a_buy now from hp hp omen 16 review: design and build quality like lenovo’s legion 5, the omen 16 is a gaming laptop designed for adults rather than juveniles. _x000a_read next: the best budget gaming laptops to buy hp omen 16 review: keyboard, touchpad and webcam the scrabble-tile keyboard looks and feels a lot like the victus’ keyboard. _x000a_it’s also reasonably colour-accurate, with an average delta e variance of just 1.74, while the contrast ratio is a healthy 1,184:1. those numbers combine to deliver an immersive, sharp, colourful and blur-free gaming experience. _x000a_that specification suggests the omen 16 should have performance to spare for both gaming and non-gaming workloads. _x000a_moving on from gaming, the hp omen 16 scored 322 in the expert reviews in-house 4k media productivity test, a good result for a machine costing this much. _x000a_for gaming, the amd rx 6600m performs much the same as the nvidia rtx 3060 and has a small advantage in productivity tasks, thanks to its extra 2gb of vram. _x000a_page 7 of 194 © 2022 factiva, inc. all rights reserved.document exprw00020220202ei1v00008 page 8 of 194 © 2022 factiva, inc. all rights reserved.msi teases mag trident s mini gaming console, specifications to include amd ryzen 7 5700g processor siddhant chandra 397 words 31 january 2022 18:36 ndtv ndtvin english copyright. _x000a_msi has revealed some key specifications of its upcoming mini gaming console, the mag trident s. the console is equipped with an amd apu instead of a separate dedicated graphics card. _x000a_msi has not revealed any information regarding the release date and pricing for this mini gaming console. _x000a_this announcement comes after msi had already unveiled a number of its gaming-oriented offerings during ces 2022. it unveiled the msi meg 271q gaming monitor that has a refresh rate of 300hz and a response time of 1 millisecond. _x000a_the gaming monitor is equipped with mini-led backlight controls that offer a local dimming option. _x000a_click here to view video document ndtvin0020220201ei1v0000h page 9 of 194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10 of 194 © 2022 factiva, inc. all rights reserved.document prn0000020220126ei1q000jl page 11 of 194 © 2022 factiva, inc. all rights reserved.aoc g2 series gaming monitors with amd freesync, 144hz refresh rate, 1ms response time launched in india david delima 559 words 25 january 2022 20:14 ndtv ndtvin english copyright. _x000a_aoc has launched three new g2 gaming monitors in the country on tuesday. _x000a_aoc 24g2e5 supports amd freesync technology (to reduce screen tearing while gaming) and offers a ‘dial point' function designed for first-person shooter (fps) games, with a response time of 1ms. _x000a_click here to view video document ndtvin0020220126ei1p0002v page 12 of 194 © 2022 factiva, inc. all rights reserved.matt hanson 1,086 words 24 january 2022 techradar techr english © 2022. future publishing ltd. all rights reserved the best amd laptops you can buy for gaming with the most up-to-date specs. _x000a_there are a lot more of the best amd gaming laptops out in the wild now than there were just a few years ago. _x000a_while intel always seemed to lead when it came to gaming performance, amd has made serious strides with its components, giving the best intel processors a run for their money whether on mobile platforms or elsewhere. _x000a_and, gaming laptop manufacturers have taken notice. _x000a_since so many options have become available, it can be a little tough figuring out which ones rank among the top amd gaming laptops. _x000a_the best amd gaming laptops click to view image (image credit: asus) 1. asus rog zephyrus g15 desktop-replacement performance cpu: amd ryzen 7 5800h – 9 5900hs | graphics: nvidia geforce rtx 3060 – 3080 | ram: up to 32gb | screen: 15.6-inch qhd (1440p), 165hz, 3ms, 300 nits | storage: 1tb outstanding performanceincredible battery lifegreat priceno webcamtenkeyless keyboard the asus rog zephyrus line of gaming laptops has long been considered top-tier kit among gaming enthusiasts, and the new rog zephyrus g15 definitely keeps that streak going. _x000a_powered by the latest amd ryzen 5000 cpus and nvidia rtx 3000-series gpus, this line of amd gaming laptop is about as good as it gets while offering surprisingly excellent battery life and affordability to boot. _x000a_read the full review: asus rog zephyrus g15 click to view image (image credit: lenovo) 2. lenovo legion 5 pro nearly perfect cpu: amd ryzen 7 5800h | graphics: nvidia geforce rtx 3060 – 3070 | ram: 16gb ddr4 3200mhz | screen: 16-inch 2560 x 1600 ips 500 nits, 165hz | storage: up to 2tb m.2 nvme pcie ssd incredible gaming performancefantastic qhd displayexcellent hardware controlson the heavy sidefairly generic design page 13 of 194 © 2022 factiva, inc. all rights reserved.outstanding performance is matched by its gorgeous qhd ips display with up to 500 nits, a 165hz refresh rate, and a 3ms response time for buttery smooth and blazing fast visuals. _x000a_pair that with a full-sized keyboard and excellent hardware control panel to boost performance while gaming and you've got the makings of a nearly perfect gaming laptop, assuming you don't mind it running a bit hot under strain. _x000a_(image credit: dell) 3. dell g5 15 se (2020) a fantastic value cpu: amd ryzen 5 4600h – 7 4800h | graphics: amd radeon rx 5600m | ram: 8gb – 16gb | screen: 15.6-inch fhd (1920 x 1080) anti-glare led backlight non-touch narrow border wva display – 15.6 inch fhd(1920x1080) 300nits wva anti-glare led backlit display(non-touch), 144hz refresh rate | storage: 256gb – 1tb ssd excellent cpu performancevery affordable for a gaming laptopquick and vibrant displaygets pretty hot under strainplastic build feels flimsy though dell has its more premium alienware line of gaming laptops, the dell g5 15 (2020) is a lower-cost alternative that doesn't skimp on quality performance. _x000a_the radeon rx 5000-series graphics paired with the ryzen 4000-series processor might not be the latest-gen hardware, but it's still plenty powerful for high-quality 1080p gaming at a fantastic price. _x000a_read the full review: dell g5 15 se (2020) click to view image (image credit: asus) 4. asus rog strix scar 17 g733 the best of amd and nvidia cpu: amd ryzen 9 5900hx | graphics: nvidia geforce rtx 3080 | ram: 16gb – 64gb | screen: 17.3-inch fhd (1920 x 1080) 16:9 anti-glare – 17.3-inch wqhd (2560 x 1440) 16:9 anti-glare display | storage: 1tb + 1tb m.2 nvme pcie 3.0 excellent performancecool designbrilliant mechanical keyboardexpensivepoor battery life the asus rog strix scar 17 g733 is one of the most powerful gaming laptops money can buy, chewing through the latest aaa games with relative ease. _x000a_read the full review: asus rog strix scar 17 g733 click to view image (image credit: razer) 5. razer blade 14 portability and performance cpu: amd ryzen 9 5900hx | graphics: nvidia geforce rtx 3060 – 3080 | ram: 16gb | screen: 14-inch 144hz full hd – 14-inch 165hz qhd | storage: 1tb ssd beautiful chassisrigidthin and lightexpensivelower performance than other laptops if you've been waiting for an amd ryzen-powered razer gaming laptop, the wait is over. _x000a_the exceptional design also puts this more in the luxe category of gaming laptops with the requisite price premium, but if you're looking for a status piece that can also rip through the latest aaa titles with ease, you can't go wrong with the razer blade 14. page 14 of 194 © 2022 factiva, inc. all rights reserved. _x000a_check out the best cheap gaming laptop deals best amd gaming laptop (future) document techr00020220124ei1o000xe page 15 of 194 © 2022 factiva, inc. all rights reserved.paul alcorn 5,708 words 23 january 2022 tom's hardware tomha english © 2022. future us inc. all rights reserved. _x000a_we put the core i5-12400, ryzen 5 5600x and ryzen 5 5600g through a six-round fight to see which gaming chip comes out on top. _x000a_intel's alder lake chips are surprisingly powerful, already earning key upsets against higher-priced ryzen chips on our list of best cpus for gaming and cpu benchmark hierarchy. _x000a_as a result, unlike intel's hybrid models, the 12400 is just as potent in windows 10 as it is in windows 11. below we've put the core i5-12400 vs ryzen 5 5600x through a six-round faceoff to see which chip takes the crown in our gaming and application benchmarks, along with other key criteria like power consumption and pricing. _x000a_as you'll soon see, manipulating the power limits can eke out some additional performance in some types of gaming and threaded work. _x000a_this cezanne apu pairs six zen 3 execution cores with the radeon vega graphics engine for igpu-powered gaming rigs. _x000a_but aside from gaming on the igpu, it can't compete with the core i5-12400 and comes at a higher price point. _x000a_gaming benchmarks and performance: intel core i5-12400 vs amd ryzen 5 5600x and ryzen 5 5600g this article is an overview of our much more in-depth testing in our intel core i5-12400 review. _x000a_below you can see the geometric mean of our gaming tests with the core i5-12400 vs the ryzen 5 5600x and ryzen 5 5600g at 1080p and 1440p, with each resolution split into its own chart. _x000a_flipping through the 99th percentile charts shows larger deltas between the chips, but windows 11 seems to suffer from more framerate variability than windows 10. the amd vs intel gaming competition is closer now, with some games favoring one architecture over the other. _x000a_overall it's clear that the core i5-12400 is now the value gaming champion, offering a superior level of performance at its price point with no clear price/performance competitors. _x000a_as expected, we don't see a significant difference between the 12400's different power/memory settings, which has more impact on threaded work and gaming, but the 12400 doesn't need much help. _x000a_the 12400's snappy performance will be most noticeable in gaming, web browsers, and application start-up tasks. _x000a_you can also lift the power limits, which serves as a sort of quasi-overclock (definitely not as effective) that will boost performance in some threaded applications and gaming, all while technically remaining within the definition of stock settings (and thus warrantied). _x000a_memory overclocking allows tuners to extract more performance from the chips, particularly in gaming, via easy-to-use xmp profiles or manual tuning. _x000a_naturally, the rules around intel's gear 1 and gear 2 modes apply here, and you'll want to stick with the low-latency gear 1 for most practical use-cases (especially gaming). _x000a_that gives amd the win in the overclocking category, but bear in mind that some of the amd chips in this face-off can't beat the core i5-12400 in gaming and application benchmarks, even after overclocking. _x000a_bottom line: intel core i5-12400 vs amd ryzen 5 5600x and ryzen 5 5600g intel core i5-12400 vs ryzen 5 5600x intel core i5-12400amd ryzen 5 5600x / 5600gfeatures and specificationsxgamingxapplication performancexoverclockingxpower consumption, efficiency and coolingxpricingxtotal43 the core i5-12400 takes a four-to-three lead in this core i5-12400 vs ryzen 5 5600x and ryzen 5 5600g battle. _x000a_at stock settings, the core i5-12400 is 1.9% faster than amd's venerable ~$299 ryzen 5 5600x in gaming, an impressive showing for a chip that costs $100 less. _x000a_in gaming, the core i5-12400 is 22.7% and 26% faster than the ryzen 5 3600x and 3600, respectively. _x000a_you also won't need ddr5 memory to unlock the best gaming performance, and that's a plus because ddr5's high pricing doesn't make sense for this class of chip. _x000a_the core i5-12400 also serves up incredible levels of gaming performance but at a much lower price point than any comparable amd processor, setting a new bar for budget gaming chips. _x000a_for gamers looking for the best value, the core i5-12400 is now the uncontested best value cpu for gaming. _x000a_* more: best cpus for gaming * more: cpu benchmark hierarchy * more: amd vs intel * more: all cpus content core i9-12900k and core i5-12600k test system configurations intel socket 1700 ddr4 (z690)core i7-12700k, core i5-12600k, core i5-12400msi z690a wifi ddr42x 8gb trident z royal ddr4-3600 - stock: ddr4-3200 14-14-14-36intel socket 1200 (z590)core i9-11900k, core i7-11700k, core i5-11400msi z590 godlike2x 8gb trident z royal ddr4-3600 - stock ddr4-3200/2933 gear 1amd socket am4 (x570)ryzen 5 5600x, 5600g, 3600x, 3600 msi meg x570 godlike2x 8gb trident z royal ddr4-3600 - stock: ddr4-3200 14-14-14-36all systemsgigabyte geforce rtx 3090 eagle - gaming and proviz applicationsnvidia geforce rtx 2080 ti fe - application tests 2tb sabrent rocket 4 plus silverstone st1100-tiopen benchtablearctic mx-4 timwindows 11 procoolingcorsair h115i, custom loop amd vs intel (future) document tomha00020220124ei1n00001 page 25 of 194 © 2022 factiva, inc. all rights reserved.lori grunin 1,045 words 19 january 2022 cnet news.com cnewsn english (c) cnet networks inc. all rights reserved. _x000a_intended for budget-priced, 1080p-class gaming, it's aimed at people still who've hung on to the nvidia geforce gtx 1050 or 1060 or the smaller pool of folks still using amd's radeon rx 500-series gpus. _x000a_and the company's step-up rx 6500 xt gaming oc 4g, which can draw more power and has three fans instead of two for some overclocking latitude, has a manufacturer price of $300. _x000a_there's also an even more basic model specific to prebuilt systems, the rx 6400, amd's attempt to displace the gtx 1650 or rtx 3050 in sub-$1,000 and low-power gaming pcs. _x000a_performance snapshot far cry 5 (1080p) msi aegis rs (rx 6500 xt) 89 msi aegis rs (rx 6600) 121 msi aegis rs (rtx 3060) 128 note: note: longer bars indicate better performance (fps) 3dmark time spy msi aegis rs (rx 6500 xt) 5359 msi aegis rs (rx 6600) 8482 msi aegis rs (rtx 3060) 8669 note: note: longer bars indicate better performance 3dmark fire strike ultra msi aegis rs (rtx 3060) 5187 msi aegis rs (rx 6600) 5440 msi aegis rs (rx 6500 xt) 3542 note: longer bars indicate better performance configurations msi aegis rs (rtx 3060) microsoft windows 10 home (2h20); 3.8ghz intel core i7-10700k; 16gb ddr4 sdram 3,000; 12gb evga geforce rtx 3060 xc black gaming; 1tb ssd msi aegis rs (rx 6500 xt) microsoft windows 10 home (21h1); 3.8ghz intel core i7-10700k; 32gb ddr4 sdram 3,200; 4gb gigabyte eagle 4g radeon rx 6500 xt; 1tb ssd msi aegis rs (rx 6600 xt) microsoft windows 10 home (21h1); 3.8ghz intel core i7-10700k; 32gb ddr4 sdram 3,200; 8gb asus rog strix radeon rx 6600 xt oc; 1tb ssd click to view image. _x000a_once again, the technology is supported by all modern amd radeon rx graphics cards so couple that with the insane selection of gaming titles that you have at your disposal that can leverage from the performance benefits of rsr, gamers are definitely in for a treat. _x000a_there is no specific date told when the software: adrenalin edition with rsr will be available but it should be relatively soon since fsr already has the required framework set in the gaming segment and it's only a matter of time before we see rsr added to the latest radeon drivers. _x000a_document newagae020220111ei1b000gu page 28 of 194 © 2022 factiva, inc. all rights reserved.corsair readies amd &quot;rembrandt&quot; ryzen 6000h-powered xenomorph gaming device 244 words 10 january 2022 etmag.com fmetma english copyright 2022 eurotrade media co., ltd., all rights reserved. _x000a_corsair is readying a gaming device it calls &quot;xenomorph.&quot; _x000a_at this point we don't know its exact form-factor, but given its display resolution of 2560 x 1600 pixels, and the fact that desktop monitors with it are hard to come by; this is very likely a 16-inch gaming notebook with a 16:10 display with that resolution. _x000a_could this be a gaming notebook with a killer hardware feature such as an integrated touchscreen? _x000a_document fmetma0020220111ei1a00008 page 29 of 194 © 2022 factiva, inc. all rights reserved.334 euros for tuf gaming custom model hassan mujtaba 937 words 10 january 2022 wccftech.com newagae english copyright 2022. news age ads llc - all rights reserved it looks like asus has just confirmed a pricing rumor that appeared last week around the amd radeon rx 6500 xt custom models. _x000a_according to asus (via andreas schilling of hardwareluxx), it is reported that the asus radeon rx 6500 xt dual, an entry-level option, will launch at 299 euros while the more premium tuf gaming variant will cost up to 334 euros. _x000a_availability and prices * the asus tuf gaming radeon rx 6500 xt will be available from january 19, 2022 for an msrp of € 334. _x000a_document newagae020220110ei1a000bd page 32 of 194 © 2022 factiva, inc. all rights reserved.in gaming jason r. wilson 727 words 8 january 2022 wccftech.com newagae english copyright 2022. news age ads llc - all rights reserved youtube channel testing games compared ten games, pitting each between the recently released intel core i3-12100f and amd's (almost) three-year-old ryzen 5 3600 cpus at 1080p resolution. _x000a_as far as the final outcome, it seems beneficial to save up to $100 between the two cpus, especially with just slightly better performance while gaming from intel, compared to the older amd chipset. _x000a_the 6 cores from amd might come in handy but for gaming setups, the core i3-12100f seems like a perfect choice when coupled with an entry-level h610 board and ddr4 memory. _x000a_amd's launch focused on better battery life while gaming, thinner gaming laptops, improved gaming performance... lots of gaming. _x000a_it introduced a radeon rx 6000s series of mobile gpus for thin-and-light gaming laptops and an expansion of its rx 6000m series offering improvements as a result of switching to a 6-nanometer process. _x000a_what's coming to your pc the entry-level radeon rx 6500 xt desktop graphics card, for 1080p-class gaming, ships on jan. 19 with 16gb gddr6 memory and 16 compute units -- that's half the processors of the rx 6600 xt. _x000a_and by june we'll most likely get the ryzen 7 5800x3d, an eight-core gaming cpu for 105-watt power-targeted systems (mainstream gaming) which it claims outperforms both the ryzen 9 5900x and more or less ties with the intel core i9-12900k for 1080p. _x000a_mobile advances the company's new ryzen 6000 cpus come in the usual flavors, with a couple of u-series options for general thin-and-light systems (15 to 28 watts), a few hs-series cpus for thin gaming systems (35 watts), a couple of h cpus for mainstream gaming laptops (45 watts) and two hx versions for high-end gaming laptops (45 watts and up). _x000a_the aim is to bring an amd option to thin-and-lightish gaming systems for high-quality 1080p play starting at around 80fps (or mid-quality 1440p). _x000a_taken together, they all promise better gaming performance and improved battery life while gaming. _x000a_the zephyrus g14 will be a thin-and-light gaming laptop with up to the rx 6800s gpu. _x000a_| lenovo document cnewsn0020220106ei160005p page 37 of 194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39 of 194 © 2022 factiva, inc. all rights reserved.3080 ti graphics, more gaming performance hassan mujtaba 2,254 words 4 january 2022 wccftech.com newagae english copyright 2022. news age ads llc - all rights reserved razer has officially revealed its 2022 lineup of blade laptops which are powered by the next-gen intel &amp; amd cpus and the most powerful discrete gpu ever made. _x000a_razer announces all-new blade gaming laptops at ces 2022 razer, the leading global lifestyle brand for gamers (hong kong stock code: 1337), is kicking off 2022 with new razer blade gaming laptop models including the razer blade 14, razer blade 15, and razer blade 17. the world’s fastest laptops for gamers and creators are equipped with the recently announced nvidia® geforce rtx 30 series laptop gpus, up to an rtx 3080 ti, making the new blades better than ever, now shipping with windows 11. all new razer blade gaming laptops now also include groundbreaking ddr5 memory, providing blistering clock speeds up to 4800mhz, an increase in frequency by up to 50% compared to the previous generation. _x000a_“the razer blade series continues to be the best gaming laptop by providing desktop-class performance on-the-go,” says travis furst, senior director of razer’s systems business unit. _x000a_users will have the ability to choose any model or configuration that best fits their gaming or creating needs, while getting the latest and greatest in graphics, memory and processing technology.” nvidia geforce rtx laptops are based on the revolutionary ampere architecture, with 2nd generation rt cores for ray tracing and 3rd generation tensor cores for dlss and ai. _x000a_&amp; amd ryzen 6000 cpus, up to rtx 3080 ti graphics, more gaming performance' /&gt; * click to view image. _x000a_every configuration offers the ultra-fast ryzen 9 6900hx processor, enabling some of the most powerful amd gaming possible on a mobile device. _x000a_each razer blade is uniquely imagined with exemplary cnc-milled aluminum chassis and high-quality custom components, resulting in a gaming laptop unlike any other on the market. _x000a_blade 14: the ultimate 14” gaming laptop the most powerful 14-inch gaming laptop of 2021 is back and more powerful than ever before. _x000a_the new razer blade 14 combines the latest amd ryzen 9 processor with an improved 16gb of ddr5 memory to create a blazing-fast gaming device that surpasses the previous generation. _x000a_the blade 14 amd laptop continues to be a remarkably thin, light, and compact device with impeccable performance, now packed with further refinements to make a great gaming laptop that much better. _x000a_the new ips-grade display features improved refresh rates, up from the 60hz of previous generations, while simultaneously covering 100% of the dci-p3 color gamut, to provide superb clarity and contrast when gaming or creating. _x000a_featuring the most powerful processors, boundary pushing displays, and blazing-fast memory all fitted into a finely tuned premium chassis, the razer blade 15 remains the perfect gaming laptop. _x000a_classic features and extended razer care page 43 of 194 © 2022 factiva, inc. all rights reserved.prevalent gaming benefits including directstorage, xbox gamebar and xbox game pass. _x000a_the keyboards of all three razer blades are powered by razer chroma rgb that can be customized for productivity or gaming with front-facing speakers to keep work and play fun and engaging. _x000a_document newagae020220104ei14000pd page 44 of 194 © 2022 factiva, inc. all rights reserved.samsung announces its new gaming chip with amd graphics: exynos 2200 236 words 1 january 2022 ce noticiasfinancieras nfince english copyright © content engine llc the mobile phone industry is in constant renewal, in search of offering better and better gaming experiences to its users. _x000a_&quot;the gaming market is about to get serious. _x000a_document nfince0020220101ei1100646 page 45 of 194 © 2022 factiva, inc. all rights reserved.gaming console hassan mujtaba 759 words 21 december 2021 wccftech.com newagae english copyright 2021. news age ads llc - all rights reserved ayaneo has teased that its upcoming aya neo 2022 handheld gaming console will be powered by a brand new generation of high-performance amd cores. _x000a_ayaneo 2022 handheld gaming console to be powered by a new generation of amd high-performance cores in the teaser tweet, ayaneo shows off a silhouette of its upcoming 2022 handheld gaming console and mentions that it will be using a brand new generation of amd high-performance cores &amp; series of cutting-edge innovations. _x000a_ayaneo next new generation amd cores for gamers innovations never seen on a windows gaming handheld join us on 12.28.2021 pic.twitter.com/rxrdcmocdv — ayaneo (@ayaneo__) december 21, 2021 the current aya neo 2021 console packs the amd renoir apus up to ryzen 7 4800u which offers 8 cores and 16 threads. _x000a_ayaneo has said that they will be talking about their brand new handheld gaming console with amd architecture on 28th december 2021. expect to see the full-on specs and announcement then. _x000a_current generation of handheld gaming consoles specfications aya neo next aya neo 2021 / pro steam deck nintendo switch oled gdp win 3 one gx1 pro architecture amd zen? _x000a_document newagae020211221ehcl0008g page 47 of 194 © 2022 factiva, inc. all rights reserved.amd announces a new cloud gaming gpu and teases next-gen accelerators 439 words 16 december 2021 etmag.com fmetma english copyright 2021 eurotrade media co., ltd., all rights reserved. _x000a_amd have announced they’re releasing a new cloud gaming card based on it, called the radeon pro v620. _x000a_according to amd vp jeff connell, the demand for cloud gaming warranted the creation of a gpu just for the job. _x000a_but the v620 isn’t limited to gaming; it comes with partitioning capabilities that make it capable of streaming multiple desktops / workspaces from the cloud simultaneously. _x000a_document fmetma0020211216ehcg00020 page 48 of 194 © 2022 factiva, inc. all rights reserved.than i7-11700k in gaming hassan mujtaba 1,380 words 15 december 2021 wccftech.com newagae english copyright 2021. news age ads llc - all rights reserved new benchmarks of intel's alder lake core i5-12400f desktop cpu have popped up online which shows it faster than amd's ryzen 5 5600x in gaming and synthetic benchmarks. _x000a_intel's sub-$200 us core i5-12400f crushes amd's ryzen 5 5600x in leaked benchmarks, faster than the i7-11700k too update: igor's lab has posted the first in-depth gaming benchmarks of the core i5-12400 cpu (that was simulated through intel core i5-12600k) with ddr4 memory and the performance against the ryzen 5 5600x looks amazing at its expected price. _x000a_intel core i5-12400 alder lake gaming performance power &amp; performance efficiency (image credits: igor's lab): * click to view image. _x000a_moving over to gaming benchmarks, all cpus were tested at 1080p. _x000a_intel core i5-12400f cpu gaming benchmarks: * click to view image. _x000a_960 words 13 december 2021 public companies news and documents via pubt lcdvp english copyright 2021. as included in the information * click here to view this document in its original format next-gen gaming for all: amd radeon rx 6000 with micron gddr6 memory as a leading developer of memory and storage products that are used in virtually every application and market segment, micron has a unique perspective on the evolution of technology - and how this evolution is accelerating. _x000a_in application and use model terms, this growth is largely driven by the innovation required for artificial intelligence (ai), visualization applications and gaming, as well as by other market segments. _x000a_for such uses, micron is constantly evolving its graphics memory and storage solutions to help improve attributes like gaming speed, performance, immersive visuals and power efficiency. _x000a_based on micron's views, in november, we announced a deep collaboration with amd that leverages innovation in ultra-bandwidth solutions to enable high frame rates and excellent resolution to enhance the gaming experience. _x000a_select amd radeon™ rx 6000 series graphics cards incorporate micron® gddr6 memory &quot;visually stunning gaming for all&quot; is how amd describes the amd radeon rx 6000 series graphics cards. _x000a_amd helps bring real-world balance to gaming by creating graphics cards that enable wide choice, rich features and flexibility. _x000a_one goal of amd radeon rx 6000 series graphics cards is &quot;no-compromises gaming,&quot; making gddr6 graphics memory from micron a compelling complement. _x000a_as pc gaming pushes the limitations of hardware in the quest for improved visuals and frame rates, innovation in the industry calls for extreme engineering and design. _x000a_powered by the breakthrough amd rdna™ 2 gaming architecture, amd infinity cache, gddr6 memory from micron and others, and"/>
  </r>
  <r>
    <n v="2007"/>
    <x v="27"/>
    <x v="10"/>
    <n v="5"/>
    <n v="5"/>
    <x v="1"/>
    <s v="document bon0000020220107ei17002bd page 2 of 7 © 2022 factiva, inc. all rights reserved.visa raises eyebrows with us$150k digital avatar purchase stephanie hughes financial post 199 words 26 august 2021 vancouver sun vncs final b1 / front english copyright © 2021 vancouver su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financial post document vncs000020210826eh8q0000j page 3 of 7 © 2022 factiva, inc. all rights reserved.visa raises eyebrows with us$150k digital avatar purchase stephanie hughes financial post 370 words 26 august 2021 ottawa citizen otct early np8 english copyright © 2021 ottawa citizen visa inc. made headlines this week when the company announced that it would wade into the non-fungible token (nft) space with the purchase of a &quot;cryptopunk&quot; for us$150,000 in ethereum. _x000a_cryptopunks, a series of unique digital avatars of differing design, were among the first nfts on the ethereum blockchain network when they were released back in 2017. the payments company became the proud new owner of cryptopunk 7610, and declared in a monday blog post that the nft market &quot;marks a new chapter for digital commerce&quot;.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020"/>
    <x v="27"/>
    <x v="11"/>
    <n v="30"/>
    <n v="30"/>
    <x v="6"/>
    <s v="visa is being squeezed by crypto and digital wallets. _x000a_visa is feeling the heat from payments startups, digital wallets, and crypto—and wall street is starting to worry. _x000a_still, threats to visa and its chief rival mastercard (ma) are mounting as consumers switch to new payment platforms and digital wallets that could bypass the card networks or slow their revenue growth. _x000a_other threats to visa include peer-to-peer payments through digital wallets, including stablecoins and cryptocurrencies that may bypass its network; a new real-time payments system called fednow; and payment services like &quot;buy not pay later,&quot; or bnpl, that could also cut out the card networks. _x000a_visa stock is up just 2.6% over the last year against a 23.5% gain for the s&amp;p 500. write to daren fonda at daren.fonda@barrons.com visa is being squeezed by crypto and digital wallets. _x000a_[otct_20210826_early_np8_01_i001.jpg]; document otct000020210826eh8q0001k page 4 of 7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5 of 7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6 of 7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ocument icrowdn020210603eh6300073 search summary text (hd=vis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10 timestamp 21 february 2022 17:56 page 7 of 7 © 2022 factiva, inc. all rights reserved."/>
  </r>
  <r>
    <n v="2100"/>
    <x v="28"/>
    <x v="23"/>
    <n v="2"/>
    <n v="2"/>
    <x v="7"/>
    <s v="in addition, with virtual simulation, a person can feel the real-life-like experience at a fraction of the cost.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22"/>
    <x v="28"/>
    <x v="2"/>
    <n v="487"/>
    <n v="487"/>
    <x v="1"/>
    <s v="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page 1 of 154 © 2022 factiva, inc. all rights reserved.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2 of 154 © 2022 factiva, inc. all rights reserved.244 words 5 february 2022 the balochistan times nbbalu adrian zmudzinski 295 words 31 january 2022 19:34 benzinga.com bnznga english copyright 2022. benzinga.com chrome os — the operative system developed by google's parent companyalphabet inc(nasdaq: goog) (nasdaq: googl) — is seeking to expand its targeted market segments even further with features aiming to enable gaming on chromebooks. _x000a_what happened:changes made to the chrome os source code pointed out in a recent9to5googlearticlehintat a future release of specific chromebook models featuring exclusive support for rgb keyboards (a feature popular among gaming devices), specifically models with codenames likevell,taniks, andripple. _x000a_per the report, vell is a gaming machine developed by quanta, taniks is a clamshell built by lenovo's subsidiary lcfc and ripple is a 2-in-1 machine featuring an rgb keyboard. _x000a_furthermore, alphabet is also running its own stadia gaming service that lets users stream games that use its servers to do the heavy lifting. _x000a_viral video document intyon0020220125ei1p001be page 5 of 154 © 2022 factiva, inc. all rights reserved.phil spencer finds it worrying that apple, google and meta want to enter the gaming industry 352 words 20 january 2022 ce noticiasfinancieras nfince english copyright © content engine llc the first big news of the year 2022 is that microsoft bought activision blizzard in a multi-million dollar deal. _x000a_it has meant a before and after for the gaming industry that has given a lot to talk about for different reasons. _x000a_recently, phil spencer, general manager of gaming at microsoft, had an interview with the washington post in which he did not hesitate to share his position on the purchase of activision blizzard. _x000a_in addition, one of the topics he addressed was that of competition in the gaming industry. _x000a_nintendo is not going to do anything that will hurt gaming in the long run because that's the business they're in. _x000a_document nfince0020220121ei1k0003i page 6 of 154 © 2022 factiva, inc. all rights reserved.google play games beta brings support for ‘seamless’ android gaming to windows pcs david delima 425 words 20 january 2022 12:47 ndtv ndtvin english copyright. _x000a_google play games has been launched in limited beta for windows pcs and laptops, bringing popular android gaming titles to larger screens with support for mouse-and-keyboard input. _x000a_they will also need a “gaming-class” gpu and a windows account with administrator privileges. _x000a_african mobile-gaming firm carry1st has raised $20mn in a financing round led by us private equity firm andreessen horowitz, with participation from alphabet inc's google, avenir growth capital, riot games – and the rapper nas. _x000a_game developer sky mavis, play-to-earn gaming guild yield guild games, investment firm avenir and the founders of chipper cash also participated in the capital injection. _x000a_the most popular way to game on a nice tv is with a dedicated console like a playstation 5 or xbox series x, but cloud gaming services -- which stream playable games over the internet, no console required -- are getting better all the time. _x000a_dubbed the gaming hub, it's a dedicated section of samsung's new smart tv menu system launching later this year on select samsung 2022 smart tvs. _x000a_the full cloud gaming libraries of google stadia, nvidia geforce now and utomik will be available at launch &quot;with more to follow,&quot; according to samsung's press release. _x000a_the hub will also allow access to youtube gaming to follow streamers. _x000a_built-in cloud gaming support on smart tvs isn't new. _x000a_of course you can always connect a dedicated cloud gaming device, such as a chromecast with google tv for stadia, a fire tv stick for luna or an nvidia shield for geforce now or stadia, to any tv. _x000a_samsung's gaming hub also includes buttons that allow quick access to any attached consoles, and samsung is adding a few new gaming-specific extras to its new tvs. _x000a_read more: samsung neo qled tvs promise prettier pictures, better gaming at ces 2022 new for 2022, select tvs will have a 144hz variable refresh rate -- a feature designed to take advantage of the hastiest video output from high-end pc gaming cards. _x000a_samsung will roll the gaming hub out to all 2022 tvs later this year, and a representative told cnet via email it would &quot;share details about the roll-out to earlier models at a later date.&quot; _x000a_samsung's new gaming hub for 2022 tvs offers easy access to cloud and console games. _x000a_| samsung document cnewsn0020220103ei130005o page 11 of 154 © 2022 factiva, inc. all rights reserved.korean government reportedly asks google and apple to remove p2e gaming apps godfrey benjamin 350 words 30 december 2021 blockchain.news blcrnw english copyright 2021. worldmoney blockchain management co., limited crackdowns targeting blockchain and cryptocurrency affiliated entities are taking a new twist in south korea as the government has started blocking play-2-earn (p2e) gaming apps. _x000a_according to the reports, the subtle ban on p2e linked gaming applications was effected by the game management committee under the ministry of culture, sports, and tourism, and it will notably impact the local distribution of games. _x000a_document blcrnw0020211230ehcu00008 page 12 of 154 © 2022 factiva, inc. all rights reserved.google stadia: here's how to set up the gaming service on your tv 677 words 13 december 2021 ce noticiasfinancieras nfince english copyright © content engine llc cloud gaming allows you to play from any device without the (apparent) need for a console, you can access it on your cell phone, computer or tablet; however, on the subject of televisions you could not experience a complete experience, until now. _x000a_with this addition of tvs, google stadia is positioned as one of the most complete cloud gaming services because it would not need any other device beyond a controller to play. _x000a_according to a leaked document, sony was planning to bring its cloud gaming service to mobile phones. _x000a_cloud gaming is taking an increasingly predominant role in the current landscape and in the face of this, it seems that playstation was looking to expand its cloud gaming service and apple had information about this. _x000a_the expansion of the 'playstation now' cloud service would have been the biggest to date, as the gaming company was streaming ps2 and ps3 titles on smart tvs, blu-ray players and ps vita; however, the company decided to discontinue all of those platforms to focus on continuing cloud gaming on pc and ps4, though it never saw the light of day for mobile devices. _x000a_page 13 of 154 © 2022 factiva, inc. all rights reserved.an explanation of apple's plans to launch its own gaming subscription service, which would be 'apple arcade' which was announced in 2019. continue reading: get access to your favorite genres on netflix with these secret codes how technology is helping nasa search for planets where life exists self-repairing power cells: the future of electric mobility document nfince0020211213ehcd00b8a page 14 of 154 © 2022 factiva, inc. all rights reserved.joe svetlik 280 words 9 december 2021 what hi-fi? _x000a_the google stadia gaming service is now available on recently released lg tvs. _x000a_those running lg's webos 5.0 (or later) user platform can now download stadia from the lg content store in all 22 countries where the gaming service is available. _x000a_a lot of lg's latest oled tvs feature vrr and allm, which, along with their low input lags, make them ideal for gaming. _x000a_award for being the best gaming tv out there. _x000a_more: check out the best lg tvs currently available bag a bargain with the best oled tv deals or browse our list of best cheap tvs 2021 google stadia now available on recent lg tvs (lg) document hifiw00020211209ehc90008l page 15 of 154 © 2022 factiva, inc. all rights reserved.distributed by contify.com 315 words 8 december 2021 contify retail news atrtal english copyright © 2021 contify.com seoul, dec. 8 -- lg electronics issued the following news release: lg electronics (lg) announces the availability of google’s cloud gaming service stadia on its smart tvs running webos 5.0 and webos 6.0 in twenty-two countries. _x000a_and with stadia’s support for up to 4k hdr graphics and 60 fps gameplay plus immersive 5.1 surround sound, lg smart tvs are the perfect choice for those seeking an advanced gaming experience without having to purchase a separate console or expensive gaming pc. _x000a_* among lg’s smart tv lineup, lg oled tvs offer an unparalleled gaming experience with stadia. _x000a_$50.00 at walmart logitech g502 hero gaming mouse: $40 save $40 click to view image. _x000a_logitech this gaming mouse is 50% off and offers some pretty great features to help you level up with ease. _x000a_$29.00 at walmart document cnewsn0020211126ehbq00033 page 22 of 154 © 2022 factiva, inc. all rights reserved.googlegaming 1,160 words 25 november 2021 icrowdnewswire icrowdn english © copyright icrowdnewswire llc 2021. all rights reserved global gaming tools market status, trends and covid-19 impact report 2021,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gaming tools market, and compares it with other markets., market definition, regional market opportunity, sales and revenue by region, manufacturing cost analysis, industrial chain, market effect factors analysis, gaming tools market size forecast, market data &amp; graphs and statistics, tables, bar &amp;pie charts, and many more for business intelligence. _x000a_– in-depth analysis pre &amp; post covid-19 market outbreak impact analysis &amp; situation by region download free sample copy of ‘gaming tools market’ report @ https://reportocean.com/industry-verticals/sample-request?report_id=bis235897 key segments studied in the global gaming tools market manufacturer detail bitbucket amazon gamelift google gaming fbx action! _x000a_libgdx flixel bink the game creators gameanalytics humanik object oriented input system xinput allegro beast deltadna product type segmentation cloud-based on-premise application segmentation gaming developers others in gaming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897 key points covered in gaming tools market report: global gaming tools market research report section 1: global gaming tools industry overview section 2: global economic impact on gaming tools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gaming tools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gaming tools market forecast ……..and view more in complete table of contents browse premium research report with tables and figures at @ https://reportocean.com/industry-verticals/sample-request?report_id=bis235897 thanks for reading this article; you can also get individual chapter wise section or region wise report version like north america, europe or asia. _x000a_document icrowdn020211119ehbj0008u page 28 of 154 © 2022 factiva, inc. all rights reserved.google, spotify and online gaming platforms report performance problems 146 words 16 november 2021 ce noticiasfinancieras nfince english copyright © content engine llc numerous users on tuesday reported problems with google, online music streaming platform spotify, instant messaging service discord and several online games, including apex legends, rocket league and electronic arts games. _x000a_toronto, ontario--(newsfile corp. - november 16, 2021) - royal wins corporation (cse: skll) (&quot;royal wins&quot; or the &quot;company&quot;) is pleased to announce the re-launch of the company's pure-skill gaming platform kash karnival on google play in the united states (the &quot;us&quot;), making it available on the us' two primary application distribution platforms that provide the bulk of the 155.9 million mobile game users. _x000a_in 2020, 83% of google play's revenues came from mobile games, with 78% of mobile gaming downloads being classified as casual games. _x000a_together with app store, google play now offers royal wins' latest release of the kash karnival pure-skill gaming app version 5.7. the latest version of the pure-skill app includes the new arcade runner game 'mummy's revenge'. _x000a_about royal wins corporation royal wins is an innovative digital games studio pioneering pure-skill gaming with real cash prizes available on mobile casual games. _x000a_established in 2014, we design, develop, and operate real-cash prize skill games to disrupt and dominate the online gaming space, so that all players of legal age can play and win life-changing jackpots and prizes based on their skill as opposed to pure chance and odds. _x000a_our primary innovation and intellectual property centres around solving big data problems surrounding skill gaming mechanics, algorithms pertaining to balancing cash prizes, game difficulty modules, and maintenance of return-to-player (rtp) percentages. _x000a_document icrowdn020211105ehb50005o page 33 of 154 © 2022 factiva, inc. all rights reserved.google stadia: what you need to enjoy the gaming platform on your tv or mobile phone 255 words 4 november 2021 ce noticiasfinancieras nfince english copyright © content engine llc google stadia is a video game platform created by google with a large number of titles that can be enjoyed from the comfort of your living room, bedroom or any room where you have internet and a tv with a network connection. _x000a_document nfince0020211104ehb4009fa page 34 of 154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document cedw000020211102ehas00008 page 38 of 154 © 2022 factiva, inc. all rights reserved.changyou 902 words 20 october 2021 icrowdnewswire icrowdn english © copyright icrowdnewswire llc 2021. all rights reserved the “ gaming – market development scenario ” study has been added to htf mi database. _x000a_get inside scoop of the report, request for sample @: https://www.htfmarketreport.com/sample-report/2111695-2013-2028-report-on-global-gaming-market “keep yourself up-to-date with latest market trends and changing dynamics due to economic slowdown globally. _x000a_maintain a competitive edge by sizing up with available business opportunity in global gaming market various segments and emerging territory.” market overview of global gaming: the study covers exploration of all necessary data related to the global gaming market. _x000a_we have also focused on swot, pestle, and porter’s five forces analyses of the global gaming market. _x000a_buy single user license of 2013-2028 report on global gaming market by player, region, type, application and sales channel @ https://www.htfmarketreport.com/buy-now?format=1&amp;report=2111695 scope of the report on the basis of product type of global gaming market: , mobile gaming, console gaming &amp; pc gaming the study explores the key applications/end-users of global gaming market: amateur &amp; professional on the basis of region, the gaming is segmented into countries, with production, consumption, revenue (million usd), and market share and growth rate in these regions, from 2014 to 2025 (forecast), see highlights below • north america (usa &amp; canada) {market revenue (usd billion), growth analysis (%) and opportunity analysis} • south central &amp; latin america (brazil, argentina, mexico &amp; rest of latin america) {market revenue (usd billion), growth share (%) and opportunity analysis} • europe (the united kingdom., germany, france, italy, spain, poland, sweden, denmark &amp; rest of europe) {market revenue (usd billion), growth share (%) and opportunity analysis} • asia-pacific (china, india, japan, asean countries, south korea, australia, new zealand, rest of asia) {market revenue (usd billion), growth share (%) and opportunity analysis} • middle east &amp; africa (gcc, south africa, kenya, north africa, romea) {market revenue (usd billion), growth share (%) and opportunity analysis} page 39 of 154 © 2022 factiva, inc. all rights reserved.know more about of global gaming market report , review synopsis and complete toc @: https://www.htfmarketreport.com/reports/2111695-2013-2028-report-on-global-gaming-market global gaming competitive analysis: the key players are aiming innovation to increase efficiency and product life. _x000a_there are 15 chapters to display the gaming market chapter 1, to describe market definition and segment by type, end-use &amp; major regions market size; chapter 2, to analyze the manufacturing cost structure, raw material and suppliers, manufacturing process, industry chain structure; chapter 3, to display the technical data and manufacturing plants analysis of , capacity and commercial production date, manufacturing plants distribution, r&amp;d status and technology source, raw materials sources analysis; chapter 4, to show the overall market analysis, capacity analysis (company segment), sales analysis (company segment), sales price analysis (company segment); chapter 5 and 6, to show the regional market analysis that includes united states, europe, china, japan, southeast asia, india &amp; central &amp; south america, gaming segment market analysis (by type); chapter 7 and 8, to analyze the gaming segment market analysis (by application) major manufacturers analysis of gaming; chapter 9, global production &amp; consumption market by type [, mobile gaming, console gaming &amp; pc gaming] and end-use[amateur &amp; professional]; chapter 10, production volume*, price, gross margin, and revenue ($) of gaming by regions (2020-2027). _x000a_[* if applicable] chapter 11, regional marketing type analysis, international trade type analysis, supply chain analysis; chapter 12, to analyze the consumers analysis of gaming. _x000a_; chapter 13,14, to describe gaming sales channel, distributors, traders, dealers, research findings and conclusion, appendix and data source. _x000a_enquire for customization in report @ https://www.htfmarketreport.com/enquiry-before-buy/2111695-2013-2028-report-on-global-gaming-market thanks for reading this article; you can also get individual chapter wise section or region wise report version like north america, oceania, latam, south america, nordic, west europe, europe or southeast asia. _x000a_however, most teams are rarely communicating with users who leave reviews on the stores--on average, only 10% of reviews on the play store and 22% of those on the app store receive a response (falling flat compared to industry standards, gaming apps receive an average response rate of 8%). _x000a_in addition to the gaming industry, finance is an extremely competitive category, with the explosive popularity of amateur trading, the rise of neobanks, the migration of traditional banking into digital services, and pension &amp; fund management becoming digital-friendly. _x000a_realme launches 4k smart tv google stick, buds air 2, brick bluetooth speaker &amp; gaming accessories. _x000a_the tech brand realme on wednesday unveiled new products including 4k smart tv google stick, brick bluetooth speaker and gaming accessories. _x000a_the tech company aims to enhance the tv viewing and gaming experience of the audiences and gamers by their new products. _x000a_it will go on sale on october 18. gaming accessories from realmerealme also launched some interesting accessories to make the gaming experience smoother and hassle free for users. _x000a_for reprint rights: timescontent.com document ectim00020211013ehae0004e page 47 of 154 © 2022 factiva, inc. all rights reserved.realme launches smart tv google stick, bluetooth speaker, gaming accessories. _x000a_new delhi, oct. 13 -- realme conducted a new virtual launch event where it introduced a new premium mid-range gt smartphone as well as some new devices including a new 4k smart tv google stick, a bluetooth speaker and gaming accessories. _x000a_smartphone gaming accessories realme has also launched a cooling back clip neo, a type-c superdart game cable and mobile game trigger. _x000a_the realme type-c superdart game cable is designed to provide easier access to gaming while charging. _x000a_the realme mobile game trigger comes with physical buttons and gaming mouse tech to provide better gaming experience. _x000a_for any query with respect to this article or any other content requirement, please contact editor at contentservices@htlive.com document hnmint0020211013ehad002be page 48 of 154 © 2022 factiva, inc. all rights reserved.realme to launch 4k smart tv google stick, smartphone gaming accessories on october 13. details here 254 words 9 october 2021 mint hnmint english copyright 2021. ht media limited. _x000a_the company will be launching 4k smart tv google stick, realme brick bluetooth speaker, realme smartphone gaming accessories &amp; realme buds air 2. the launch event has been scheduled for 12:30 pm on 13 october. _x000a_smartphone gaming accessories realme will be launching a cooling back clip neo, a type-c superdart game cable and mobile game trigger. _x000a_for any query with respect to this article or any other content requirement, please contact editor at contentservices@htlive.com document hnmint0020211009eha900016 page 49 of 154 © 2022 factiva, inc. all rights reserved.1,005 words 6 october 2021 icrowdnewswire icrowdn english © copyright icrowdnewswire llc 2021. all rights reserved a latest intelligence report published by ama research with title “advanced digital gaming market outlook to 2026. a detailed study accumulated to offer latest insights about acute features of the global advanced digital gaming market. _x000a_this report provides a detailed overview of key factors in the advanced digital gaming market and factors such as driver, restraint, past and current trends, regulatory scenarios and technology development. _x000a_major players in this report include, tencent (china),ea (united states),krafton (south korea),microsoft (united states),google (united states),rockstar games (united states),epic games (united states),activision blizzard (united states),big fish games (united states),bungie (united states) free sample report + all related graphs &amp; charts @: https://www.advancemarketanalytics.com/sample-report/38188-global-advanced-digital-gaming-market definition: any game played using an electronic device either online or stand-alone is called digital gaming. _x000a_the rise of the industry has been phenomenal due to increasing sales of the hardware which can take advantage of this gaming and can fully utilize the resources. _x000a_apart from this, newer technologies like ar and vr are also contributing to the increasing demand for advanced digital gaming. _x000a_market trend: increasing trend of game streaming of advanced digital games market drivers: increasing demand of advanced digital gaming for entertainment rising demand of advanced digital gaming among teenagers challenges: high graphics performance is required for advanced digital gaming making advanced digital gaming is very complex and can take years for development opportunities: rapid innovation in processing capabilities will increase the demand of advanced digital gaming rise of platforms like stadia, xbox live will increase the demand of advanced digital gaming the global advanced digital gaming market segments and market data break down are illuminated below: by type (social gamers, serious gamers, core gamers), player (single-player, multi-player), pricing option (one-time payment, in-game purchases), device (smartphones, personal computers, laptops, consoles, tablets, ar sets, vr sets, others) enquire for customization in report @: https://www.advancemarketanalytics.com/enquiry-before-buy/38188-global-advanced-digital-gaming-market page 50 of 154 © 2022 factiva, inc. all rights reserved.regions: the middle east and africa (south africa, saudi arabia, uae, israel, egypt, etc.) _x000a_report highlights: comprehensive overview of parent market &amp; substitute market changing market dynamics in the industry (covid &amp; economic impact analysis) in-depth market segmentation (trends, growth with historical &amp; forecast analysis) recent industry trends and development activity competitive landscape (heat map analysis for emerging players &amp; market share analysis for major players along with detailed profiles) strategic points covered in table of content of global advanced digital gaming market: chapter 1: introduction, market driving force product objective of study and research scope the advanced digital gaming market chapter 2: exclusive summary – the basic information of the advanced digital gaming market. _x000a_chapter 3: displaying the market dynamics- drivers, trends and challenges of the advanced digital gaming chapter 4: presenting the advanced digital gaming market factor analysis porters five forces, supply/value chain, pestel analysis, market entropy, patent/trademark analysis. _x000a_chapter 5: displaying market size by type, end user and region 2015-2020 chapter 6: evaluating the leading manufacturers of the advanced digital gaming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advanced digital gaming market is a valuable source of guidance for individuals and companies in decision framework. _x000a_get more information: https://www.advancemarketanalytics.com/reports/38188-global-advanced-digital-gaming-market key questions answered who are the leading key players and what are their key business plans in the global advanced digital gaming market? _x000a_what are the key concerns of the five forces analysis of the global advanced digital gaming market? _x000a_what are different prospects and threats faced by the dealers in the global advanced digital gaming market? _x000a_document icrowdn020211005eha5001ba page 54 of 154 © 2022 factiva, inc. all rights reserved.google 'destroyed' us by terminating our play account, alleges gaming startup 407 words 3 october 2021 indo-asian news service hnians english copyright 2021. indo-asian news service new delhi, oct 3 (ians) 6ace games, a gaming startup that offers multiplayer card games loved by millions of players all around world including in india, has alleged that google has &quot;destroyed&quot; them by terminating their play developer account &quot;for either prior violations in this account or any other associated accounts&quot;. _x000a_in a medium post, the gaming startup said that it does not know why google suddenly thinks that we're associated with multiple banned accounts. _x000a_--ians na/ksk/ document hnians0020211003eha30035x page 55 of 154 © 2022 factiva, inc. all rights reserved.3,253 words 27 september 2021 internet weekly news intwkn gaming sessions. _x000a_the method includes executing a plurality of gaming sessions for a gaming title in parallel on the one or m"/>
  </r>
  <r>
    <n v="2136"/>
    <x v="28"/>
    <x v="11"/>
    <n v="48"/>
    <n v="48"/>
    <x v="6"/>
    <s v="shva, the company which processes credit card payments in israel, said 58.1% of credit card purchases in october were contactless and through digital wallets, reaching 373.8 million shekels ($118.5 million). _x000a_shva said the volume of purchases via digital wallets has risen 20 times in the past half year since apple pay entered the market. _x000a_&quot;the entry of google pay will lead to a further increase in digital wallets,&quot; said shva chief executive eitan lev tov. _x000a_not available for redistribution the biggest review of australian payments regulation in more than 20 years says the government should have the power to set rules for new forms of payment such as apple and google's digital wallets, which could become systemically important players in finance. _x000a_as an example of how payments are changing rapidly, the review highlighted the rapid growth in digital wallets -apps that allow customers to use smartphones to make payments - provided by apple, google and wechat. _x000a_it said digital wallets could become &quot;systemically important&quot; if their growth continued, and while the apps held huge amounts of consumer data they were not subject to payment regulation. _x000a_while the report did not actually recommend regulating apple pay, treasurer josh frydenberg on monday appeared to signal the government's support for changes to the payment regulatory regime, and he highlighted the rise of digital wallets. _x000a_the commonwealth bank, which has recently engaged in a public fight with apple over its market power in digital wallets, said the report underscored the need for a system that encouraged competition. _x000a_managing director of payments consultancy the initiatives group, lance blockley, said the review was taking a much wider view of the payments system than merely the network that moves the money, to also include the user interface and technology platforms, such as digital wallets. _x000a_the report said there was already a shift underway from a payments system to an &quot;ecosystem&quot;, citing the rise of digital wallets, buy-now pay-later services and cryptocurrencies. _x000a_mr blockley said the extra powers proposed for the treasurer could apply to areas such as digital wallets offered by technology companies such as apple and google. _x000a_the australian report recommended the government be given the power to designate tech companies as payment providers, clarifying the regulatory status of digital wallets. _x000a_the reserve bank of australia (rba), which is currently in charge of designating who is a payment services provider, reported that payments through digital wallets had grown to 8% of in-person card transactions in 2019, up from 2% in 2016. the commonwealth bank of australia, which has estimated digital wallet transactions more than doubled in the year to march to a$2.1 billion, has urged regulators to address &quot;competition issues&quot; and consider the safety implications of their use. _x000a_document mtpw000020210609eh690076d page 102 of 154 © 2022 factiva, inc. all rights reserved.806 words 3 june 2021 icrowdnewswire icrowdn english © copyright icrowdnewswire llc 2021. all rights reserved digital wallets are referred as electronic based payment or internet that stores both financial value as well as personal identity related information in a computer or mobile. _x000a_digital wallets market has high growth prospects due to demand of security by encrypting personal information for the real transactions. _x000a_free sample report + all related graphs &amp; chart@: https://www.advancemarketanalytics.com/sample-report/114994-global-digital-wallets-market the players profiled in the digital wallets market include: alibaba group holdings ltd. (china) apple inc. (united states) citrus payment solutions (india) google, inc. (united states) oxigen services india pvt. _x000a_ltd. (india) paypal holdings ltd. (united states) samsung electronics inc. (south korea) visa (united states) digital wallets segmentation : by type (open, closed, semi-closed), application (retail, healthcare, it, education, others), mode (online, mobile wallets) market trends collaboration and tie up of leading players drivers consumer preference towards digitalization and urbanization. _x000a_for early buyers | get up to 10-25% discount on premium version of this report: https://www.advancemarketanalytics.com/request-discount/114994-global-digital-wallets-market competitive analysis: the digital wallets market examines the competition by highlighting the leading industry players including crucial information, such as company profile, financial information, services offered, recent improvements in products, and key components. _x000a_the common strategies adopted by the digital wallets market page 103 of 154 © 2022 factiva, inc. all rights reserved.technological improvements. _x000a_furthermore, the years considered for the study are as follows: historical years: 2015-2020 base year: 2020 estimated year: 2021 forecast period: 2021-2026 get more information &amp; customization: https://www.advancemarketanalytics.com/enquiry-before-buy/114994-global-digital-wallets-market table of content: chapter 1: digital wallets market overview 1.1 scope of study 1.2 key market categories 1.3 regional and country-wise regulatory scenario 1.4 market investment description 1.5 market study by type 1.5.1 global digital wallets market share by type 1.6 market by application 1.6.1 global digital wallets market share by application 1.7 market by technology 1.7.1 global digital wallets market share by technology 1.8 digital wallets market progress trends under covid-19 outbreak 1.8.1 global covid-19 status summary 1.8.2 impact of the novel coronavirus pandemic on digital wallets market development chapter 3: value chain of digital wallets market 3.1 value chain status 3.2 digital wallets manufacturing pricing structure analysis 3.2.1 production process analysis 3.2.2 manufacturing cost structure of digital wallets 3.2.3 labor cost of digital wallets 3.2.3.1 labor cost of digital wallets during covid-19 outbreak 3.3 marketing and sales model study 3.4 downstream major customer study (region-wise) 3.5 value chain landscape during covid-19 outbreak page 104 of 154 © 2022 factiva, inc. all rights reserved.4.4 company 1 4.4.1 ‘company 1’ basic information 4.4.2 digital wallets product profiles, applications and features 4.4.3 ‘company 1’ digital wallets industry performance 4.4.4 ‘company 1’ business summary updated information on digital wallets market: the report offers comprehensive outline of regional distributions of key and prominent products in the digital wallets market the digital wallets market research report offers developmental plans for businesses involved in the market based on the production cost value and products value, and more for the coming years in order to gain prosperity it also provides all-inclusive study on the overall expansion within the digital wallets market to decide asset developments, product launch and other associated news the report answers how the mid-level producers and major companies earn profit in the digital wallets market read detailed index of full research study at @ https://www.advancemarketanalytics.com/reports/114994-global-digital-wallets-market customization service of the report:- ama research provides customization of reports as per your need. _x000a_dublin, may 21, 2021 /prnewswire/ -- the &quot;a functional taxonomy of digital wallets: today's version, tomorrow's direction&quot; report has been added to researchandmarkets.com's offering. _x000a_a functional taxonomy of digital wallets: today's version, tomorrow's direction, delivers a review of all the major digital wallets using a single consistent taxonomy to enable a more effective competitive evaluation of the feature/functions each wallet supports. _x000a_highlights of the report include: -- digital wallets available today are very different, ranging from universal wallets (apple pay, google pay, samsung pay), to online pay buttons (amazon, paypal, and soon the secure remote commerce (src) solutions), all the way to retailer digital wallets. _x000a_-- universal digital wallets have struggled to provide sufficient features to divert merchants from developing their own digital wallets universal digital wallet providers have created significant distrust on the part of banks, by adding banking features, introducing their own card programs, as well as p2p capabilities. _x000a_-- merchants are also not enamored by the universal digital wallets, as they lack the ability to differentiate their merchant loyalty programs. _x000a_key topics covered: page 108 of 154 © 2022 factiva, inc. all rights reserved.introduction -- a narrow consumer pov on wallets a taxonomy of digital wallet functionality -- but wait, there's more functionality of leading digital wallets -- apple wallet -- google pay -- samsung pay -- paypal -- starbucks -- cumberland farms/ zipline -- amazon pay strategic observations -- key takeaways on today's digital wallets -- strategic questions for the future references figures and tables -- over one in four smartphone owners used a universal wallet in-store in -- google -- samsung -- paypal -- starbucks -- cumberland frams -- zipline -- amazon -- emvco -- mcdonalds -- dunkin donuts -- target -- walmart -- burger king -- subway -- domino's -- chipotle -- cvs -- pizza hut -- panera bread -- cheesecake factory -- gulf -- exxon -- venmo -- bmw -- fido -- uber -- lyft -- airbnb -- opentable for more information about this report visit https://www.researchandmarkets.com/r/vzybp7 media contact: research and markets page 110 of 154 © 2022 factiva, inc. all rights reserved.press@researchandmarkets.com for e.s.t office hours call +1-917-300-0470 for u.s./can toll free call +1-800-526-8630 for gmt office hours call +353-1-416-8900 u.s. fax: 646-607-1907 fax (outside u.s.): +353-1-481-1716 view original content: http://www.prnewswire.com/news-releases/global-digital-wallets-market-report-2021-featuring-functionality-of- leading-digital-wallets---apple-wallet-google-pay-samsung-pay-paypal-starbucks-cumberland-farms-zipline-- amazon-pay-301296840.html source research and markets /web site: http://www.researchandmarkets.com (end) document prn0000020210521eh5l00083 page 111 of 154 © 2022 factiva, inc. all rights reserved.195 words 14 may 2021 theflyonthewall.com flywal english (c) 2021. theflyonthewall.com.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38"/>
    <x v="28"/>
    <x v="21"/>
    <n v="4"/>
    <n v="4"/>
    <x v="4"/>
    <s v="document bnznga0020220131ei1v000mj page 4 of 154 © 2022 factiva, inc. all rights reserved.virtual wedding 345 words 25 january 2022 india today online intyon english copyright 2022. living media india limited remember the couple who made headlines for choosing to get married virtually despite covid-19 restrictions being relaxed by the west bengal government? _x000a_the couple first made headlines earlier this month for setting a virtual wedding trend as many people were infected with covid-19 in the third wave, including sandipan who was also hospitalised. _x000a_we also had the dinner sent to us, said ips officer dyutiman bhattacharya, who was also part of the virtual wedding.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42"/>
    <x v="28"/>
    <x v="24"/>
    <n v="4"/>
    <n v="4"/>
    <x v="3"/>
    <s v="virtual classrooms are becoming a reality in the era of e-learning. _x000a_virtual classrooms are becoming a reality in the era of e-learn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27 of 154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atpatn0020210227eh2r0006a search summary text hd=goog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page 153 of 154 © 2022 factiva, inc. all rights reserved.results found 143 timestamp 21 february 2022 17:44 page 154 of 154 © 2022 factiva, inc. all rights reserved."/>
  </r>
  <r>
    <n v="2156"/>
    <x v="29"/>
    <x v="18"/>
    <n v="3"/>
    <n v="3"/>
    <x v="5"/>
    <s v="as part of the microsoft ignite developer conference being held these days virtually, the redmond firm (washington state, united states) announced that from 2022 will begin to integrate aspects of virtual reality platform and augmented reality mesh in teams. _x000a_announced that from 2022 will begin to integrate aspects of virtual reality platform and augmented reality mesh in team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58"/>
    <x v="29"/>
    <x v="23"/>
    <n v="2"/>
    <n v="2"/>
    <x v="7"/>
    <s v="in addition, with virtual simulation, a person can feel the real-life-like experience at a fraction of the cos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0"/>
    <x v="29"/>
    <x v="2"/>
    <n v="688"/>
    <n v="688"/>
    <x v="1"/>
    <s v="expand in the capital region given the area's growing video game development presence; following last year's visit to see the region's emerging game industry, senator doubles down on his commitment to help capital region level up as leading tech &amp; gaming hub 635 words 17 february 2022 us fed news indfed english copyright 2022. ht media limited. _x000a_washington, feb. 17 -- the office of sen. charles e. schumer issued the following press release: microsoft recently proposed acquisition of activision blizzard inc., which employs over 200 workers in the capital region; senator says time is right to turbocharge game development presence in upstate new york senator says capital region has over 20 gaming companies in its rapidly emerging tech ecosystem fueled by rensselaer polytechnic institute that are prime to support additional investment &amp; establish region as global hub for games schumer to microsoft: capital region's innovative game developers, world renown workforce, and burgeoning tech ecosystem is the ultimate combo to power up the next generation of digital gaming following his continued advocacy to make the capital region a global gaming hub, u.s. senate majority leader charles e. schumer personally met with the president of microsoft, brad smith, urging the company to expand in the capital region, tapping into the area's emerging game development industry. _x000a_&quot;the gaming industry generates hundreds of billions of dollars in revenue and shows no signs of slowing down, and some of the most cutting-edge games are being developed right in the capital region. _x000a_i made it clear to microsoft that if they are looking to level up their gaming biz that the capital region has all the components to become the next global gaming hub,&quot; said senator schumer. _x000a_&quot;our world-class workforce fueled by innovative development programs at rensselaer polytechnic institute and over 20 internationally recognized gaming companies make the capital region the ideal spot for investment to turbocharge the next generation of gaming.&quot; _x000a_senator schumer has been leading the charge to grow the capital region's gaming industry. _x000a_schumer said with industry growth showing no signs of stopping investing in the upstate new york's gaming and tech ecosystem, top-notch universities, and world-class workforce, is the best way for microsoft to be on the forefront of the next generation of gaming. _x000a_the deal was the purchase of activision blizzard — the largest third-party publisher in the gaming industry — to the tune of $69 billion. _x000a_this sum made the transaction the most expensive buyout not just in gaming but in the history of the entire tech industry. _x000a_the company is home to numerous gaming franchises including first-person shooters call of duty and overwatch, the virtual fantasy world of world of warcraft, and even candy crush. _x000a_in the gaming industry and the global economy in general, statistical analysis has shown that the money in acquisitions is only increasing in recent years. _x000a_the place where we have been doing that forever…is gaming.” speaking for microsoft he continued to add, “the way we will even approach the system side of what we’re going to build for the metaverse is, essentially, democratize the game building,” whatever that means. _x000a_the video game market is divided into three segments, consoles, (those high-end expensive gaming devices), computers and mobiles. _x000a_mobile gaming is rising, away from expensive gaming consoles, like microsoft's xbox and sony's playstation. _x000a_nintendo, the other gaming console rival, has a fan following due to its brand and games like mario. _x000a_fair enough, but now, amazon has also announced that it is looking at the gaming market. _x000a_the market trends towards mobile would remove the need for expensive consoles, thus removing sony's monopoly on the gaming console market. _x000a_and if you couple these 425 million gamers, with the cloud infrastructure, azure, along with teams collaboration software, and the gamepass subscription service, microsoft has got all the initial components in place to be a dominant player in the cloud gaming and metaverse arena. _x000a_page 6 of 183 © 2022 factiva, inc. all rights reserved.document btdyon0020220214ei2c000gr page 7 of 183 © 2022 factiva, inc. all rights reserved.acquisition distributed by contify.com 220 words 11 february 2022 contify investment news atinvt english copyright © 2022. contify.com feb. 11 -- arnall golden gregory llp issued the following news release: agg litigation partner and chair of the antitrust &amp; competition practice, jeff jacobovitz, was quoted in an article published in the afk gaming esports business insights newsletter titled “the nuances of an ftc probe into microsoft-activision blizzard acquisition” on february 11, 2022. although the federal trade commission (“ftc”) is taking the lead on looking into microsoft’s planned $68.7 billion acquisition of activision blizzard, jeff stated the news may not be as significant as people think as the department of justice and ftc have shared jurisdiction on antitrust cases in the past. _x000a_jeff also stated that this deal will get a lot of scrutiny due to its scope, size, and overall impact on the gaming market. _x000a_with the growing demand for cloud gaming and innovative gaming consoles, demand for immersed environment gaming is rising rapidly. _x000a_one of the most common uses of vr headsets is in gaming applications. _x000a_companies like oculus, htc, and sony, have built a variety of items that consumers can use for an overall immersive gaming experience. _x000a_consumers are extensively using vr applications, which are based on a variety of purposes, such as the automobile, gaming, media, and entertainment industries. _x000a_for example, consumers are moving towards virtual reality in gaming with high definition, stunning graphics, and motion with high-end audio. _x000a_related articles @ https://www.skreebee.com/read-blog/70251 https://www.updatesee.com/profile/163963 https://blog.foswiki.org/main/globalnavigationsatellitesystemgnssmarket2021 https://sholltna.com/read-blog/4215 https://wozyzy.com/read-blog/7160_omnichannel-retail-commerce-platform-market-research-report-global- forecast-till.html https://lockabee.com/read-blog/24300 https://www.addonface.com/read-blog/5479_signature-verification-market-research-report-global-forecast-to- 2023.html document icrowdn020220210ei2a0018o page 10 of 183 © 2022 factiva, inc. all rights reserved.microsoft has acquired activision blizzard and is changing the landscape of gaming carlos eduardo m. botelho, carlos.botelho@iowastatedaily.com 769 words 6 february 2022 iowa state daily isd english copyright 2022, iowa state daily. _x000a_however, the growth of video game subscription services and the ongoing development of cloud gaming have made the answer to this question more complicated. _x000a_that is why their focus is on gaming services and not outselling ps5s. _x000a_on the other hand, sony does not have a direct competitor to game pass, and they have a wholly different vision for the future of gaming. _x000a_page 11 of 183 © 2022 factiva, inc. all rights reserved.invests in a future where gaming is subscription-based, where consoles will become obsolete, and sony believes that the quality of their exclusive ips will be enough to continue to drive the sales of their consoles. _x000a_university of illinois - springfield ; springfield, il - top-stories by jermaine windham very recently, microsoft made a huge purchase that is sure to shake up the current world of gaming. _x000a_the huge, american multinational technology and software company responsible for making gaming consoles such as the microsoft xbox 360 and series x, bought out activision blizzard. _x000a_which leads to the question: what could this mean for the future of gaming? _x000a_as many may know, microsoft and sony are in competition when it comes to their gaming and platforms. _x000a_the company is opening doors to further gaming innovations. _x000a_((distributed for uwire via m2 communications www.m2.com)) document uwir000020220205ei2500112 page 13 of 183 © 2022 factiva, inc. all rights reserved.business microsoft's videogame boss and the long battle to reinvent the company; the $75 billion bid to buy activision blizzard is the culmination of years of building by phil spencer, the company's gaming chief by aaron tilley 2,218 words 4 february 2022 22:45 the wall street journal online wsjo english copyright 2022 dow jones &amp; company, inc. all rights reserved. _x000a_the deal for activision, which is subject to federal antitrust review, would turn the redmond, wash., company into the world's third-largest videogame company, behind china's tencent holdings ltd. and japan's sony group corp. microsoft would have more than $20 billion a year in gaming revenue, putting it on par with the windows operating system that for decades was the biggest driver of microsoft's business. _x000a_page 14 of 183 © 2022 factiva, inc. all rights reserved.photo: meron menghistab for the wall street journal the acquisition also would let microsoft position its gaming business as an on-ramp to the metaverse, a future vision of the internet that has been heavily hyped within the tech industry. _x000a_as the gaming industry prepares for the adoption of subscription-based business models, acquisitions of gaming studios have been heating up. _x000a_when not gaming, mr. spencer is known to play golf. _x000a_gamers complained about the xbox's high price and the focus on its nongaming features, such as the ability to play tv channels and music. _x000a_still, mr. spencer engineered a big gaming acquisition. _x000a_mr. nadella was focusing on cloud services for its big corporate customers, say people that were familiar with his thinking, and mr. spencer showed him how gaming could fit with that strategy by creating what they later dubbed a &quot;netflix for gaming,&quot; a subscription service running on the cloud rather than on players' consoles or pcs. _x000a_in 2018, mr. spencer unveiled streaming gaming to hundreds of company leaders at an annual retreat at a mountain resort in washington. _x000a_it showed a future of gaming that functioned completely on the cloud, potentially creating a huge new group of consumers to target with microsoft's cloud-services infrastructure. _x000a_&quot;from that moment on, the leadership at the highest levels of microsoft were bought in,&quot; said kareem choudhry, the corporate vice president of cloud gaming, who presented the demo. _x000a_compared with streaming tv shows and movies, gaming requires vastly faster connectivity speeds to work smoothly. _x000a_mr. spencer's opportunity to buy activision, one of the largest gaming companies, arose late last year. _x000a_if the activision deal closes, mr. spencer's group will control 30 studios, pushing the company closer to becoming the &quot;netflix for gaming.&quot;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19 of 183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20 of 183 © 2022 factiva, inc. all rights reserved.business animationxpress team distributed by contify.com 697 words 3 february 2022 animationxpress atanix english copyright © 2022. animationxpress.com hasbro has announced that cynthia w. williams has been appointed president of its wizards of the coast and digital gaming division and that tim fields has been appointed senior vp and gm of digital gaming, both effective 21 february 2022. williams joins hasbro from microsoft, where she most recently served as gm and vp, gaming ecosystem commercial team, and most notably drove the expansion of xbox gaming and the acceleration of game-creator growth. _x000a_fields joins hasbro from kabam games, one of the most successful mobile gaming studios in north america, where he served as ceo for the past five years. _x000a_hasbro’s wizards of the coast and digital gaming division current president and chief operating officer chris cocks said: “we are extremely pleased to welcome cynthia and tim to the hasbro family. _x000a_cynthia brings a deep understanding of technology and e-commerce, along with cloud and console-based gaming. _x000a_her experience is highly complementary to tim’s, who brings to wizards unmatched production experience and a demonstrated ability to accelerate the growth of brands in mobile gaming.” “i am extremely proud of our team and the great successes we’ve had across our wizards of the coast and digital gaming business over the last five years, and also of the ip we’ve created to attract top talent in our space. _x000a_as i transition into my new role as ceo of hasbro later this month, i am excited to partner with cynthia and tim, working together to expand our fan base, deliver across the brand blueprint and activate our significant investments in the business to become the world’s leading fantasy-inspired gaming publisher on all platforms,” cocks continued. _x000a_i look forward to working with chris, tim, hasbro and the entire wizards of the coast team to build on their incredible momentum and deliver exciting new experiences for our fans globally.” williams will succeed cocks, who will assume the role of hasbro ceo on 25 february 2022. as the head of wizards of the coast and digital gaming, williams will lead the strategy for two of the biggest names in gaming, magic: the gathering and dungeons &amp; dragons, while driving continued global growth for the division and leading new fan and story-led tabletop and digital experiences. _x000a_as digital gaming senior vp and gm, he will be responsible for all digital gaming, including internal and external development of wizards’ growing portfolio of story-led projects. _x000a_dublin--(business wire)--february 03, 2022-- the &quot;global cloud gaming market by offering, by device type, by solution, by regional outlook, industry analysis report and forecast, 2021 - 2027&quot; report has been added to researchandmarkets.com's offering. _x000a_the global cloud gaming market size is expected to reach $14.01 billion by 2027, rising at a market growth of 64.1% cagr during the forecast period. _x000a_key market players -- ibm corporation -- activision blizzard, inc. -- advanced micro devices, inc. -- microsoft corporation -- amazon.com, inc. -- intel corporation -- meta platforms, inc. -- nvidia corporation -- sony corporation -- tencent holdings ltd. cloud gaming refers to a form of gaming that is based on cloud technology. _x000a_cloud gaming technology, unlike conventional gaming procedures that runs on the local disk spaces of the gaming device, works as an integration into the cloud technology with lesser requirement of user's device storage. _x000a_in other words, cloud gaming is also called gaming-as-a-service. _x000a_for using cloud gaming technology, the user needs a cloud gaming platform which is provided by the developer organization of the game with a subscription pack. _x000a_market growth factors: minimized restrictions for high-end specifications and freedom for cross-platform gaming a lot of games across the gaming industry demand high-end pcs with ultra-advanced specifications and external sources like graphic cards and additional ram, which deprives the gamers, without access to these resources, from the gaming experiences. _x000a_cloud gaming allows the users to play a wide range of games on a variety of compatible devices without any restrictions of high-end specifications as well as other external resources. _x000a_the high-scale infrastructure developed intending to smoothen the cloud gaming experience, allows the user to run graphic-intense games on their low-spec devices like mobile phones, laptops, tablets, gaming consoles, and other devices. _x000a_increasing trend of gaming communities with the increasing interest and attention of people toward rising trend of gaming communities is one of the reason that is encouraging cloud gaming. _x000a_while playing on cloud gaming platforms, the developers allow the gamers to form a new gaming community or join an existing one on the developer provided cloud gaming platform. _x000a_the gaming community allow the gamers to interact with various gamers across the world respective to the language and preferences selected by the user. _x000a_gaming communities also enable the user to join clans and crews so they can play with few particular gamers across the platform. _x000a_market restraining factor: addiction to cloud games due to increased access the diffusion of cloud gaming trend is constantly rising due to the increased access to these games, that too in a very low prices. _x000a_key topics covered: chapter 1. market scope &amp; methodology chapter 2. market overview 2.1 introduction 2.1.1 overview 2.1.1.1 market composition and scenario 2.2 key factors impacting the market 2.2.1 market drivers 2.2.2 market restraints chapter 3. competition analysis - global 3.1 cardinal matrix 3.2 recent industry wide strategic developments 3.2.1 partnerships, collaborations and agreements 3.2.2 product launches and product expansions 3.2.3 acquisition and mergers 3.3 top winning strategies 3.3.1 key leading strategies: percentage distribution (2017-2021) 3.3.2 key strategic move: (partnerships, collaborations and agreements: 2019, may - 2021, oct) leading players chapter 4. global cloud gaming market by offering chapter 5. global cloud gaming market by device type chapter 6. global cloud gaming market by solution chapter 7. global cloud gaming market by region page 24 of 183 © 2022 factiva, inc. all rights reserved.for more information about this report visit https://www.researchandmarkets.com/r/nb5k9t. _x000a_view source version on businesswire.com: https://www.businesswire.com/news/home/20220203005884/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3ei23000fr page 25 of 183 © 2022 factiva, inc. all rights reserved.1,353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o.trevisani@wsj.com; @ptrevisani) (end) dow jones newswires february 02, 2022 16:32 et (21:32 gmt) document djdn000020220202ei22003fk page 27 of 183 © 2022 factiva, inc. all rights reserved.135 words 3 february 2022 03:02 dow jones institutional news djdn english copyright © 2022, dow jones &amp; company, inc. 1632 et - hasbro is adding another microsoft executive to lead its wizards of the coast and digital gaming unit, with cynthia williams joining from the tech company to serve as president. _x000a_williams had served as general manager and vice president of microsoft's gaming ecosystem commercial team, and helped with the expansion of xbox gaming. _x000a_hasbro also adds another digital gaming executive to the group, with tim fields, the former ceo of kabam games, set to become general manager of digital gaming. _x000a_(paul.ziobro@wsj.com; @pziobro) (end) dow jones newswires february 02, 2022 16:32 et (21:32 gmt) document djdn000020220202ei22003dr page 28 of 183 © 2022 factiva, inc. all rights reserved.648 words 1 february 2022 icrowdnewswire icrowdn english © copyright icrowdnewswire llc 2022. all rights reserved advance market analytics published a new research publication on “3d gaming console market insights, to 2026″ with 232 pages and enriched with self-explained tables and charts in presentable format. _x000a_the growth of the 3d gaming console market was mainly driven by the increasing r&amp;d spending across the world. _x000a_some of the key players profiled in the study are: kaneva llc (united states),linden research, inc. (united states),microsoft corporation (united states),apple inc. (united states),activision publishing inc. (united states),avatar reality inc. (united states),electronic arts inc. (united states),nintendo co. ltd. (japan),oculus vr (united states),logitech (switzerland) get free exclusive pdf sample copy of this research @ https://www.advancemarketanalytics.com/sample-report/3362-global-market-3d-gaming-console-2 scope of the report of 3d gaming console the 3d gaming console is a computer device that outputs a video signal or visual image to display a video game that one or more people can play. _x000a_the titled segments and sub-section of the market are illuminated below: by type (virtual and augmented reality, auto stereoscopy, polarized shutter, xbox illumiroon, leap motion technology, other), application (household, commercial, other), distribution chanel (online, offline), component (hardware, software) market trends: advancements and improvements in the game console market drivers: high demand for 3d games across the world increased penetration of the internet rise in the disposable income of the people in developing countries market opportunities: introduction of advanced 3d smart phones growing technological innovations in the gaming sector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have any questions regarding global 3d gaming console market report, ask our experts@ https://www.advancemarketanalytics.com/enquiry-before-buy/3362-global-market-3d-gaming-console-2 strategic points covered in table of content of global 3d gaming console market: chapter 1: introduction, market driving force product objective of study and research scope the 3d gaming console market page 29 of 183 © 2022 factiva, inc. all rights reserved.chapter 3: displaying the market dynamics- drivers, trends and challenges &amp; opportunities of the 3d gaming console chapter 4: presenting the 3d gaming console market factor analysis, porters five forces, supply/value chain, pestel analysis, market entropy, patent/trademark analysis. _x000a_chapter 5: displaying the by type, end user and region/country 2015-2020 chapter 6: evaluating the leading manufacturers of the 3d gaming console market which consists of its competitive landscape, peer group analysis, bcg matrix &amp; company profile chapter 7: to evaluate the market by segments, by countries and by manufacturers/company with revenue share and sales by key countries in these various regions (2021-2026) chapter 8 &amp; 9: displaying the appendix, methodology and data source finally, 3d gaming console market is a valuable source of guidance for individuals and companies. _x000a_read detailed index of full research study at @ https://www.advancemarketanalytics.com/reports/3362-global-market-3d-gaming-console-2 thanks for reading this article; you can also get individual chapter wise section or region wise report version like north america, middle east, africa, europe or latam, southeast asia. _x000a_this follows concerns about the company's use of auto-renewing subscriptions for its xbox live gold and game pass online gaming products. _x000a_document teleur0020220126ei1q000gq page 31 of 183 © 2022 factiva, inc. all rights reserved.penn national gaming? _x000a_view original content to download multimedia: https://www.prnewswire.com/news-releases/thinking-about-trading-options-or-stock-in-microsoft-biontech- advanced-micro-devices-datadog-or-penn-national-gaming-301468701.html source investorsobserver page 32 of 183 © 2022 factiva, inc. all rights reserved.document prn0000020220126ei1q000jl page 33 of 183 © 2022 factiva, inc. all rights reserved.microsoft posts robust quarter results, bets big on gaming 284 words 26 january 2022 indo-asian news service hnians english copyright 2022. indo-asian news service san francisco, jan 26 (ians) after acquiring call of duty publisher activision blizzard for $68.7 billion, microsoft has reported strong results for its quarter that ended december 31, with $51.7 billion in revenue (up 20 per cent) and $18.8 billion in net income (up 21 per cent). _x000a_&quot;with our planned acquisition of activision blizzard announced last week, we are investing to make it easier for people to play great games wherever, whenever, and however they want, and also shape what comes next for gaming as platforms like the metaverse develop,&quot; he added. _x000a_document bnw0000020220125ei1p00kwt page 35 of 183 © 2022 factiva, inc. all rights reserved.microsoft profits up 21%, giving cushion for gaming push via ap news wire 262 words 26 january 2022 03:49 independent online indop english © 2022. independent digital news and media ltd. all rights reserved demand for microsoft’s cloud-computing services and work software helped boost its quarterly profits by 21% as the pandemic kept many office workers at home demand for microsoft’s cloud-computing services and work software helped boost its quarterly profits by 21% as the pandemic continued to keep many office workers at home. _x000a_read more nintendo switch oled review: the best version of the console yet how to pre-order the nintendo switch oled in the uk best nintendo switch deals and bundles for 2021 document indop00020220125ei1p00g1t page 36 of 183 © 2022 factiva, inc. all rights reserved.1,016 words 25 january 2022 11:30 channel newsasia cnewas english (c) 2022 mediacorp news pte ltd. all rights reserved paisley, scotland: microsoft was positioning itself as one of the pioneers of the metaverse even before its us$75 billion deal to buy online gaming giant activision blizzard. _x000a_games like axie infinity (which is not owned by activision) have already shown the potential for buying and selling many in-game items as nfts, and other major gaming companies like square enix and sega are moving in the same direction. _x000a_with such huge potential for monetisation in gaming, microsoft’s activision takeover looks set to put the company at the heart of it. _x000a_it will also catapult microsoft to become the world’s third-largest gaming company by sales, behind china’s tencent holdings ltd and japan’s sony group corp, and way ahead of current no 3 player, kyoto-based nintendo co ltd. ostensibly, the move was intended to “accelerate the growth in microsoft’s gaming business across mobile, pc, console and cloud” and “provide building blocks for the metaverse”. _x000a_“gaming is the most dynamic and exciting category in entertainment across all platforms today and will play a key role in the development of metaverse platforms,” satya nadella, ceo of microsoft, said when announcing his company’s largest-ever acquisition. _x000a_the acquisition combines gaming software or content produced by activision and microsoft, access to a 400 million-strong gaming community and microsoft’s expertise and hefty footprint in the cloud as well as its experience as the biggest subscription-based software-as-a-service (saas) player, to herald a new era in cloud gaming. _x000a_to understand the boom in mobile video gaming and the advent of cloud gaming, you need to look at the big picture. _x000a_video gaming globally is now a us$260 billion industry, if you add in all the related services and peripherals. _x000a_people spent more on video gaming than they did on movies and music combined last year. _x000a_little wonder, then, that walt disney co, netflix inc as well all the big five tech players — apple, microsoft, amazon, alphabet and meta — want a piece of the video gaming action. _x000a_mobile is now the largest segment in gaming, with over 95% of all players globally playing games on their devices like smartphones or tables, though hardcore gamers still prefer game consoles such as playstation 5, xbox series x and nintendo’s switch or games on pcs. _x000a_gaming apps account for around 70% of total app store revenues. _x000a_ironically, google and apple are developing their own cloud-based gaming platforms so they don’t lose too much of the revenues. _x000a_subscriptions the holy grail the big opportunity is in cloud gaming and the holy grail of cloud gaming is gaming subscriptions. _x000a_just as cloud-based saas powered by subscriptions or recurring revenues was the key driver of the software boom over the past five years, cloud gaming has the potential to be the next big thing. _x000a_microsoft is moving to cloud gaming just as video games sales are now mostly digital. _x000a_microsoft has a game pass gaming subscription service with over 25 million players. _x000a_microsoft’s xbox cloud gaming service is smaller than its game pass but its strategy is to combine game pass and cloud gaming and come up with something akin to a gaming-as-a-service. _x000a_if you find all this a little overwhelming, let me explain: cloud gaming is an emerging technology that allows people to stream games using nearly any internet-connected device with a screen, just like how they stream videos on netflix, amazon prime, appletv+ or other platforms. _x000a_but netflix’s cloud gaming offerings are coming. _x000a_netflix ceo reed hastings has identified gaming as the biggest threat to his streaming service and wants to be one of the leading players in cloud gaming. _x000a_cloud-game services raked in us$3.7 billion in consumer sales in 2021. omdia, a video games research firm, estimates total cloud-games revenues will exceed us$12 billion by 2026. barclays research in a recent report estimates that total cloud gaming revenues are likely to grow 32% from an estimated us$4.03 billion last year to us$5.3 billion this year. _x000a_both facebook and apple have cloud gaming ambitions and several large game developers like epic games and roblox are eyeing the opportunities in the cloud space as well. _x000a_as the metaverse evolves, gaming is likely to have a transformative impact on entertainment. _x000a_for its part, the software giant is likely to argue that the video gaming industry is very competitive, and that it is essentially using the acquisition to beef up its own gaming ip (intellectual property) portfolio. _x000a_not just as a competitor to amazon’s aws cloud infrastructure unit but also its abil"/>
  </r>
  <r>
    <n v="2181"/>
    <x v="29"/>
    <x v="10"/>
    <n v="3"/>
    <n v="3"/>
    <x v="1"/>
    <s v="currently, the new hires of accenture meet together on teams and receive instructions on how to create a digital avatar and access the virtual space called one accenture park. _x000a_he showed how in the metaverse, players could invite digital avatars of their friends to play multiplayer games using ar and vr.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4"/>
    <x v="29"/>
    <x v="16"/>
    <n v="7"/>
    <n v="7"/>
    <x v="1"/>
    <s v="document icrowdn020220105ei15000s0 page 106 of 183 © 2022 factiva, inc. all rights reserved.characteristics on 2d or 3d avatars&quot; published online (uspto 20210386383) 1,918 words 3 january 2022 journal of engineering joeng sequence, receive a physiological signal, generate an attention mask based on the received physiological signal, wherein the attention mask includes attention weights indicative of a strength of the physiological signal for differing portions of the frame of the video sequence, generate a pixel adjustment value based on the physiological signal and the attention mask, and apply the pixel adjustment value to an identified pixel in the frame of the video sequence. _x000a_for more information, see this patent application: mcduff, daniel j. animating physiological characteristics on 2d or 3d avatars. _x000a_page 143 of 183 © 2022 factiva, inc. all rights reserved.page 144 of 183 © 2022 factiva, inc. all rights reserved.microsoft to join metaverse race, announces mesh for teams with 3d avatars nithya p nair 516 words 4 november 2021 15:51 ndtv ndtvin english copyright. _x000a_the 3d avatars, however, will be more interactive. _x000a_document icrowdn020211103ehb30015v page 149 of 183 © 2022 factiva, inc. all rights reserved.microsoft teams works on 3d avatars and immersive meetings to compete with meta 352 words 3 november 2021 ce noticiasfinancieras nfince english copyright © content engine llc on october 28th, mark zuckerberg announced that facebook, his company that he founded in his college days, was going to change its name to meta, because that name better represents his new project: the creation of a metaverse, a virtual environment that will allow people to do various activities, such as work, play, meet with friends, among others. _x000a_according to the verge, the company has plans to combine its microsoft teams and microsoft mesh platforms so that users can have more immersive virtual meetings and use 3d avatars that will mimic their facial gestur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185"/>
    <x v="29"/>
    <x v="1"/>
    <n v="147"/>
    <n v="147"/>
    <x v="1"/>
    <s v="“it’s not clear, but certainly based on the statements coming out of the ftc on tech and the pressure being exerted by the legislature, i think that it will be a battle.” [category: law/ legal services, computer software, computers, m&amp;a activities, regulatory and legal] source: arnall golden gregory llp document atinvt0020220212ei2b0008f page 8 of 183 © 2022 factiva, inc. all rights reserved.corporation (japan), google llc, microsoft corporation (us), 989 words 10 february 2022 icrowdnewswire icrowdn english © copyright icrowdnewswire llc 2022. all rights reserved market highlights market research future (mrfr), in its latest study on the global virtual reality market 2020, reveals multiple factors that determine dynamics of the market in the review period. _x000a_a detailed study of the impact of covid 19 on the virtual reality market is explained in the report. _x000a_as per mrfr analysis, the virtual reality market can rise at 37.4?gr across the forecast period 2017–2027. _x000a_the virtual reality market value can touch usd 101.2 bn by 2027. vr tech has gained widespread recognition following the growing adoption of the technology in the past few years. _x000a_furthermore, the introduction of commercial virtual reality headsets is expected to stimulate market growth, and investments by technological giants such as ‘google’ are likely to lead to advancements in the field of display technology. _x000a_moreover, with growing investment in research and development by key players, market research future (mrfr) projects the global virtual reality market to be more competitive in the coming years and is estimated to hit usd 101.2 billion at a 37.4?gr during the forecast period (2017–2027). _x000a_get a free sample @ https://www.marketresearchfuture.com/sample_request/916 segmentation table by component hardware software services by device type head-mounted displays gesture tracking device projectors &amp; display walls 3d cameras others by technology non-immersive semi-immersive fully immersive by vertical consumer electronics aerospace &amp; defense healthcare commercial industrial virtual reality has often found its application enthralling, with interactive video games or even movies and television series. _x000a_where it is too dangerous, costly, or impractical to do in reality, virtual reality is seen as an ideal alternative. _x000a_the new developments in the consumer electronics segment are driving the development of virtual reality for multiple applications across the marketplace. _x000a_for example, consumers are moving towards virtual reality in gaming with high definition, stunning graphics, and motion with high-end audio. _x000a_the coronavirus pandemic has had a positive effect on the virtual reality market share. _x000a_however, numerous vr service companies, such as amazon explore and the new airbnb virtual reality service, have hit the market with cost-effective and fun services. _x000a_this is expected to increase the demand for virtual reality. _x000a_however, the advancement in virtual reality is still in progress, and there are high expectations on what the future holds for vr. _x000a_browse complete report @ https://www.marketresearchfuture.com/reports/virtual-reality-market-916 global virtual reality market research report: by component (hardware and software), by device type (head-mounted displays, gesture tracking device, projectors and display walls and 3d cameras), by technology (non-immersive, semi-immersive and fully immersive), by vertical (consumer electronics, aerospace and defense, healthcare, commercial, industrial and others) – forecast till 2027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_x000a_sometimes referred to as the age of acceleration, we’re soon going to have mature versions of virtual reality, blockchain online ledgers, nanotech, artificial intelligence and haptics (interacting with computers through touch sensors) – not to mention quantum computing and brain to computer interfaces. _x000a_yet although zuckerberg talks about how we will be able to use virtual reality (vr) headsets and augmented-reality (ar) glasses to work, entertain and educate in this new immersive online space, defining the metaverse is difficult. _x000a_document tuotre0020220120ei1k0008h page 68 of 183 © 2022 factiva, inc. all rights reserved.marc iseli 512 words 20 january 2022 handelszeitung translated into english hadlen hanztr sony sell-off on microsoftgaming fears callum jones 252 words 20 january 2022 the times t 1; national microsoft in virtual reality challenge to sony sam nusey 391 words 20 january 2022 i iind 1st 366 words 20 january 2022 04:07 reuters news lba english copyright 2022 thomson reuters. _x000a_the idea is that you will put on a virtual reality headset and a digital representation of yourself – an avatar – will interact with others at work and play in a combination of virtual and augmented reality. _x000a_as a virtual reality version of the internet, the metaverse has captivated both silicon valley and madison avenue, and gaming and work have emerged as the two main roads that lead there. _x000a_we believe this partnership is yet another innovative way to strike a chord with the youth and strengthen our position in their minds.” document atintv0020220108ei180005v page 104 of 183 © 2022 factiva, inc. all rights reserved.sensics, samsung electronics, oculus vr, microsoft, leap motion, htc, google, eon reality, cyberglove systems 746 words 5 january 2022 icrowdnewswire icrowdn english © copyright icrowdnewswire llc 2022. all rights reserved the virtual reality devices market assessment includes the forecast length 2022-2028, based on unique research in addition to a market evolution projection based on earlier studies. _x000a_request a free sample of report @ https://www.intelligencemarketreport.com/report-sample/269567 key player included in this survey vuzix sony sixense entertainment sensics samsung electronics oculus vr microsoft leap motion htc google eon reality cyberglove systems the virtual reality devices market research file targets to offer an in-depth qualitative and quantitative analysis of the critical elements influencing the market boom. _x000a_geographic gain, geopolitical circle of relatives participants, macro and microeconomic problems, and geographic benefit are all used to the breakdown of the worldwide aggressive environment into regions in the global market assessment over the forecast period of 2022-2028. market segmentation segmented by type non-immersive type semi-physical type totally immersive type segmented by application consumers commercial space defense medical industry other the splendid description of the essential market instructions is meant to offer in-depth analysis, with an emphasis on key capabilities and the competitive advantage that can be obtained with the resource of the use of trending methods within the forecast period 2022-2028. items equipped, which typically enlists the style of products to be had in the virtual reality devices market, processing era implemented, which specifies the several techniques used for processing and production, give up-customers, and applications, to name some, are all highlighted in the forecast length 2022-2028. make an enquiry of this report @ https://www.intelligencemarketreport.com/send-an-enquiry/269567 competitive scenario the studies analyses the competitive outlook and the market percentage held thru the organisation’s top opposition. _x000a_during the research period, the virtual reality devices market has grown to be separated into several divisions, each of which changed into very well analyzed in phrases of geography. _x000a_this phase gives a listing of the top gamers further to a radical portfolio that includes their market function and crucial traits over the forecast duration of 2021-2027. major highlights of the virtual reality devices market report the market dynamics and capacity forecast encompass the statistical boom rate as well as market estimations. _x000a_the study includes the drivers and restraints of the virtual reality devices market, as well as the impact they have on demand over the forecast period. _x000a_(end) dow jones newswires november 24, 2021 03:30 et (08:30 gmt) document djdn000020211124ehbo000rt page 121 of 183 © 2022 factiva, inc. all rights reserved.google 867 words 23 november 2021 icrowdnewswire icrowdn english © copyright icrowdnewswire llc 2021. all rights reserved the latest research coverage on virtual reality content creation market provides a detailed overview and accurate market size. _x000a_access sample report + all related graphs &amp; charts @: https://www.advancemarketanalytics.com/sample-report/57329-global-virtual-reality-content-creation-market the virtual reality content creation market study by ama research gives an essential tool and source to industry stakeholders to figure out the market and other fundamental technicalities, covering growth, opportunities, competitive scenarios, and key trends in the virtual reality content creation market. _x000a_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boston, nov. 23, 2021 /prnewswire/ -- data bridge market research recently released a research report on the virtual reality market analysis and elaborates the industry coverage, current market competitive status, and market outlook and financial forecast. _x000a_moreover, it categorizes the virtual reality market by key players, product type, applications regions, etc. _x000a_the virtual reality market is expected to gain market growth in the forecast period of 2021 to 2028. data bridge market research analyses that the market is growing with a cagr of 49.2% in the forecast period of 2021 to 2028 and is expected to reach usd 484,489.49 million by 2028. increasing trends in video gaming are aiding the growth of this market. _x000a_get sample copy of virtual reality market + all related graphs &amp; charts @ https://www.databridgemarketresearch.com/request-a-sample/?dbmr=global-virtual-reality-market this research study can be used to double check the data collected through internal analyses. _x000a_virtual reality market report guides to stay up to date on the market as a whole and give a holistic view of the market allowing the benchmarking of all the companies in the industry, not just the ones that are focused. _x000a_read detailed index of full research study @ https://www.databridgemarketresearch.com/reports/global-virtual-reality-market prmininent key players in the global virtual reality market are -- sony corporation -- lenovo, autodesk -- nintendo -- psious -- worldviz -- firsthand technology -- sixense enterprises page 124 of 183 © 2022 factiva, inc. all rights reserved.-- fove -- ultraleap limited -- starvr corp -- google -- qualcomm technologies -- barco -- hp development company -- microsoft -- samsung electronics -- facebook -- virtuix -- among others. _x000a_final confirmation to be provided by research team depending upon the difficulty of survey get full access of the report @ https://www.databridgemarketresearch.com/checkout/buy/singleuser/global-virtual-reality-market segmentation -- by component (hardware and software), -- by device type (head-mounted displays, projectors &amp; display walls and gesture-tracking devices), -- by technology (fully immersive, non-immersive and semi immersive), -- by vertical (entertainment &amp; media, healthcare, industrial, commercial, aerospace &amp; defence, automotive, education and others) regional analysis: -- north america [u.s., canada, mexico] -- europe [germany, uk, france, italy, rest of europe] -- asia-pacific [china, india, japan, south korea, southeast asia, australia, rest of asia pacific] -- south america [brazil, argentina, rest of latin america] -- middle east &amp; africa [gcc, north africa, south africa, rest of middle east and africa] to check the complete table of content @ https://www.databridgemarketresearch.com/toc/?dbmr=global-virtual-reality-market key findings &amp; all data available in virtual reality market report: page 125 of 183 © 2022 factiva, inc. all rights reserved.manufacturing developments, market segments, product portfolios and product expansion scope, forecast span as well as application diversification -- competitive landscape: elaborate portfolios of various local, regional and global vendors and manufacturers inclusive of swot analysis, capacity and product catalogue and capacity and other vital details that remain important constituents of the market -- executive summary: this particular section of the report lends appropriate focus on various factors such as growth rate, optimum drivers and restraints, competitors as well as trends that define the competition outline reasons for purchasing this report data bridge market research relies on industry-wide databases for both regional and global authentic data, which enables the team to decipher the precise trends and existing scenario in the market. _x000a_data bridge market research has estimated a large growth in the asia-pacific virtual reality market and the market leaders targeting china, japan, and south korea to be their next revenue pockets for 2020. the virtual reality market is becoming more competitive every year with companies such as sony corporation, facebook technologies, llc. _x000a_(a subsidiary of facebook inc.) and samsung electronics co., ltd. as they are the market leaders for the virtual reality market. _x000a_the data bridge market research new reports highlight the major growth factors and opportunities in the virtual reality market. _x000a_**analysis tool: the global virtual reality market report contains accurate analysis and evaluation data for key industry players and market coverage using a number of analytical tools. _x000a_**demand &amp; supply and effectiveness: virtual reality report additionally provides distribution, production, consumption &amp; exim** (export &amp; import). _x000a_explore its regional reports asia-pacific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japan, china, india, south korea, australia, singapore, malaysia, thailand, indonesia, philippines, taiwan and rest of asia-pacific) industry trends and forecast to 2028. _x000a_(more to follow) virtual reality market may see big move forecast -2- europe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germany, france, u.k., switzerland, italy, russia, spain, netherlands, belgium, turkey and rest of europe) industry trends and forecast to 2028. middle east and af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south africa, uae, egypt, saudi arabia, israel and rest of the middle east and africa) industry trends and forecast to 2028. north america virtual reality market, by component (hardware and software), device type (head-mounted displays, projectors &amp; display walls and gesture-tracking devices), technology (fully immersive, non-immersive and semi immersive), vertical (entertainment &amp; media, healthcare, industrial, commercial, aerospace &amp; defense, automotive, education and others), country (u.s., canada, and mexico) industry trends and forecast to 2028. about data bridge market research, private ltd data bridge market research pvt ltd is a multinational management consulting firm with offices in india and canada. _x000a_-- moreover, the increasing applications of immersive technologies, such as virtual reality, augmented reality, and mixed reality, are anticipated to be a cornerstone in the gaming industry. _x000a_according to a worldwide survey of technology company executives, startup founders, and investors, 59% of the respondents believe that gaming will dominate the investment directed to the development of vr (virtual reality) technology. _x000a_document lcdvp00020211119ehbj00anf page 134 of 183 © 2022 factiva, inc. all rights reserved.| alphabet, samsung, microsoft, apple 1,208 words 19 november 2021 icrowdnewswire icrowdn english © copyright icrowdnewswire llc 2021. all rights reserved global augmented and virtual reality content and application market status, trends and covid-19 impact report 2021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augmented and virtual reality content and application market, and compares it with other markets., market definition, regional market opportunity, sales and revenue by region, manufacturing cost analysis, industrial chain, market effect factors analysis, augmented and virtual reality content and application market size forecast, market data &amp; graphs and statistics, tables, bar &amp;pie charts, and many more for business intelligence. _x000a_– in-depth analysis pre &amp; post covid-19 market outbreak impact analysis &amp; situation by region download free sample copy of ‘augmented and virtual reality content and application market’ report @ https://reportocean.com/industry-verticals/sample-request?report_id=bis235235 key segments studied in the global augmented and virtual reality content and application market manufacturer detail alphabet samsung microsoft apple bmw worldviz llc qualcomm atheer daqri echopixel product type segmentation software service application segmentation aerospace &amp; defense gaming medicine education business/e-commerc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bis235235 key points covered in augmented and virtual reality content and application market report: global augmented and virtual reality content and application market research report section 1: global augmented and virtual reality content and application industry overview section 2: global economic impact on augmented and virtual reality content and application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augmented and virtual reality content and application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augmented and virtual reality content and application market forecast ……..and view more in complete table of contents browse premium research report with tables and figures at @ https://reportocean.com/industry-verticals/sample-request?report_id=bis235235 thanks for reading this article; you can also get individual chapter wise section or region wise report version like north america, europe or asia. _x000a_it has announced mesh, which is an equivalent of the metaverse and brings collaborative tools in virtual reality for teams users. _x000a_document intyon0020211103ehb3000ea page 146 of 183 © 2022 factiva, inc. all rights reserved.microsoft corp., apple 1,409 words 3 november 2021 icrowdnewswire icrowdn english © copyright icrowdnewswire llc 2021. all rights reserved global virtual reality (vr) in gaming and ar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vr) in gaming and ar in gaming market, and compares it with other markets., market definition, regional market opportunity, sales and revenue by region, manufacturing cost analysis, industrial chain, market effect factors analysis, virtual reality (vr) in gaming and ar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vr) in gaming and ar in gaming market’ report @ https://reportocean.com/industry-verticals/sample-request?report_id=mai228308 key segments studied in the global virtual reality (vr) in gaming and ar in gaming market based on the virtual reality (vr) in gaming and ar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vr) in gaming and ar in gaming market covered in chapter 5: amd google microsoft corp. apple gopro facebook qualcomm largan precision samsung zeiss international nvidia fove razor htc sony corp., nintendo co. ltd. in chapter 6, on the basis of types, the virtual reality (vr) in gaming and ar in gaming market from 2015 to 2025 is primarily split into: virtual reality (vr) in gaming ar in gaming in chapter 7, on the basis of applications, the virtual reality (vr) in gaming and ar in gaming market from 2015 to 2025 covers: gaming console desktop smartphon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308 key points covered in virtual reality (vr) in gaming and ar in gaming market report: global virtual reality (vr) in gaming and ar in gaming market research report section 1: global virtual reality (vr) in gaming and ar in gaming industry overview section 2: global economic impact on virtual reality (vr) in gaming and ar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vr) in gaming and ar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vr) in gaming and ar in gaming market forecast ……..and view more in complete table of contents browse premium research report with tables and figures at @ https://reportocean.com/industry-verticals/sample-request?report_id=mai228308 thanks for reading this article; you can also get individual chapter wise section or region wise report version like north america, europe or asia. _x000a_microsoft had earlier created a special version of minecraft for hololens to showcase the game’s potential in augmented reality (ar) and virtual reality (vr). _x000a_document telwor0020211103ehb30005n page 152 of 183 © 2022 factiva, inc. all rights reserved.microsoft refuses to be outdone by meta and brings virtual reality to teams 256 words 2 november 2021 ce noticiasfinancieras nfince english copyright © content engine llc microsoft revealed tuesday its strategy to bring virtual reality to its popular online collaboration platform teams, just days after the company that owns facebook changed its name to meta precisely to do the same. _x000a_as part of the microsoft ignite developer conference being held these days virtually, the redmond firm (washington state, united states) 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changed its name to meta to reflect the shift in its priorities to the metaverse, a virtual reality world similar to the one shown today by microsoft. _x000a_amp document nfince0020211103ehb2000o5 page 153 of 183 © 2022 factiva, inc. all rights reserved.microsoft goes head-to-head with meta, brings virtual reality to teams 286 words 2 november 2021 ce noticiasfinancieras nfince english copyright © content engine llc san francisco (usa), nov 2 (efe) - microsoft announced tuesday its plan to bring virtual reality to its popular online collaboration platform teams, less than a week after the company that owns facebook changed its name to meta precisely to do the same. _x000a_as part of the microsoft ignite developer conference being held these days virtually, the redmond firm (washington state, usa) announced that from 2022 it will begin integrating aspects of the virtual reality and augmented reality platform mesh into teams.uu.) _x000a_announced that from 2022 will begin to integrate aspects of virtual reality platform and augmented reality mesh in teams. _x000a_the virtual universe in teams can be accessed both using virtual reality glasses and from the phone or computer. _x000a_last thursday, the company that owns facebook, which until then had the same name as the social network, changed its name to meta to reflect the shift in its priorities towards the metaverse, a virtual reality world similar to that shown today by microsoft. _x000a_((distributed via m2 communications - http://www.m2.com)) document insatv0020211028ehas00003 page 160 of 183 © 2022 factiva, inc. all rights reserved.microsoft, augmedix 1,055 words 26 october 2021 icrowdnewswire icrowdn english © copyright icrowdnewswire llc 2021. all rights reserved a latest intelligence report published by ama research with title “healthcare augmented and virtual reality market outlook to 2026. a detailed study accumulated to offer latest insights about acute features of the global healthcare augmented and virtual reality market. _x000a_this report provides a detailed overview of key factors in the healthcare augmented and virtual reality market and factors such as driver, restraint, past and current trends, regulatory scenarios and technology development. _x000a_major players in this report include, google (united states), microsoft (united states), daqri (united states), psious (spain), mindmaze (switzerland), firsthand technology (united states), medical realities (united kingdom), atheer (united states), augmedix (united states) and oculus vr (united states) free sample report + all related graphs &amp; charts @: https://www.advancemarketanalytics.com/sample-report/86795-global-healthcare-augmented-and-virtual- reality-market definition: healthcare is one of the vital domains to adopt virtual reality, which entails surgery simulation, phobia treatment, robotic training, and expertise training. _x000a_virtual reality (vr) is used as a diagnostic tool that allows doctors and surgeons to arrive at a diagnostic consensus in unification with other methods such as magnetic resonance imaging (mri) scans. _x000a_virtual reality has been deployed for training purposes and in remote tele surgery, where surgery is performed at a separate location to the patient. _x000a_market trend technological advancements along with increasing interest of investors in healthcare augmented &amp; virtual reality market drivers rising demand for robotic surgeries instead of by-pass surgeries increase number of spinal problems and brain related issues opportunities rising implementation of telehealth platform integrated with ar/vr technologies restraints regulatory implications challenges initial costs associated with the development of healthcare ar/vr technologies the global healthcare augmented and virtual reality market segments and market data break down are illuminated below: by type (hardware, software and service), application (surgery, fitness management, patient care management, pharmacy management, medical training and education, others), end use (operating rooms, page 161 of 183 © 2022 factiva, inc. all rights reserved.diagnostics laboratories, others) enqu"/>
  </r>
  <r>
    <n v="2197"/>
    <x v="29"/>
    <x v="6"/>
    <n v="33"/>
    <n v="33"/>
    <x v="4"/>
    <s v="malpass said during a peterson institute for international economics virtual event that more capital needed to flow into poor countries, but these flows have been disrupted by unusually easy monetary policies in developed countries. _x000a_malpass said during a peterson institute for international economics virtual event that more capital needed to flow into poor countries, but these flows have been disrupted by unusually easy monetary policies in developed countries. _x000a_federal communications bar association to spotlight tech policy shifts for 2022 the federal communications bar association will explore where tech policy stands now and how it should evolve in 2022 at a jan. 19 virtual event co-hosted by the group's 11 nationwide chapters and its emerging issues in tech committee. _x000a_| dan ackerman/cnet document cnewsn0020210928eh9s0008h page 176 of 183 © 2022 factiva, inc. all rights reserved.1,039 words 23 september 2021 icrowdnewswire icrowdn english © copyright icrowdnewswire llc 2021. all rights reserved stay up-to-date and exploit latest trends of virtual event software market with latest edition released by ama. _x000a_virtual event software market comprehensive study is an expert and top to bottom investigation on the momentum condition of the worldwide virtual event software industry with an attention on the global market. _x000a_the report gives key insights available status of the virtual event software producers and is an important wellspring of direction and course for organizations and people keen on the business. _x000a_by and large, the report gives an inside and out understanding of 2021-2026 worldwide virtual event software market covering extremely significant parameters. _x000a_key players in this report include, adobe inc. (united states),alcatel-lucent enterprise (france),avaya inc. (united states),cisco systems, inc. (united states),ibm corporation (united states),microsoft (united states),mitel networks corp (canada),ubivent gmbh (germany),zoom video communications, inc. (united states),whova inc. (united states) free sample report + all related graphs &amp; charts @: https://www.advancemarketanalytics.com/sample-report/131845-global-virtual-event-software-market brief summary of virtual event software: virtual event software is a software that allows businesses to continue their event and conferencing schedules virtually with live streaming tools that can be viewed on multiple devices. _x000a_market trends: increased adoption of cloud-based solutions market drivers: increased number of corporate events saves time and easier to make connections market opportunities: growing demand from virtual events software from end-users increasing applications of virtual events software the global virtual event software market segments and market data break down are illuminated below: by enterprise (small and medium-sized enterprises, large enterprises), deployment (on-premise, cloud-based), component (solution, services), subscription (monthly, annual, quarterly, permanent subs) this research report represents a 360-degree overview of the competitive landscape of the global virtual event software market. _x000a_the research report analyzes the global virtual event software market in a detailed and concise manner for better insights into the businesses. _x000a_regions covered in the virtual event software market: the middle east and africa (south africa, saudi arabia, uae, israel, egypt, etc.) _x000a_it provides guidelines for both established players and new entrants in the global virtual event software market. _x000a_the detailed elaboration of the global virtual event software market has been provided by applying industry analysis techniques such as swot and porter’s five-technique. _x000a_attractions of the virtual event software market report: the report provides granular level information about the market size, regional market share, historic market (2015-2020) and forecast (2021-2026) the report covers in-detail insights about the competitor’s overview, company share analysis, key market developments, and their key strategies the report outlines drivers, restraints, unmet needs, and trends that are currently affecting the market the report tracks recent innovations, key developments and start-up’s details that are actively working in the market the report provides plethora of information about market entry strategies, regulatory framework and reimbursement scenario get 10% – 25% discount on the report @ https://www.advancemarketanalytics.com/request-discount/131845-global-virtual-event-software-market key points covered in the table of content: chapter 1 to explain introduction, market review, market risk and opportunities, market driving force, product scope of virtual event software market; chapter 2 to inspect the leading manufacturers (cost structure, raw material) with sales analysis, revenue analysis, and price analysis of virtual event software market; chapter 3 to show the focused circumstance among the best producers, with deals, income, and virtual event software market share 2020; chapter 4 to display the regional analysis of global virtual event software market with revenue and sales of an industry, from 2020 to 2022; chapter 5, 6, 7 to analyze the key countries (united states, china, europe, japan, korea &amp; taiwan), with sales, revenue and market share in key regions; chapter 8 and 9 to exhibit international and regional marketing type analysis, supply chain analysis, trade type analysis; chapter 10 and 11 to analyze the market by product type and application/end users (industry sales, share, and growth rate) from 2021 to 2026 chapter 12 to show virtual event software market forecast by regions, forecast by type and forecast by application with revenue and sales, from 2021 to 2026; chapter 13, 14 &amp; 15 to specify research findings and conclusion, appendix, methodology and data source of virtual event software market buyers, merchants, dealers, sales channel. _x000a_browse for full report at @: https://www.advancemarketanalytics.com/reports/131845-global-virtual-event-software-market virtual event software market research provides answers to the following key questions: what is the expected growth rate of the virtual event software market? _x000a_what will be the virtual event software market size for the forecast period, 2021 – 2026? _x000a_what are the main driving forces responsible for changing the virtual event software market trajectory? _x000a_who are the big suppliers that dominate the virtual event software market across different regions? _x000a_what are the virtual event software market trends business owners can rely upon in the coming years? _x000a_what are the threats and challenges expected to restrict the progress of the virtual event software market across different countries?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0"/>
    <x v="29"/>
    <x v="24"/>
    <n v="2"/>
    <n v="2"/>
    <x v="3"/>
    <s v="major &amp; emerging players in virtual reality content creation market:- oculus vr (united states), google (united states), htc vive (china), unity (united states), microsoft (united states), samsung (south korea), magic leap (united states), worldviz (united states), snap inc (united states), wevr (united states) the titled segments and sub-section of the market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market trends: popularity increasing for virtual games, virtual classrooms and virtual reality content movie opportunities: growing interest of children and youngster in different vr animations and contents growing population which is addicted to virtual world market drivers: highly demanded as it facilitates three-dimensional, computer-generated environment which can be explored and interacted with by an individual page 122 of 183 © 2022 factiva, inc. all rights reserved.even entertai challenges: high cost associated with product vr technology not yet adopted more ar technology accepted over vr technology enquire for customization in report @: https://www.advancemarketanalytics.com/enquiry-before-buy/57329-global-virtual-reality-content-creation- market some point of table of content: chapter one: report overview chapter two: global market growth trends chapter three: value chain of virtual reality content creation market chapter four: players profiles chapter five: global virtual reality content creation market analysis by regions chapter six: north america virtual reality content creation market analysis by countries chapter seven: europe virtual reality content creation market analysis by countries chapter eight: asia-pacific virtual reality content creation market analysis by countries chapter nine: middle east and africa virtual reality content creation market analysis by countries chapter ten: south america virtual reality content creation market analysis by countries chapter eleven: global virtual reality content creation market segment by types chapter twelve: global virtual reality content creation market segment by applications what are the market factors that are explained in the virtual reality content creation market report?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01"/>
    <x v="29"/>
    <x v="25"/>
    <n v="3"/>
    <n v="3"/>
    <x v="3"/>
    <s v="ltd. olive group, an irish-founded edtech company headquartered in dublin, with an office in india, on december 8 announced the launch of a new virtual learning environment (vle) app in microsoft teams as part of a joint initiative with microsoft. _x000a_ltd. microsoft and olive group (an irish edtech company) jointly launch a new virtual learning environment (vle) app in microsoft team. _x000a_read detailed index of full research study at @ https://www.advancemarketanalytics.com/buy-now?format=1&amp;report=47608 document icrowdn020210917eh9h001e7 search summary text hd=microsof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2 page 183 of 183 © 2022 factiva, inc. all rights reserved."/>
  </r>
  <r>
    <n v="2238"/>
    <x v="30"/>
    <x v="2"/>
    <n v="809"/>
    <n v="809"/>
    <x v="1"/>
    <s v="amazon prime gaming subscribers will be able to download both battlefield 1 and battlefield v without paying an extra penny. _x000a_from today battlefield 1 will be available to prime gaming subscribers for free, with battlefield v available as a freebie from august. _x000a_both battlefield games are available to download for free with prime gaming for a limited time only, so don't delay taking advantage of this money saving offer. _x000a_related articles battlefield 1 is available as a prime gaming freebie from july 21 through august 4. while battlefield v is a prime gaming freebie between august 2 and october 1. that will give you plenty of things to play before the battlefield 2042 release date of october 22. the battlefield game codes that prime gaming subscribers will be able to claim are redeemable through ea's origin service. _x000a_read more here's what amazon prime gaming had to say about battlefield 1 and battlefield v... battlefield 1: battlefield 1 takes players across multiple and varied locations in a bid to fight through immersive battles. _x000a_in other prime gaming news, if you're a footie fan you could soon see the logo for the amazon subscription service popping up on your telly more. _x000a_speaking about the news, larry plotnick, gm of prime gaming, said: &quot;we are excited to partner with a club like stevenage, that much like prime gaming, is ambitious, innovative and places an emphasis on being customer-obsessed. _x000a_start time for next playstation 5 stock playstation summer sale out now: ps5 and ps4 game deals galore on psn document exco000020210721eh7l004mr page 2 of 148 © 2022 factiva, inc. all rights reserved.after years without success, amazon bets to revolutionize gaming with this game 1,146 words 19 july 2021 ce noticiasfinancieras nfince english copyright © content engine llc although amazon has become the fourth most valuable company on the planet, it has convinced us to buy virtually any product through its e-commerce site, has become the backbone of entire businesses and government entities thanks to its cloud infrastructure, and has made its founder jeff bezos the richest man in the world; there is one sector to which it has invested billions of dollars and simply has not been able to achieve success: video games. _x000a_if successful, amazon could try to replicate the success of its video game division to boost existing platforms like twitch, by integrating the ability for viewers from a stream on the platform to jump directly into the game or even from new services like luna, amazon's cloud gaming platform with which it plans to compete with google's stadia. _x000a_document nfince0020210719eh7j00e4y page 4 of 148 © 2022 factiva, inc. all rights reserved.amazon grand gaming days sale: offers on laptops, desktops livemint 441 words 15 july 2021 mint hnmint english copyright 2021. ht media limited. _x000a_new delhi, july 15 -- amazon india is conducting 'grand gaming days' sale for gaming enthusiasts. _x000a_the e-commerce company has listed deals on gaming laptops, desktops &amp; monitors as well as headphones, gaming consoles, tvs from brands like lenovo, acer, asus, lg, hp, sony, dell, corsair, cosmic byte, jbl and more. _x000a_gaming laptops acer nitro 5 an515-56 15.6-inch gaming laptop: the laptop is powered by intel core i5 11th gen processor. _x000a_hp pavilion 15.6-inch fhd gaming laptop: the laptop is powered by intel core i5 processor and nvidia geforce gtx 1650 with 4gb ddr6 dedicated graphics card. _x000a_msi bravo 15 fhd gaming laptop: the laptop is powered by with amd ryzen 7 4800h mobile processors using 7nm architecture and radeon rx 5500m graphics. _x000a_the gaming laptop cmes with amd freesync premium. _x000a_lenovo legion 5 intel i5 15.6-inch fhd gaming laptop: this laptop comes with 10th gen intel i5 processor and nvidia geforce gtx 1650 with 4gb gddr6 dedicated graphics. _x000a_gaming desktops asus rog strix gt15 intel core i5-10400f 10th gen gaming dekstop: the asus rog strix gt15 gaming desktop is equipped with 10th generation intel core i5 processor. _x000a_asus rog strix gt15 intel core i7 10700 10th gen gaming dekstop: this gaming desktop from asus gets 10th gen intel core i7-10700 processor that clocks 2.9ghz base speed, with nvidia geforce rtx 2060 gddr6 8gb vram. _x000a_ltd. all rights reserved india, june 23 -- if you've been waiting for the right time to buy a gaming laptop, then now is as good as any because amazon is currently selling a bunch of laptops at a discounted rate under its &quot;grand gaming days&quot; sale. _x000a_that said, here are the best gaming laptop deals you can grab from amazon's grand gaming days sale - acer nitro 5 - an515-56 the acer nitro 5 has become a household name on amazon mainly because of just how much value these laptops bring to the table. _x000a_usual price - rs 89,999 sale price - rs 67,990 buy now asus rog zephyrus g14 - ga401ii-he111ts the asus rog zephyrus g14 gaming laptop managed to score a pretty good rating when we reviewed it last year. _x000a_usual price - rs 1,28,990 sale price - rs 89,990 buy now hp pavilion gaming - dk1148tx if you don't mind settling for a 10th generation intel core i5 processor, then we suggest you check out the hp pavilion gaming laptop. _x000a_usual price - rs 79,888 sale price - rs 66,990 buy now msi bravo 15 - a4ddr-212in lastly, we have the msi bravo 15 gaming laptop that packs a ryzen 7 4800h along with radeon 5500m graphics. _x000a_it's worth pointing out that the 'grand gaming days' sale will only be live till tomorrow, so you might want to get started before the stocks run out. _x000a_for any query with respect to this article or any other content requirement, please contact editor at contentservices@htlive.com document htdigi0020210623eh6n00001 page 7 of 148 © 2022 factiva, inc. all rights reserved.bill thomas 2,031 words 23 june 2021 techradar techr english © 2021. future publishing ltd. all rights reserved it's tough out there for anyone that wants to build a gaming pc or even just an upgrade on amazon prime day. _x000a_one of the best things about amazon prime day in the past has been the ability to build a cheap gaming rig. _x000a_but while i wasn't expecting gamers to be able to buy an rtx 3080, it seemed like an easy choice to me for pc manufacturers to throw some of their best gaming pcs on sale. _x000a_tocheeeek alienware aurora r12 | intel core i7, 16gb ram, rtx 3080 | $2,489 $2,199 at dell the alienware aurora r12 is a luxurious gaming pc that will deliver excellent performance, and has an easy-to-open chassis that makes it simple to upgrade it later. _x000a_and, on prime day, you can save $290 on this epic gaming rig. _x000a_click to view image (image credit: future) shoveling out the worst gaming pcs on the market on the first day of amazon prime day, my first goal was to find gaming pcs on sale. _x000a_mostly because that's, like, my job, but also because i have friends who have been on the market for a new gaming rig for months, and they need something. _x000a_in the us at least, there weren't any gaming pcs on sale at amazon, and the only ones i could find at a major retailer were at best buy, and those were so bad. _x000a_one of the top deals at best buy was this ibuypower arc gaming pc (it's not on sale any more). _x000a_it wasn't really until i looked at dell's website and saw the excellent aurora r12 with a $290 discount that i found something i could easily recommend to friends on the market for a new gaming pc. _x000a_tocheeeek gaming rdy lcmbg205 gaming pc: $3,799.99 $3,599.99 at ibuypower page 8 of 148 © 2022 factiva, inc. all rights reserved.one, this is a pc that can help you future-proof your games for the next few years. _x000a_tocheeeek amd ryzen 9 rtx gaming pc: $3,569.99 $3,369.99 at ibuypower save $200 - a pc with a ryzen 7 cpu instead, the 5800x is built for gaming, with eight cores and speeds of up to 4.7ghz. _x000a_tocheeeek intel z590 gaming evo rtx ii: $4,029.99 $3,729.99 at ibuypower save $300 - featuring a 1tb m.2 ssd alongside 32gb ddr4 memory, with an intel core i9 at i9-11900kf processor (8x 3.50ghz) to boot, this is a pc that can run the upcoming forza horizon 5 and halo infinite at their best settings, as long as you have a great monitor to boot. _x000a_click to view image (image credit: razer) time to get a gaming laptop, i guess however, while you were probably left disappointed if you were on the market for a gaming pc, there were actually a pretty good amount of gaming laptop prime day deals out there. _x000a_a lot of these seemed to be the gaming laptops equipped with last-generation nvidia turing graphics like the rtx 2070 and rtx 2080, but those gpus are still more than good enough to power through most modern games. _x000a_there were even a pretty good amount of gaming laptops out there with current-generation rtx 3000 series gpus, which is what i would go with if i had to settle for a gaming laptop right now. _x000a_and hey, maybe a gaming laptop is your preferred way to do some pc gaming, in which case this prime day offered, and is still offering a pretty good choice of gaming laptops on sale. _x000a_tocheeeek dell g3 15 gaming laptop: $888.99 $649.99 at dell save $210 - a huge price cut makes this dell g3 15 a great buy if you're a gamer on a budget. _x000a_tocheeeek asus rog strix scar 15, intel core i7, rtx 2070 super, 16gb $2,199 $1,719.99 at newegg save $480 - the asus rog strix scar 15 might not have the latest rtx 30-series graphics, but the rtx 2070 super is no slouch when it comes to gaming, and on prime day, you can get this excellent gaming laptop with an intel core i7-10875h cpu, rtx 2070 super graphics, 16gb ram, 1tb pcie ssd, and a 15.6-inch, 240hz, full hd display for 22% off. _x000a_click to view image (image credit: future) finishing up your gaming setup page 9 of 148 © 2022 factiva, inc. all rights reserved.quite a few peripheral deals out there that are pretty great. _x000a_corsair, razer and other manufacturers put a ton of gaming mice, headsets and keyboards on sale, so if your setup is getting a little stale, or if you want to graduate to a mechanical keyboard – and you totally should – you can still do that. _x000a_tocheeeek the best gaming mouse logitech g502 lightspeed wireless gaming mouse: $149.99 $94.99 on amazon save $55 the logitech g502 lightspeed typically tops lists as one of the best gaming mice in the world, making this a great choice for gamers who don’t want to compromise on anything. _x000a_tocheeeek incredible customization razer naga pro wireless gaming mouse: $149.99 $99.99 on amazon a fully customizable powerhouse, the razer naga pro wireless gaming mouse has three different side plates to chose from to help you optimize your gameplay to every genre, rather than buying three dedicated mice. _x000a_tocheeeek razer huntsman mini 60% gaming keyboard (mercury): $119.99 $99.99 on amazon this mercury white version of the beloved razer huntsman mini 60% gaming keyboard stands out against the usual sea of black or grey peripherals, with the same pbt keycaps and customizable rgb lighting you know and love. _x000a_tocheeeek razer deathadder essential gaming mouse: $49.99 $19.99 at amazon save 60% on this super cheap razer deathadder essential gaming mouse. _x000a_you're only getting a 6400 dpi optical sensor and five programmable buttons, but you'd be hard-pressed to find a better gaming mouse for the same price. _x000a_tocheeeek razer kraken kitty gaming headset: $149.99 $119.99 on amazon the kraken kitty edition gaming headset from razer is now famous for being a must-have accessory for gamers and streamers alike. _x000a_tocheeeek razer basilisk v2 gaming mouse: £79.99 £36.99 on amazon save £43 the razer basilisk v2 gaming mouse offers manual optimization to give you the edge over your opponents, with 20 k optical sensor, 11 programmable buttons and a customizable scroll wheel, your mouse is exactly what you make it and tailored to your gameplay. _x000a_page 10 of 148 © 2022 factiva, inc. all rights reserved.for pc gamers looking to build their next best gaming pc. _x000a_it's still an awful time to build a new gaming pc, and it doesn't look like it's going to change any time soon. _x000a_more amazon prime day deals in the us * amazon devices: early prime offers from $14.99 * amazon echo dot: 2 for $49.98 with code pddot2pack * amazon echo: 2 for $119.98 with code echoprime * audible premium plus: save 53% on your first 4 months * apple watch series 6 (40mm, gps): $399 $279 at amazon * deals under $25: save on games, smart home, fashion and more * fashion: men's and women's fashion from $14 * headphones: save on sony, beats, bose and more * ipad (8th generation): was $329 now $299 * kitchen: save up to 42% on cusimax, cosori, instant pot and more * laptops: chromebooks, macbooks and gaming laptops discounted * nike: save on nba jerseys, sneakers, and more * nintendo switch: big titles now $10 off * ps5: now starting at $29.88 * smartwatches: save up to 35% on samsung galaxy watch 3 * subscription boxes: 50% off for prime members * tvs: fire-enabled smart tvs starting at just $99.99 console-like pc build (future) document techr00020210623eh6n0005q page 11 of 148 © 2022 factiva, inc. all rights reserved.amazon grand gaming days: up to 50% off on gaming laptops, monitors, accessories and more 475 words 23 june 2021 the times of india toi english (c) 2021 the times of india group amazon india has announced 'grand gaming days’ for gaming enthusiasts bringing a host of offers and deals on gaming gadgets. _x000a_customers can get offers and deals on gaming laptops, desktops and monitors, advanced headphones, gaming consoles, graphic cards, tvs from brands like lenovo, acer, asus, lg, hp, sony, dell, corsair, cosmic byte, jbl and more. _x000a_the sale will be live until june 24.customers can get up to 40% off on large screen tvs with high resolution, larger ram and higher refresh rate which enables a better gaming experience. _x000a_additionally, they can also avail no-cost emi and exchange offers with a price drop on select models.gamers can get up to 50% off on gaming accessories like racing wheels, blue switch mechanical keyboards, high dpi gaming mice and rgb gaming headsets with 7.1 surround sound, from top brands like logitech, redgear, alienware and hyperx. _x000a_here are some popular gaming products on amazon.in with offers and deals from sellers.gaming laptops and monitorsacer nitro 15.6 inch gaming laptop: available for rs 67,000the acer nitro 5 gaming laptop comes powered by an intel core-i5 11th gen processor and comes with nvidia geforce gtx 1650 graphics card. _x000a_hp pavilion gaming 15.6 inch fhd laptop: available for rs 93,000the hp pavilion gaming laptop comes with amd ryzen 5 4600h processor and 8gb ram along with 1tb hdd, nvidia geforce gtx 1650 4gb graphics card lg 24-inch gaming monitor: available for rs 11,299with flicker-free technology and a 75hz refresh rate, this ultra hd 4k monitor comes with features like dynamic action sync, black stabilizer and game mode. _x000a_gaming accessorieszebronics zeb-max plus v2 mechanical keyboard: available for rs 3,310 go stealth mode or rush mode with zebronics’ zeb-max plus v2 mechanical keyboard. _x000a_hyperx cloud core + 7.1 gaming headset: available for rs 5,990this headset is meant to provide clear positional audio for a more immersive gaming experience. _x000a_for reprint rights: timescontent.com document toi0000020210622eh6n0007h page 12 of 148 © 2022 factiva, inc. all rights reserved.amazon prime day 2021 gaming deals: nintendo switch, playstation and xbox offers ellie davis 1,474 words 22 june 2021 11:03 evening standard online nsonl english © 2021. independent digital news and media ltd. all rights reserved discounts on nintendo switch, playstation, xbox consoles, games and accessories amazon prime day is back and bigger than ever and for those who have been waiting on the edge of their seat to bag a bargain on gaming essentials, you’re in for a treat. _x000a_not only can you now purchase the console but during the sale extravaganza, it comes alongside three epic games so you don’t need to waste any time and get gaming as soon as the items arrive. _x000a_but whether you were able to get your hands on the new console or not, you can still elevate your gaming experience with the latest games. _x000a_* immortals fenyx rising (ps5) – was: £57.99, now: £21.49 * watch dogs legion (ps5) – was: £57.99, now: £21.99 * marvel's avengers (ps5) – was: £59.99, now: £22.99 * werewolf: the apocalypse -earthblood (ps5) – was: £44.99, now: £18.99 * terminator: resistance enhanced (ps5) – was: £39.99, now: £26.99 best gaming headsets bring your accessories in line with the next generation of gaming, particularly your headset. _x000a_* razer blackshark v2 x -premium esports gaming headset – was: £59.99, now: £39.99 * turtle beach stealth 600 gen 2 wireless gaming headset – was: £89.99, now: £68.99 * turtle beach elite pro 2 gaming headset and superamp – was: £149.99, now: £105 * roccat elo x stereo -gaming headset – was: £39.99, now: £21.99 best controllers it goes without saying that your controller plays a crucial role as you game. _x000a_the best deals to shop best mattress deals for amazon prime day 2021: offers on pocket sprung, memory foam and hybrid mattresses amazon prime day laptop deals: best offers on apple, microsoft and samsung amazon prime day tv deals: best offers on lg, samsung and sony 2021 best mobile phone deals for amazon prime day 2021: iphone, samsung galaxy and more best baby deals for amazon prime day 2021: offers on toys and baby essentials best amazon prime day 2021 deals on adult toys and lingerie best amazon prime day home and garden deals 2021 best amazon prime day deals on cooling fans to be ready for the heatwave best bbq deals for amazon prime day 2021: gas, charcoal and portable models document nsonl00020210623eh6m000p1 page 15 of 148 © 2022 factiva, inc. all rights reserved.amazon grand gaming days: check out some of the best deals tech desk 420 words 22 june 2021 indian express online inexon english copyright 2021. indian express group amazon announced its ‘grand gaming days’ for gaming enthusiasts. _x000a_the sale is set to bring a host of offers and deals on gaming gadgets. _x000a_customers can also get great offers and deals on gaming laptops, desktops and monitors, advanced headphones, gaming consoles, graphic cards, and tvs from popular brands like lenovo, acer, asus, lg, hp, sony, dell, corsair, cosmic byte, jbl and more. _x000a_the sale will be live until june 24, 2021. the sale also includes deals like up to 40 per cent off on large screen tvs and up to 50 per cent off on gaming accessories like racing wheels, blue-switch mechanical keyboards, gaming mice and more. _x000a_acer nitro 15.6 inch gaming laptop the acer nitro 5 11th gen gaming laptop powered by intel i5 11th gen processor and nvidia geforce gtx 1650 with 8gb of dedicated ram and 144hz refresh rate is on sale for rs 67,990. top tech news nowhp on chromebooks: role of a device strong on shared content would be hugemolekule air mini and novaerus protect 200 review: killing more than pollutantsfacebook launches live audio rooms and podcastsclick here for more hp pavilion gaming 15.6 inch fhd laptop the hp pavilion gaming laptop comes with a powerful amd ryzen 5 4600h processor and 8gb ram along with 1tb hdd, nvidia geforce gtx 1650 4gb graphics card, making it a complete package. _x000a_msi bravo 15 fhd gaming laptop configured with amd ryzen 7 4800h mobile processors and radeon rx 5500m graphics, the msi bravo 15 provides desktop-calibre performance in gaming laptops with immersive multimedia and gaming experience. _x000a_it is available for rs 77,990. lg 24-inch gaming monitor with flicker-free technology and a 75hz refresh rate, this ultra hd 4k monitor redefines the gaming visual experience. _x000a_features like dynamic action sync, black stabilizer and game mode delivers outstanding picture clarity and gaming optimization. _x000a_it is available for rs 13,499. acer 24-inch full hd curve va panel gaming monitor the acer 24-inch full hd 1800r has a curved va panel gaming monitor with a 144hz refresh rate and fast response time. _x000a_the monitor is available on sale for rs 10,999. check out some of the best deals from the amazon great gaming days sale. _x000a_(image source: pixabay) document inexon0020210623eh6m00018 page 16 of 148 © 2022 factiva, inc. all rights reserved.amazon prime day gaming deals 2021: best offers on fifa 21, nintendo switch, gaming chairs, and more steve hogarty 2,239 words 23 june 2021 02:41 independent online indop english © 2021. independent digital news and media ltd. all rights reserved whether you’re in the market for a console or accessories, you’ve come to the right place deal hunters listen up, amazon prime day is has finally landed – a two-day shopping bonanza with big-ticket items being dropped considerably. _x000a_follow live: read our amazon prime day 2021 live blog for the latest updates but, for the gamers among us, it’s even better news because gaming is to one of the most popular prime day categories, with prices being slashed on xbox, playstation and nintendo switch consoles – and if yesterday’s deals are anything to go by, we’re in for even stronger stuff for day two of the event. _x000a_the best prime day gaming deals available now ‘fifa 21’ standard download code for xbox one: was £59.99, now £17.99, amazon.co.uk if you’re already a fifa fan, this is one to add to your collection, especially with its 70 per cent discount. _x000a_buy now samsung odyssey g9 curved gaming monitor: was £1,279.99, now £1,049, amazon.co.uk samsung’s odyssey g9 gaming monitor is ludicrous. _x000a_widely considered to be the best gaming monitor around — as long as you have room for it — the odyssey g9 has £230 off this prime day. _x000a_buy now trust gaming gxt 707 resto gaming chair: was £199, now £124.99, amazon.co.uk a gaming chair is a must if you enjoy extensive play and this ergonomic design will stop your muscles getting sore. _x000a_buy now acer nitro vg270sbmiipx 27in full hd gaming monitor: was £249.99, now £219, amazon.co.uk ensure you have the smoothest, clearest gameplay possible with this monitor that’s designed to be lag-free with a two millisecond response time, so you’ll never miss out on the action. _x000a_he went on to add: “you might be infiltrating the upper floors of a dubai skyscraper dressed as a janitor in one mission, and disguising yourself as the detective investigating an agatha christie-inspired murder mystery in the next.” pre-order now razer blackshark v2 x premium esports gaming headset: was £59.99, now £38.99, amazon.co.uk this pair made it as our best buy in our review of the the best gaming headsets – need we say more? _x000a_buy now turtle beach stealth 600 wireless gaming headset for xbox one and xbox series x, white, gen 2: was £89.99, now £67.99, amazon.co.uk enjoy the freedom of these wireless headphones so you can celebrate your wins without getting tangled up. _x000a_buy now razer goliathus extended chroma soft xxl gaming mouse mat: was £59.99, now £27.99, amazon.co.uk take your gaming to the next level with this xxl mouse mat from razer. _x000a_complete with rgb lighting that reacts to your in-game alerts and effects, a soft-touch surface that provides a balance of control and speed, and a non-slip rubber base, this is a mat built to withstand even the most hardcore gaming sessions. _x000a_its price has been reduced by more than half right now, but it’s sure to give your gaming setup double the impact. _x000a_buy now razer basilisk x hyperspeed wireless gaming mouse: was £59.99, now £33.99, amazon.co.uk enjoy 43 per cent off this gaming mouse that has a rapid response time and a wireless performance that will last up to 450 hours. _x000a_buy now gtplayer gaming chair office desk chair: was £123.99, now £99.99, amazon.co.uk you’ll want to have the comfiest perching spot possible while you play, especially if you’re spending a long time sitting down. _x000a_this adjustable, ergonomic chair tailored specifically for gaming comes with padded memory foam armrests, two extra pillows for your head and a full recline of 150 degrees. _x000a_pre-order now oculus quest 2 advanced all-in-one virtual reality headset: was £448, now £399, amazon.co.uk try out the ultimate immersive gaming experience with this oculus quest virtual-reality headset. _x000a_the hardware on this bit of gaming tech is next level, with an incredibly fast processor and a high-resolution display. _x000a_lori grunin/cnet amazon luna is the company's foray into cloud gaming. _x000a_$35.00 at amazon document cnewsn0020210622eh6m0008m page 23 of 148 © 2022 factiva, inc. all rights reserved.amazon announces ‘grand gaming days’ sale our bureau 788 words 22 june 2021 businessline online bsnlno english © 2021 thg publishing pvt. _x000a_ltd. mumbai, june 22 computers &amp; laptops offers and deals on gaming laptops, desktops, monitors and accessories are live until june 24 amazon india has announced its ‘grand gaming days’ for gaming enthusiasts with a range of offers and deals on gaming gadgets. _x000a_customers can avail offers and deals on gaming laptops, desktops &amp; monitors, advanced headphones, gaming consoles, graphic cards, tvs from popular brands such as lenovo, acer, asus, lg, hp, sony, dell, corsair, cosmic byte, jbl and more. _x000a_customers can get up to 50 per cent off on gaming accessories like racing wheels, blue switch mechanical keyboards, high dpi gaming mice and rgb gaming headsets with 7.1 surround sound, from brands such aslike logitech, redgear, alienware and hyperx. _x000a_here are some popular gaming products on amazon.in with offers and deals from sellers: gaming laptops and monitors acer nitro 5 is a 15.6 inch gaming laptop powered by intel i5 11th gen processor. _x000a_hp pavilion gaming laptop. _x000a_the msi bravo 15 fhd gaming laptop is configured with amd ryzen 7 4800h mobile processors using the 7nm technology and radeon rx 5500m graphics and amd freesync premium. _x000a_the lg 24-inch gaming monitor comes is this ultra hd 4k monitor with flicker-free technology and a 75hz refresh rate. _x000a_the aopen acer gaming monitor comes with a 24-inch full hd curve va panel. _x000a_gaming accessories zebronics zeb-max plus v2 mechanical keyboard offers options such as a stealth mode or rush mode it is a 104-key multi-color led keyboard with mechanical switches 80 million strokes lifecycle for op gameplays. _x000a_the hyperx cloud core + 7.1 gaming headset comes with a virtual 7.1 surround. _x000a_the headset has signature hyperx memory foam and a soft leatherette for long gaming sessions. _x000a_the brand’s gaming earphones come with dual audio drivers, one for highs/mids and one for bass. _x000a_other accessories include the msi clutch gm40 gaming optical mouse priced at ₹2,499 and the claw shoot wired usb gamepad at a deal price of ₹949 with over 30 per cent discount. _x000a_the steelseries arctis 1 wired gaming headset will be available at a discounted price of ₹5,599. _x000a_the cosmic byte black eye wired mechanical keyboard will be available for ₹ 3,749. the razer deathadder essential gaming mouse is priced at ₹ 1,599. gaming tvs the redmi (55) 4k ultra hd android smart tv has over 8 million pixels for an ultra-high-definition viewing experience. _x000a_amazon prime day gaming deals: best nintendo switch offers from £299 with three game sean keach 520 words 22 june 2021 16:48 thesun.co.uk thesuk english © news group newspapers 2021 amazon is flogging an amazing nintendo switch bundle that saves you just over £40. _x000a_* nintendo switch bundle at amazon for £299.99 – buy here the nintendo switch is one of the world’s most popular gaming consoles. _x000a_gaming tips and tricks looking for tips and tricks across your favourite consoles and games? _x000a_and dell’s alienware r10 ryzen edition is a gaming pc powerhouse that crushes both the new consoles. _x000a_email us at tech@the-sun.co.uk document thesuk0020210621eh6l004pl page 27 of 148 © 2022 factiva, inc. all rights reserved.pavilion laptops 1,181 words 22 june 2021 india today online intyon english copyright 2021. living media india limited amazon on tuesday announced grand gaming days for gaming enthusiasts bringing a host of offers and deals on gaming gadgets. _x000a_the sale will be live till june 24, 2021. customers can get great offers and deals on gaming laptops, desktops and monitors, advanced headphones, gaming consoles, graphic cards, tvs from popular brands like lenovo, acer, asus, lg, hp, sony, dell, corsair, cosmic byte, jbl among other brands. _x000a_gamers can get up to 50 per cent off on gaming accessories like racing wheels, blue switch mechanical keyboards, high dpi gaming mice and rgb gaming headsets with 7.1 surround sound, from top brands like logitech, redgear, alienware and hyperx. _x000a_customers can get up to 40 per cent off on large screen tvs with high resolution, larger ram and higher refresh rate which enables a better gaming experience. _x000a_some popular deals from the amazon grand gaming days sale are mentioned below: gaming laptops and monitors: under the sale, amazon is giving the acer nitro 15.6 inch gaming laptop for rs 67, 990. the acer nitro 5 11th gen gaming laptop powered by intel i5 11th gen processor laptop features enhanced visual experience. _x000a_the hp pavilion gaming 15.6 inch fhd laptop is priced at rs 54,900 as part of the sale. _x000a_it comes with a powerful amd ryzen 5 4600h processor and 8gb ram along with a 1tb hdd, nvidia geforce gtx 1650 4gb graphics card, offering a complete package to gaming enthusiasts. _x000a_the msi bravo 15 fhd gaming laptop is available for rs 77,990 under sale. _x000a_the gaming laptop is configured with amd ryzen 7 4800h mobile processors which uses the latest 7nm technology and radeon rx 5500m graphics. _x000a_the msi gaming laptop provides desktop-caliber performance in gaming laptops with immersive multimedia and gaming experience. _x000a_the gaming laptop offers 16gb ram and 512gb ssd for maximum efficiency and performance. _x000a_coming to the gaming monitors, the lg 24-inch gaming monitor with flicker-free technology and a 75hz refresh rate is on sale for rs 13, 499. this ultra hd 4k monitor promises to redefine the gaming visual experience as it has features like dynamic action sync, black stabilizer and game mode that deliver outstanding picture clarity and gaming optimisation. _x000a_another option that users can go for is the aopen acer 24-inch full hd curve va panel gaming monitor which has a 1800r curve va panel gaming monitor and features cutting-edge gaming technology making the user's gaming experience smoother. _x000a_where gaming accessories are concerned, gadgets like keyboards, gaming headsets, gaming earphones and gaming optical mouse are part of amazon's grand gaming days sale. _x000a_some popular offerings among the gaming accessories are zebronics zeb-max plus v2 mechanical keyboard which is a 104-key multi-color led keyboard with mechanical switches 80 million strokes life cycle for op gameplays. _x000a_the keyboard comes with 20-led modes, 1.8 meter braided cable with gold-plated usb connector for max durability and is priced at 3,310. the hyperx cloud core + 7.1 gaming headset is priced at rs 5990 under the deal. _x000a_it provides clear positional audio for a more immersive gaming experience. _x000a_signature hyperx memory foam and soft leatherette make it comfortable for long gaming sessions. _x000a_amazon grand gaming days sale also has an offer on the racing wheels and pedals. _x000a_the logitech g333 gaming earphones are priced at rs 3395 after the discount. _x000a_other accessories like the cosmic byte black eye wired mechanical keyboard is on sale for rs 3749. the keyboard features an aluminum body that forms the foundation of this mechanical gaming keyboard. _x000a_the razer deathadder essential gaming mouse priced at rs 1599 under the sale. _x000a_the mouse features a 6,400 dpi optical sensor that enables fast and precise swipes for great control, while an ergonomic form allows for extended hours of gaming. _x000a_coming to the gaming tvs, the popular deals under the sale are redmi (55) 4k ultra hd android smart tv is priced at rs 40,999 and offer impeccable visual quality with over 8 million pixels for ultra-high-definition viewing experience. _x000a_also read: | pubg mobile india avatar battlegrounds mobile found sending data to servers in china also read: | amazon, flipkart may no longer host flash sales of smartphones and other goods also read: | mi 11 lite and mi watch revolve active india launch today: price, livestream, features, specs and more document intyon0020210622eh6m000v1 page 29 of 148 © 2022 factiva, inc. all rights reserved.amazon will offer no-invite access to luna cloud gaming service, but only during prime day 223 words 21 june 2021 etmag.com fmetma english copyright 2021 eurotrade media co., ltd., all rights reserved. _x000a_amazon prime subscribers will soon be able to take the company’s luna cloud gaming service for a spin at no cost. _x000a_document fmetma0020210623eh6l0006i page 30 of 148 © 2022 factiva, inc. all rights reserved.gaming laptop deals galore are dropping in price for amazon prime day 2021 ashley barry-biancuzzo; reviewed 541 words 21 june 2021 usa today online usatonl english copyright © 2021 usa today online. _x000a_if you consider yourself a serious gamer"/>
  </r>
  <r>
    <n v="2255"/>
    <x v="30"/>
    <x v="6"/>
    <n v="3"/>
    <n v="3"/>
    <x v="4"/>
    <s v="$35.00 at amazon document cnewsn0020210619eh6j0000f page 38 of 148 © 2022 factiva, inc. all rights reserved.amazon studios celebrating queer media with ‘voices: pride’ virtual event (exclusive) haley bosselman 302 words 18 june 2021 variety varty english © 2021 variety media, llc, a subsidiary of penske business media. _x000a_in partnership with glaad and pride media, the virtual event will consist of three roundtable conversations and three lightning talks from lgbtqia+ players across the industry and will close with performances from drag queens kandy muse, lala ri and manila luzon. _x000a_for more news, reviews, and great deals – as well as helpful buying guides – check out the articles below: * ps5 scalpers in retreat as gamers fight back against overpriced consoles * ps5 stock tracker: where to buy playstation 5 today * super nintendo switch pro console leaked by verified insider * sony ps5 secret weapon set to make psp 5g the xbox series x's death blow cheap gaming chair deals corsair (corsair) document smliv00020210223eh2n0008g search summary text hd=amazon and wc&gt;100 and hd=(virtual real estate or virtual properties or digital real esate or digital real assets or digital properties or metaverse properties or digital plots page 147 of 148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297 timestamp 21 february 2022 17:46 page 148 of 148 © 2022 factiva, inc. all rights reserved."/>
  </r>
  <r>
    <n v="2296"/>
    <x v="31"/>
    <x v="2"/>
    <n v="186"/>
    <n v="186"/>
    <x v="1"/>
    <s v="document lcdvp00020220210ei29009cd page 6 of 51 © 2022 factiva, inc. all rights reserved.qualcomm partners with razer to launch a snapdragon-powered handheld gaming dev kit 518 words 17 january 2022 etmag.com fmetma english copyright 2022 eurotrade media co., ltd., all rights reserved. _x000a_with the upcoming launch of valve's steam deck firmly in everyone's mind, companies like razer and qualcomm are taking note of growing consumer interest in powerful but portable pc gaming devices. _x000a_that's why the two companies have partnered to develop an all-new handheld gaming machine. _x000a_the device doesn't have a slick codename right now, so qualcomm is just calling it the first &quot;snapdragon g3x handheld gaming developer kit,&quot; which doesn't exactly roll off the tongue. _x000a_as with any dev kit, it's intended to help game and hardware developers create products well-suited for the portable gaming market, which will likely grow substantially in the coming years. _x000a_interestingly, qualcomm says the g3x gen 1 gaming platform will support cloud gaming, android gaming, pc gaming, and even android app usage from the same device. _x000a_document mtpw000020220105ei140028o page 14 of 51 © 2022 factiva, inc. all rights reserved.qualcomm may have a ‘plan’ for handheld gaming devices shaurya shubham 606 words 7 december 2021 the times of india toi english (c) 2021 the times of india group the advent of smartphones have more or less made handheld gaming devices rather redundant. _x000a_unless you are a 'fan’, handheld gaming devices these days don’t find too many takes. _x000a_the likes of nintendo and sony persisted and somehow kept the category alive and now qualcomm wants to shake things up.at its tech summit event, qualcomm showcased a platform that’s truly designed for handheld gaming devices and went on to announce its all-new snapdragon g gaming platform. _x000a_there’s also the handheld developer kit to make things easier for developers to optimise or create new titles of new categories of devices.the first chip under the new snapdragon g is the g3x gem 1. it comes onboard with features such as adreno gpu with qualcomm elite gaming features, support for 5mmwave, thermal management, stereo haptics, snapdragon sound and more.the razer-developed handheld developer kit also comes with interesting hardware such as a massive 6.65-inch fhd 120hz oled panel, advanced thermal system with a fan for sustained performance, 5g connectivity, 4-way speaker system, dual microphone, built-in controllers with haptics and 6000mah battery.as of now, the device is meant only as a reference point for developers and oems. _x000a_these are just normal specs when it comes to a good gaming smartphone, but the real deal is that it runs an android operating system unlike the nintendo switch or steam deck which runs some version of a custom operating system that’s designed to take advantage of their own closed ecosystem only. _x000a_for instance, the nintendo switch has its own ecosystem that mostly relies on developers (including first-party titles) and gaming studios making games or at least optimising games specifically for handheld devices. _x000a_the same applies to steam devices where it takes pc gaming to a relatively compact form factor. _x000a_the operating system has become almost synonymous with mobile gaming. _x000a_the operating system is continuously pushing boundaries by offering games that offer up to 144hz refresh rate and 60fps.another aspect of this is that oems are already focused on offering the best possible gaming performance from their smartphones and some even have dedicated gaming smartphones. _x000a_for instance, asus rog phone, blackshark, realme too have their gt line and similarly, iqoo is also known for making good devices that offer good gaming performance. _x000a_the new snapdragon g3x chip will enable these oems to build a handheld gaming device based on a familiar platform that both the companies and users are accustomed to. _x000a_the games are already there, just a little bit of optimisation can change the whole scenario of handheld gaming. _x000a_the handheld gaming kit is being aimed as a platform that will allow users to play console, pc and cloud games right on the device as it also supports xbox game pass which allows players to play or stream games from xbox cloud, console and pc. _x000a_whether the handheld gaming devices can make a comeback or not remains to be seen but qualcomm certainly seems to have a plan for it. _x000a_(the author has travelled to hawaii, us, on the official invite of qualcomm) for reprint rights: timescontent.com document toi0000020211206ehc70004s page 15 of 51 © 2022 factiva, inc. all rights reserved.qualcomm chip aims to create new category of handheld gaming devices reuters 337 words 3 december 2021 global times glotne we06 english copyright 2021. global times. _x000a_chip photo:vcg qualcomm inc on wednesday released a new chip designed for gaming-specific handheld devices offering 5g connectivity, a potential new mobile platform for video gamers offering more flexibility to play streaming games on the go. _x000a_the san diego-based firm said it has partnered with gaming hardware company razer inc to create an initial test device for game makers. _x000a_with its &quot;g3x gen 1&quot; chip announced on wednesday, qualcomm envisions handheld devices that have a touch screen similar to a smartphone, but also physical controls like a gaming console controller and much longer battery life while playing graphics-intensive games. _x000a_qualcomm powered devices would have 5g connectivity to stream games directly from cloud gaming providers like microsoft corp when wifi isn't available. _x000a_there are a lot of compromises that go into a phone for the use cases that are not gaming,&quot; micah knapp, senior director of product management at qualcomm, told reuters in an interview. _x000a_&quot;so what happens if you build a device that's just for gaming?&quot; _x000a_qualcomm said it has partnered with razer, a maker of gaming pcs and laptops, to create an initial &quot;developer kit&quot; that game makers can use to start writing software. _x000a_reuters document glotne0020211203ehc300003 page 16 of 51 © 2022 factiva, inc. all rights reserved.qualcomm dives into handheld gaming, powering new device in partnership with razer mike freeman 867 words 2 december 2021 the san diego union-tribune: web edition sdutweb english copyright 2021,the san diego union-tribune: web edition articles. _x000a_it also added a few surprises, including a standalone mobile gaming device and a revamped branding campaign that seeks to make the snapdragon name as well-known as &quot;intel inside.&quot; _x000a_gonzo gaming there are 2.5 billion mobile gamers worldwide, and they spend a lot of money on their preferred entertainment. _x000a_now it's working with gaming hardware outfit razer on a standalone, handheld gaming device. _x000a_it's simply providing a design template to enable electronics makers to more easily roll out gaming devices based on qualcomm's new snapdragon g3x gaming platform. _x000a_&quot;let's say you are connected to a 5g network, and you're doing multi-player gaming,&quot; said alex katouzian, senior vice president of mobile, compute and infrastructure at qualcomm. _x000a_it's targeting specific industries with specific snapdragon-branded products — such as snapdragon ride for autos, snapdragon elite gaming for video games and snapdragon sound for its audio technology. _x000a_qualcomm is working with razer on a handheld gaming device. _x000a_(courtesy of qualcomm) document sdutweb020211203ehc200001 page 18 of 51 © 2022 factiva, inc. all rights reserved.razer and qualcomm surprise with handheld console for mobile and cloud gaming 513 words 2 december 2021 ce noticiasfinancieras nfince english copyright © content engine llc the new snapdragon processor is aimed at the gaming sector, and to demonstrate its capabilities razer has created a prototype handheld console. _x000a_successes like the nintendo switch and upcoming releases like the steam deck have shown that handheld consoles are popular again; add to that the launch of smartphones specifically designed for gaming, like the asus rog phone. _x000a_to meet this demand, qualcomm has introduced a new processor, the snapdragon g3x gen 1; while the snapdragon 8 gen 1 will be the model used in leading android phones, this chip is more intended for dedicated gaming machines. _x000a_the ergonomic design has been taken care of by razer, which has experience with many gaming products such as the basilisk v3 mice. _x000a_this console from razer and qualcomm doesn't have a price tag or a commercial name for now (it's called the &quot;snapdragon g3x handheld gaming developer kit&quot;), but it could be a preview of more competition in the handheld gaming sector. _x000a_we've heard about the company's new snapdragon 8cx platform for laptops, as well as a new nintendo switch-like gaming dev kit for mobile gaming developers. _x000a_qualcomm says we can also expect announcements in &quot;ai, gaming, and connectivity&quot;. _x000a_click to view image (image credit: qualcomm) we're onto mobile gaming. _x000a_so far, we're hearing lots about why mobile gaming is so big, why it's important for the company to innovate in this area and more. _x000a_translation: qualcomm is going even bigger on mobile gaming in 2021 and beyond. _x000a_the company's website gives us more detail where it says, &quot;qualcomm president and ceo cristiano amon’s keynote discusses his vision for the intelligent edge and qualcomm’s role across infrastructure (5g + wi-fi 6), compute, handheld gaming, auto, and more.&quot; _x000a_meantwhile, qualcomm has also announced its first ever mobile gaming dev kit. _x000a_the new snapdragon g3x gen 1 gaming platform has just been revealed on stage. _x000a_the below is the new mobile gaming console that qualcomm has made, but be warned that this is just dev kit for the timebeing. _x000a_the idea here is that it'll allow gaming studios to ready their games ahead of the new chipset being made available. _x000a_i take that back, micah knapp is here to talk about mobile gaming some more. _x000a_the snapdragon g3x gen 1 is the company's new gaming platform, and it's what you'll find inside the company's new developer kit. _x000a_christiano amon: qualcomm ceo christiano amon on stage at tech summit 2021 (qualcomm) document techr00020211202ehc20008d page 25 of 51 © 2022 factiva, inc. all rights reserved.dedicated gaming devices 926 words 1 december 2021 m2 presswire mtpw english © 2021, m2 communications. _x000a_- qualcomm partners with razer on a handheld gaming developer kit powered by the first generation of snapdragon g3x - december 01, 2021hawaii highlights: * snapdragon® g3x gen 1 gaming platform delivers cutting-edge performance and the entire arsenal of snapdragon elite gaming™ technologies to run all android games, play content from cloud gaming libraries, stream games from your home console or pc, and enjoy entertainment from your favorite android apps. _x000a_* razer, a global leader in gaming hardware, has launched a handheld gaming developer kit powered by the first generation of snapdragon g3x that is available today. _x000a_qualcomm technologies, inc. announces the snapdragon® g3x gen 1 gaming platform, a purpose-built platform that allows gamers the best place to play their favorite games. _x000a_the platform delivers cutting-edge performance to run all android games, play content from cloud gaming libraries, stream games from your home console or pc, and enjoy entertainment from your favorite android apps. _x000a_amassing the entire arsenal of snapdragon elite gaming™ technologies together to create a premium category of dedicated consumer gaming products, the platform is designed to power incredible experiences for gamers on-the-go. _x000a_the snapdragon g3x platform brings next-generation gaming to player’s hands. _x000a_it features: * the qualcomm® adreno™ gpu to run games at an ultra-smooth 144 frames per second and 10-bit hdr for gaming in over a billion shades of color. _x000a_5g mmwave and sub-6 for ultra-fast, lag-free cloud gaming while streaming the most bandwidth-intensive games from services like xbox cloud gaming or steam remote play. _x000a_developer kit to showcase the platform, qualcomm technologies partnered with razer to build the first snapdragon g3x handheld gaming developer kit, which is available exclusively for developers starting today. _x000a_razer is a global leader in gaming hardware and has already constructed one of the world’s largest gamer-focused ecosystems of hardware, software, and services. _x000a_“razer is extremely excited to partner with qualcomm technologies and support them on their way to introduce new cutting-edge technology to the global gaming industry,” says min-liang tan, razer co-founder and chief executive officer. _x000a_“together, qualcomm technologies and razer will lead the way with new and innovative solutions that push the boundaries of fidelity and quality available in portable gaming, transforming the way these games are experienced.” to provide developers a device with high-end graphics and ubiquitous connectivity, the dedicated handheld developer kit was designed around the snapdragon g3x platform for uncompromised performance. _x000a_for more information on the snapdragon g3x gen 1 gaming platform, please visit our website. _x000a_document mtpw000020211202ehc1001xl page 27 of 51 © 2022 factiva, inc. all rights reserved.here’s qualcomm and razer’s take on a stand-alone gaming handheld mark sullivan 1,169 words 1 december 2021 fast company fstc english copyright 2021 mansueto ventures llc mobile chip kingpin qualcomm and gaming hardware maker razer are betting that a new wave of faster and more powerful dedicated handheld gaming devices will soon be the objects of gamers’ desire. _x000a_the two companies worked together to build a prototype version of such a device, which is powered by a new qualcomm system-on-a-chip called the snapdragon g3x, which was designed specifically for dedicated mobile gaming devices. _x000a_the companies announced the new prototype device and the new gaming chip at qualcomm’s annual snapdragon tech summit on wednesday. _x000a_qualcomm believes other hardware makers will use the g3x chipsets in their own gaming device designs. _x000a_cnet’s scott stein recently called 2021 “the year of the handheld,” stating that the debut of valve’s steam deck and nintendo’s new update to its 4-year-old switch (now with an oled display), are driving the buzz around handheld gaming. _x000a_qualcomm and razer’s prototype device can run all android games, play content from cloud gaming libraries (such as xbox cloud gaming and steam remote play), and stream games from gaming consoles and pcs, the companies say. _x000a_[photo: qualcomm technologies] asked why qualcomm and razer are convinced that now is the right time to bet big on dedicated mobile gaming devices, knapp says that even during the pandemic it was mobile gaming, not pc or console gaming, that grew fastest. _x000a_he cites newzoo data saying that mobile gaming revenue (including phone, tablet, and handheld gaming devices) has grown 15% during the past year and now accounts for 52% of all gaming revenue, while pc gaming accounts for 21% and console gaming accounts for 28%. _x000a_qualcomm and razer believe there are still a lot of smartphone gamers who will opt for more powerful dedicated mobile gaming devices. _x000a_knapp says gamers and game developers continually ask for more processing power and graphics quality, regardless of the platform they’re gaming on. _x000a_mobile gaming beyond smartphones the prototype device, which is roughly 11 inches across, has large grips at both sides and looks fairly similar to gaming controllers used with console games, with its own built-in screen. _x000a_and smartphones, of course, aren’t built specifically for gamers, so some aspects of their design put limitations on some aspects of gaming. _x000a_during my hands-on demo, i played minecraft dungeons (xbox cloud gaming), air derby 2 by snapdragon studios, and asphalt 9 from gameloft on the qualcomm-razer device. _x000a_in those games at least, the combination of high resolution and frame rate created a gaming experience that seemed smoother and more vivid than phone-based games. _x000a_during gameplay this contributed a heightened immersive feel relative to smartphone gaming. _x000a_[photo: qualcomm technologies] in order for cloud-based games to run smoothly and without lag, gaming devices rely on a fast and uninterrupted connection to the cloud. _x000a_but qualcomm and razer are wise to try to fire up the gaming ecosystem around a new wave of dedicated android gaming devices. _x000a_shenzhen, china, nov. 2, 2021 /prnewswire/ -- an unboxing of a package of gaming gear sent to epic gamers from qualcomm has been one of the main topics on instagram, tiktok and social media platforms. _x000a_2008 xuegang road, bantian, longgang district, shenzhen, guangdong, china simon zhang - public relations specialist email: marketing@baseus.com view original content to download multimedia: https://www.prnewswire.com/news-releases/baseus-gan-charger-as-the-only-wall-charger-in-qualcomms- qc5-0-elite-gaming-package-301413863.html source baseus technology (hk) co, limited (end) document prn0000020211102ehb20004e page 33 of 51 © 2022 factiva, inc. all rights reserved.aleksandar kostovic 343 words 7 october 2021 tom's hardware tomha english © 2021. future us inc. all rights reserved. _x000a_latency is one of the biggest problems in the modern gaming industry, and laptop gamers tend to use their wifi connection to play multi-player games. _x000a_qualcomm 4-stream dual band simultaneous 2-in-1 performance (qualcomm) document tomha00020211007eha7000b8 page 34 of 51 © 2022 factiva, inc. all rights reserved.qualcomm unleashes wi-fi gaming performance for windows 11 pcs 843 words 7 october 2021 etmag.com fmetma english copyright 2021 eurotrade media co., ltd., all rights reserved. _x000a_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ot;acer's new gaming notebooks that feature fastconnect 6900 connectivity will provide ethernet-grade wi-fi,&quot; said james lin, general manager, notebooks, it products business, acer inc. &quot;with responsiveness offered by the qualcomm 4-stream dual band simultaneous, gamers will be able to enjoy a low-latency gaming experience without the wires.&quot; _x000a_beyond gaming, these technology advancements and capabilities provide material improvements for the ever-increasing demands of the enterprise pc industry. _x000a_qualcomm technologies said it has teamed up with numerous ecosystem leaders to boost low-latency gaming performance on windows 11 pcs . _x000a_* microsoft windows 11 native support for wi-fi dual station, coupled with qualcomm fastconnect 4-stream dual band simultaneous and broad industry support, enables gaming and pc oems to effortlessly deliver ethernet-like reliability and latency. _x000a_* ecosystem support from acer, amd, lenovo, microsoft, snapdragon compute platforms and valve san diego — qualcomm technologies, inc., together with ecosystem leaders spanning key platforms and oems, is set to redefine wireless expectations for latency-sensitive gaming, productivity and learning applications on window’s 11 pcs with qualcomm® fastconnect™ systems. _x000a_this includes valve’s popular online titles dota 2 and counter-strike: global offensive (cs:go), which will now benefit from the improved and sustained responsiveness when played on a windows 11 gaming device with supporting fastconnect connectivity systems. _x000a_wi-fi dual station with qualcomm 4-stream dual band simultaneous addresses the need for sustained low latency over extended periods of time, unleashing gaming experiences with wire-class responsiveness. _x000a_qualcomm 4-stream dual band simultaneous 2-in-1 performance page 38 of 51 © 2022 factiva, inc. all rights reserved.said james lin, general manager, notebooks, it products business, acer inc. “with responsiveness offered by the qualcomm 4-stream dual band simultaneous, gamers will be able to enjoy a low-latency gaming experience without the wires.” beyond gaming, these technology advancements and capabilities provide material improvements for the ever-increasing demands of the enterprise pc industry. _x000a_document mtpw000020211006eha5000ji page 39 of 51 © 2022 factiva, inc. all rights reserved.qualcomm snapdragon 888 plus will boost gaming, ai in premium 5g phones 455 words 24 september 2021 the times of india toi english (c) 2021 the times of india group a number of new flagship 5g smartphones will be coming with qualcomm’s highest-end processor, the snapdragon 888 plus, which was revealed in june 2021. this new chipset is an upgrade of the snapdragon 888 that has already arrived in premium phones like the samsung galaxy s21. _x000a_for reprint rights: timescontent.com document toi0000020210927eh9o0005l page 40 of 51 © 2022 factiva, inc. all rights reserved.mediatek, qualcomm popular among users for 5g, mobile gaming: report 260 words 7 september 2021 indo-asian news service hnians english copyright 2021. indo-asian news service new delhi, sep 7 (ians) chipmakers mediatek and qualcomm are the popular choices among consumers when it comes to 5g performance and mobile gaming, a report said on tuesday. _x000a_&quot;whether it be for gaming or for enhanced content creation and consumption, india's young consumers demand the best-in-class experiences,&quot; cmr's head, industry intelligence group (iig), prabhu ram, said in a statement. _x000a_seven in every eight smartphone users are aware of mediatek hyperengine gaming technology, and 92 per cent of the consumers are satisfied with mediatek hyperengine's performance, the report said. _x000a_86 per cent of those surveyed are aware of qualcomm elite gaming and an overwhelming majority are satisfied with its performance, it added. _x000a_--ians vc/vd document hnians0020210907eh97008vh page 41 of 51 © 2022 factiva, inc. all rights reserved.tom bedford 932 words 30 august 2021 techradar techr english © 2021. future publishing ltd. all rights reserved qualcomm's smartphone for snapdragon insiders has top specs, but gaming phones need a lot more than that. _x000a_we can certainly see mobile gamers being attracted to the phone's specs and features, but testing the thing has made us realize that there's a lot more to a gaming smartphone than its specs. _x000a_* these are the best gaming phones playing games we tested some of the biggest mobile games on the smartphone for snapdragon insiders, and found they always played flawlessly. _x000a_but actually playing with the thing made made us realize what we actually need from a gaming phone, and it's not just specs. _x000a_it's in the details the one big problem with mobile gaming is that touch controls on a smartphone can be quite finickity, so the time between 'thinking you need to react' and 'actually reacting' can be quite long, as you work out where the right button is and stretch your fingers to press it. _x000a_many gaming phones, like the nubia red magic 6 or lenovo legion phone duel, solve this by using physical trigger buttons. _x000a_they turn a 'powerful phone' into a real 'gaming phone'. _x000a_click to view image (image credit: future) these are things we've come to take for granted on most gaming phones, but the smartphone for snapdragon insiders doesn't have triggers or a gaming space - and we really started to notice this when we were playing games. _x000a_getting triggered we're so used to testing smartphones with triggers and game spaces that it was a little jarring using a gaming device without the features - in a busy call of duty: mobile match we'd find our fingers idly drifting north and tapping the sides of the device, even if it didn't actually do anything. _x000a_despite the fact we were staring at high-res graphics, on a display with a top refresh rate that was big enough to see the details of every visual, we didn't find ourselves loving gaming on the smartphone for snapdragon insiders, mainly because of the lack of these two features. _x000a_qualcomm has kitted out its device with all the best tech it's created, but the issue lies in the tech it hasn't created - now that most gaming phones have triggers and game spaces, it's hard to adjust to a device that doesn't. _x000a_before testing the smartphone for snapdragon insiders, we were sure a gaming phone just needed to be powerful and have a great-looking display. _x000a_it was only when playing games that we noticed that, while the power was great, it's the extra features that really make a gaming phone stand out. _x000a_that's not to say you should avoid the smartphone for snapdragon insiders for what it lacks - the price is much more of a disincentive - but it's a lesson in what really makes a great gaming phone. _x000a_* a quiet revolution is currently happening in the cheap phone market smartphone for snapdragon insiders (future) document techr00020210830eh8u0008g page 43 of 51 © 2022 factiva, inc. all rights reserved.qualcomm presents first snapdragon smarphone with asus, focused on gaming 493 words 11 july 2021 ce noticiasfinancieras nfince english copyright © content engine llc qualcomm is one of the most prestigious technology brands among consumers, especially for its snapdragon processors. _x000a_now, the u.s. firm is collaborating with taiwanese asus to launch its first high-end smartphone, focused on a better gaming experience. _x000a_as for the design, the snapdragon logo on the back, under the rear physical fingerprint reader will light up, as a nod to the 'gaming' look of the device. _x000a_document nfince0020210711eh7b00beo page 44 of 51 © 2022 factiva, inc. all rights reserved.specifications 771 words 9 july 2021 india today online intyon english copyright 2021. living media india limited qualcomm smartphone for snapdragon insiders is the latest top-shelf phone, particularly suited for mobile gaming, that joins the elite club of flagships. _x000a_this is qualcomm's first android phone that it has built in collaboration with asus, and it has a snapdragon 888 chipset, a 144hz display, and gaming-centric features, among others. _x000a_since qualcomm has not given a particular launch date of its new gaming phone for india, it did not think so much as announcing the indian price of the qualcomm smartphone for snapdragon insiders. _x000a_but that is not going to hide the fact that this is a bizarre price for a phone that is as frilled as the asus rog phone 5 for a gaming phone. _x000a_the gaming phone has a 64-megapixel sony imx686 sensor on the primary camera, along with a 12-megapixel ultra-wide camera and an 8-megapixel telephoto camera. _x000a_page 45 of 51 © 2022 factiva, inc. all rights reserved.legion 7i review: good choice for gamers and creators also read | oppo to bring its fast charging tech to cars, mobile accessories, and public spaces document intyon0020210709eh790012z page 46 of 51 © 2022 factiva, inc. all rights reserved.qualcomm is apparently working on a handheld gaming console 432 words 12 april 2021 etmag.com fmetma english copyright 2021 eurotrade media co., ltd., all rights reserved. _x000a_the world of android gaming phones continues to expand with outlandish devices like the asus rog 5 or xiaomi's black shark series; however, a dedicated gaming handheld is something of a rarity these days. _x000a_gaming handhelds like the retro playdate and the ryzen-powered aya neo are certainly interesting new players in this console category, but as with high-end gaming phones, they're likely going to remain niche devices that'll do little to shake the nintendo switch off its throne. _x000a_while qualcomm may potentially end up with an android-powered switch knock-off, its real objective looks to be showcasing next-gen snapdragon silicon for gaming and inspiring partners to try out different form-factors. _x000a_document fmetma0020210413eh4c0000f page 47 of 51 © 2022 factiva, inc. all rights reserved.410 words 25 march 2021 asian news international hnasni english copyright 2021. ani washington, march 25 -- : american multinational corporation qualcomm, which was earlier said to be working on a brand of gaming smartphones, will now reportedly be developing a handheld console of its own that will be powered specifically by the upcoming android 12. according to mashable india, a source revealed that this portable gaming console will strongly resemble the nintendo switch, but it will run on android and house a snapdragon chipset. _x000a_in short, qualcomm's portable gaming console will supposedly resemble a thicker smartphone, with detachable controllers on the left and right sides. _x000a_since qualcomm aims to launch the portable gaming console as early as q1, 2022, it should be expected a snapdragon 888 successor to be a part of the innards. _x000a_in a nutshell, we should expect a slightly bigger gaming smartphone from qualcomm with all the additions and core components. _x000a_for any query with respect to this article or any other content requirement, please contact editor at contentservices@htlive.com document hnasni0020210325eh3p002xl page 48 of 51 © 2022 factiva, inc. all rights reserved.318 words 24 march 2021 deccan herald decher english copyright 2021. the printers (mysore) private ltd. american chip-maker qualcomm is reportedly planning to launch a compact gaming console. _x000a_qualcomm's gaming device will resemble nintendo switch and also have the option to connect accessories such as a detachable joy con-like controller. _x000a_also, it is understood that the company wants the gaming device a bit bulkier to accommodate a big 6,000mah battery with fast charging capability. _x000a_you can see some work for a fan controller in caf: https://t.co/hfoxifvzi9 — mishaal rahman (@mishaalrahman) march 23, 2021 it may even support an attachable fan to dissipate over-heating of the device during the long gaming session. _x000a_reuters file photo: nintendo switch game console is displayed at an electronics store in tokyo if things go as planned, qualcomm will bring its gaming device in the first quarter of 2022 with a price-tag of around $300 (rs 21,774). _x000a_it will be interesting to see how consumers respond to qualcomm's new gaming gadget. _x000a_document decher0020210324eh3o001p6 page 49 of 51 © 2022 factiva, inc. all rights reserved.bodhisatwa ray 486 words 24 march 2021 techradar techr english © 2021. future publishing ltd. all rights reserved a new report suggests that qualcomm is looking to create a nintendo switch-like gaming device with android to boot. _x000a_the nintendo switch was a runaway success of a device from the japanese gaming company. _x000a_but the thought of an android-based dedicated handheld gaming device is something even switch users may have thought at a point. _x000a_and it seems like qualcomm is gearing up to fulfil that wish, where it is developing an android-based nintendo switch-like handheld gaming device, which will not just be limited to being a prototype, reports android police. _x000a_and for users in india, we can hope that qualcomm, unlike nintendo, would officially launch the device in the country considering it has one of the biggest mobile gaming communities in the world. _x000a_and while gaming smartphones are considered a novelty because they are not built and priced for the common market but only for a niche one. _x000a_while gaming smartphones pass off as high-performance smartphones they are priced similar to premium flagships, while not all features may not be comparable. _x000a_since it is being built exclusively as a gaming console, it is expected that qualcomm would approach developers to make exclusive games for the platform. _x000a_late last year, information surfaced stating that qualcomm will be making its own gaming device running on the latest snapdragon chipset.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
  </r>
  <r>
    <n v="2301"/>
    <x v="31"/>
    <x v="1"/>
    <n v="7"/>
    <n v="7"/>
    <x v="1"/>
    <s v="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europe already has a thriving augmented and virtual reality (ar/vr) community and qualcomm technologies is committed to making xr the future of mobile computing. _x000a_they include cars, virtual reality headsets, drones and security cameras, among others. _x000a_and &quot;xr&quot; devices - those sporting augmented and virtual reality capabilities - represent one big category of devices on which qualcomm is betting.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13"/>
    <x v="31"/>
    <x v="6"/>
    <n v="3"/>
    <n v="3"/>
    <x v="4"/>
    <s v="we look forward to working with qualcomm technologies to help the entire ecosystem unlock the promise of the metaverse.” click here to view image document cmdatq0020220111ei1a00007 page 8 of 51 © 2022 factiva, inc. all rights reserved.virtual event firm zuddl raises $13 mn in round led by alpha wave, qualcomm ventures anuj suvarna 373 words 7 january 2022 vccircle mmvvcc english copyright 2022. mosaic media ventures pvt. _x000a_while the world slowly returns to normalcy, zuddl helps enterprises abstract the complexity from virtual and hybrid events and focus on their core.”    according to grand view research, the virtual events market is expected to develop at a cagr of around 24% over the next several years. _x000a_fortnite on nintendo switch (pixabay) document techr00020210324eh3o000dz page 50 of 51 © 2022 factiva, inc. all rights reserved.text (hd=qualcomm)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35 timestamp 21 february 2022 18:52 page 51 of 51 © 2022 factiva, inc. all rights reserved."/>
  </r>
  <r>
    <n v="2354"/>
    <x v="32"/>
    <x v="2"/>
    <n v="7"/>
    <n v="7"/>
    <x v="1"/>
    <s v="document bwco000020220106ei1600004 page 4 of 6 © 2022 factiva, inc. all rights reserved.distributed by contify.com 765 words 4 march 2021 contify retail news atrtal english copyright © 2021 contify.com boston, march 4 -- procter &amp; gamble issued the following news release: - top global gaming streamers unite to entertain fans in new ways gillette (nyse: pg), the world’s leading expert in men’s grooming and pioneer in gaming and esports, announced today the return of the gillette gaming alliance - a team of global streamers selected to represent the brand and create content for audiences worldwide. _x000a_gillette gaming alliance 2021 roster: 1. dr lupo – us/canada 2. deejay knight – us/canada 3. elded – mexico 4. alanzoka – brazil 5. cicciogamer89 – italy 6. papaplatte – germany 7. buster – russia 8. lando norris - uk 9. locklear – france 10. thegrefg – spain 11. japan – (streamer to be announced at a later date) dr lupo, one of the most recognizable streamers in the world and a gillette veteran, returns after a huge 2020 where he helped sell out bits for blades, represented gillette in the covid-19 charity event stream aid with twitch, and appeared in a gillette commercial. _x000a_“esports and gaming continue to explode in popularity, especially through the challenges of the pandemic. _x000a_it has been incredible to see the growth of the gillette gaming alliance and we are excited to add this great page 5 of 6 © 2022 factiva, inc. all rights reserved.are proud to continue providing alliance members, players and consumers with a world class grooming regime to help them face every day, and every game, with confidence.” “i’m truly honored to continue my partnership with gillette,” said dr lupo.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59"/>
    <x v="32"/>
    <x v="1"/>
    <n v="3"/>
    <n v="3"/>
    <x v="1"/>
    <s v="virtual reality has the benefit of personalization, of having a direct one-on-one, deeper experience together. _x000a_source: procter &amp; gamble document atrtal0020210306eh34000s0 search summary text (hd=procter &amp; gamble or hd=p&amp;g)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15 timestamp 21 february 2022 18:14 page 6 of 6 © 2022 factiva, inc. all rights reserved."/>
  </r>
  <r>
    <n v="2391"/>
    <x v="33"/>
    <x v="20"/>
    <n v="27"/>
    <n v="27"/>
    <x v="7"/>
    <s v="meanwhile, ab inbev uses azure digital twins and azure iot to power manufacturing and distribution of its goods; companies including campbells soup and sap are migrating enterprise resource planning workloads to azure; and samsung is among the customers to adopt azure applied ai services for business, he said. _x000a_first time internal, external, and physical data will feed ml algorithms to make and execute better decisions in real time mountain view, calif., may 25, 2021 /prnewswire/ -- aera technology today announced a collaboration with microsoft to integrate microsoft azure digital twins with aera's cognitive operating system. _x000a_azure digital twins is the platform that enables the creation of next-generation connected iot solutions that model the real world. _x000a_via this collaboration, customers' internal, external, and physical data can be combined into a digital twin by azure digital twins service to enable cognitive automation--the digitization, augmentation, and automation of decision making. _x000a_digitized real-world information captured and modelled in the azure digital twins service will be incorporated into aera's cognitive data layer, which represents the real-time state of the enterprise. _x000a_by integrating microsoft azure digital twins with our cognitive operating system, enterprises can make business-critical decisions with improved accuracy that can address potential supply chain challenges, thereby ensuring an optimal customer experience,&quot; said frederic laluyaux, ceo of aera technology. _x000a_&quot;digital twins of physical environments and processes like supply chains are critical for businesses to understand, plan and respond more efficiently to real-world conditions, such as drops and increases in demand,&quot; said sam george, corporate vice president, azure iot at microsoft. _x000a_&quot;microsoft azure digital twins offers an easy way to model any environment, process, or system and unify the heterogeneous assets and data sources within them-- all with the security and scalability of the azure cloud. _x000a_we're thrilled about this collaboration with aera, because their cognitive automation capabilities will allow customers to extend their digital twins with a comprehensive set of planning and decision-making tools, offering the business agility required to react to a fast-changing environment.&quot; _x000a_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2"/>
    <x v="33"/>
    <x v="2"/>
    <n v="701"/>
    <n v="701"/>
    <x v="1"/>
    <s v="release date - 24082021 technavio - set to grow by usd 14.59 billion during 2021-2025, technavio's latest market research report estimates the gaming console market to register a cagr of over 6%. _x000a_download free sample the enhanced features of next-generation gaming consoles, diversified gaming population, and enhanced technological features and product innovations will offer immense growth opportunities. _x000a_in addition, increasing use of gaming consoles for non-gaming activities, the growing prominence of games-as-a-service (gaas), and the surging emergence of gamification will aid in accelerating the market's growth during the forecast period. _x000a_gaming console market 2021-2025: segmentation gaming console market is segmented as below: type tv consoles handheld consoles application casual gamers hardcore gamers geography apac north america europe mea south america learn more about the factors assisting the growth of the market, download a free sample: page 1 of 187 © 2022 factiva, inc. all rights reserved.gaming console market 2021-2025: vendor analysis and scope the gaming console market is concentrated, and the degree of concentration will accelerate during the forecast period. _x000a_backed with competitive intelligence and benchmarking, our research reports on the gaming console market are designed to provide entry support, customer profile &amp; m&amp;as as well as go-to-market strategy support. _x000a_the report also covers the following areas: gaming console market size gaming console market trends gaming console market industry analysis register for a free trial today and gain instant access to 17,000+ market research reports. _x000a_technavio's subscription platform related reports gaming simulators market by end-user, component, type, and geography - forecast and analysis 2021-2025 casino gaming market in us by type and platform - forecast and analysis 2021-2025 gaming market by type, device, platform, and geography - forecast and analysis 2021-2025 global gaming chair market by type, price, and geography - forecast and analysis 2020-2024 vr gaming market by type, application, and geography - forecast and analysis 2020-2024 gaming console market 2021-2025: key highlights cagr of the market during the forecast period 2021-2025 detailed information on factors that will assist gaming console market growth during the next five years estimation of the gaming console market size and its contribution to the parent market predictions on upcoming trends and changes in consumer behavior the growth of the gaming console market analysis of the market's competitive landscape and detailed information on vendors technavio's in-depth market research reports now include a thorough analysis of the covid-19 impact on various markets to help industry leaders navigate their business through the new normal. _x000a_microsoft announced plans to extend its subscription cloud gaming service to the xbox series x|s and xbox one consoles later this year. _x000a_the cloud gaming service first launched last september with a dedicated app for android devices. _x000a_document telwor0020210825eh8p00004 page 4 of 187 © 2022 factiva, inc. all rights reserved.microsoft expands xbox cloud gaming to consoles tony owusu 216 words 24 august 2021 the toronto star tor english copyright (c) 2021 the toronto star microsoft (msft) announced plans to bring its cloud gaming service xbox cloud gaming to xbox consoles later this year, allowing gamers to stream games instead of installing them on their device. _x000a_xbox cloud gaming will follow up the company’s successful game pass service which allows users to download games from the library for a flat monthly fee. _x000a_cloud gaming titles are hosted on remote servers and bypass the need for users to install the games, which take hours to download normally. _x000a_currently, xbox cloud gaming is only available on mobile devices and pc’s. _x000a_earlier this year the company announced plans to develop dedicated streaming hardware that will hook up to users’ televisions “cloud gaming is truly a breakthrough experience,” said microsoft chief executive satya nadella. _x000a_“it’s a really fast, easy way to get into gaming.” microsoft originally launched its xbox cloud gaming service in september 2020 at $1 for new users’ first month in a “major drive to attract casual gamers with the promise of cutting ties to the living room,” reuters had reported. _x000a_document tor0000020210824eh8o001gx page 5 of 187 © 2022 factiva, inc. all rights reserved.anusuya lahiri 172 words 25 august 2021 00:51 benzinga.com bnznga english copyright 2021. benzinga.com * microsoft corp(nasdaq: msft) is preparing to add cloud gaming service to xbox consoles later in 2021as planned. _x000a_* xbox cloud gaming, which lets players stream games, would arrive on its new xbox series x, xbox series s consoles, and the older xbox one machines this holiday,cnbc reports. _x000a_* peersalphabet inc's(nasdaq: goog) (nasdaq: googl) googlealready has acloud gaming presence.sony corp's(nyse: sne) playstation plus subscription offers access to online multiplayer and selected free games every month. _x000a_* recently,facebook inc(nasdaq: fb)launched its cloudgaming service toapple inc(nasdaq: aapl) devices whiletencent holdings ltd(otc: tcehy) and sony haveramped their cloudgaming investments. _x000a_document bnznga0020210824eh8o001bg page 6 of 187 © 2022 factiva, inc. all rights reserved.xbox series s: we test the other gaming console from microsoft 1,402 words 20 august 2021 ce noticiasfinancieras nfince english copyright © content engine llc the xbox series s has less graphics power than the x series or the playstation 5, but it's less than half the price, and it can still run the latest generation of games. _x000a_document nfince0020210820eh8k00604 page 8 of 187 © 2022 factiva, inc. all rights reserved.microsoft, ubisoft entertainment 802 words 17 august 2021 icrowdnewswire icrowdn english © copyright icrowdnewswire llc 2021. all rights reserved the latest research study released by htf mi “worldwide mobile handheld gaming market” with 100+ pages of analysis on business strategy taken up by key and emerging industry players and delivers know how of the current market development, landscape, technologies, drivers, opportunities, market viewpoint and status. _x000a_click here for free sample + related graphs of the report @: https://www.htfmarketreport.com/sample-report/3431418-worldwide-mobile-handheld-gaming-market browse market information, tables and figures extent in-depth toc on “worldwide mobile handheld gaming market by application (handheld game consoles, smartphone &amp; tablet), by product type (, mobile handheld gaming markets by type, ios, android &amp; other), business scope, manufacturing and outlook – estimate to 2025”. _x000a_for more information or any query mail at sales@htfmarketreport.com at last, all parts of the worldwide mobile handheld gaming market are quantitatively also subjectively valued to think about the global just as regional market equally. _x000a_if you have any enquiry please click here @: https://www.htfmarketreport.com/enquiry-before-buy/3431418-worldwide-mobile-handheld-gaming-market customization of the report: the report can be customized as per your needs for added data up to 3 businesses or countries or 2 analyst hours. _x000a_on the basis of report- titled segments and sub-segment of the market are highlighted below: worldwide mobile handheld gaming market by application/end-user (value and volume from 2021 to 2026) : handheld game consoles, smartphone &amp; tablet market by type (value and volume from 2021 to 2026) : , mobile handheld gaming markets by type, ios, android &amp; other worldwide mobile handheld gaming market by key players: nvidia, microsoft, ubisoft entertainment, king, supercell &amp; the walt disney geographically, this report is segmented into some key regions, with manufacture, depletion, revenue (million usd), and market share and growth rate of worldwide mobile handheld gaming in these regions, from 2015 to 2026 (forecast), covering china, usa, europe, japan, korea, india, southeast asia &amp; south america and its share (%) and cagr for the forecasted period 2021 to 2026. informational takeaways from the market study: the report worldwide mobile handheld gaming matches the completely examined and evaluated data of the noticeable companies and their situation in the market considering impact of coronavirus. _x000a_key development’s in the market: this segment of the worldwide mobile handheld gaming report fuses the major developments of the market that contains confirmations, composed endeavors, r&amp;d, new thing dispatch, joint endeavours, and relationship of driving members working in the market. _x000a_to get this report buy full copy @: https://www.htfmarketreport.com/buy-now?format=1&amp;report=3431418 page 9 of 187 © 2022 factiva, inc. all rights reserved.worldwide mobile handheld gaming market : q 1. which region offers the most rewarding open doors for the market ahead of 2021? _x000a_q 3. what are probably the most encouraging, high-development scenarios for worldwide mobile handheld gaming movement showcase by applications, types and regions? _x000a_q 4.what segments grab most noteworthy attention in worldwide mobile handheld gaming market in 2020 and beyond? _x000a_q 5. who are the significant players confronting and developing in worldwide mobile handheld gaming market? _x000a_for more information read table of content @: https://www.htfmarketreport.com/reports/3431418-worldwide-mobile-handheld-gaming-market key poles of the toc: chapter 1 worldwide mobile handheld gaming market business overview chapter 2 major breakdown by type [, mobile handheld gaming markets by type, ios, android &amp; other] chapter 3 major application wise breakdown (revenue &amp; volume) chapter 4 manufacture market breakdown chapter 5 sales &amp; estimates market study chapter 6 key manufacturers production and sales market comparison breakdown ………………….. chapter 8 manufacturers, deals and closings market evaluation &amp; aggressiveness chapter 9 key companies breakdown by overall market size &amp; revenue by type ……………….. chapter 11 business / industry chain (value &amp; supply chain analysis) chapter 12 conclusions &amp; appendix thanks for reading this article; you can also get individual chapter wise section or region wise report version like north america, latam, europe or southeast asia. _x000a_microsoft of course wants as many devices as possible to support their xcloud streaming, serving microsoft's &quot;play anywhere&quot; vision - whilst at the same time enticing ever more users towards the microsoft gaming ecosystem, whether via direct software purchases or via subscription of microsoft's &quot;netflix of games&quot; game pass ultimate, which includes access to the xcloud service. _x000a_ontario teachers' pension plan nearly halved its exposure in the online gaming company roblox corp (nyse: rblx). _x000a_670 words 10 august 2021 public companies news and documents via pubt lcdvp english copyright 2021. as included in the information * click here to view this document in its original format xbox partners with special olympics for inaugural gaming for inclusion esports tournament beginning in 2014, microsoft and special olympics have been working together with the goal of empowering special olympics athletes and programs through technology. _x000a_then, in 2018, we kicked off a partnership with the special olympics usa games by hosting the xbox gaming tournament, a first in the world of competitive video gaming. _x000a_last year, in an effort to find innovative ways to support special olympics athletes during stay-at-home orders, we teamed up for the 2020 special olympics xbox virtual gaming event. _x000a_now, we're going global with our partnership efforts with the launch of the inaugural esports experience gaming for inclusion presented by microsoft. _x000a_from september 12-14, special olympics athletes and unified partners will compete in rocket league, madden nfl 22, and forza motorsport 7 on xbox for the chance to play alongside celebrity supporters of special olympics, including nba superstar jayson tatum, nfl legend jamaal charles, and wwe superstars on september 18. this experience is the next evolution of the award-winning xbox virtual gaming event hosted in may 2020, when special olympics and microsoft collaborated on a virtual esports tournament to combat the effects of loneliness and isolation brought on by the pandemic. _x000a_'our digital transformation partners at microsoft brought their expertise in developing scalable and accessible digital platforms that allow people of all abilities to build connections with others through the universal language of gaming. _x000a_special olympics and microsoft are teaming up to host the inaugural gaming for inclusion esports experience to showcase the power of inclusion through gaming. _x000a_'we're ecstatic to build upon microsoft's partnership with special olympics, which first began in 2014, to further focus on gaming and host gaming for inclusion,' said jenn panattoni, head of xbox social impact. _x000a_'at xbox, our goal is to make gaming inclusive and welcoming to all players so that everyone can experience the joys of gaming. _x000a_all gaming competition will be hosted through microsoft's esports platform smash.gg via a bracket-style tournament that will crown champions for each title. _x000a_spectators can live stream the events on the xbox twitch channel and the special olympics youtube channel : * sunday, september 12: rocket league tournament * monday, september 13: forza motorsport 7 tournament * tuesday, september 14: madden nfl 22 tournament * saturday, september 18: celebrity showcase with winners from tournaments earlier in the week page 13 of 187 © 2022 factiva, inc. all rights reserved.through smash.gg, allowing for year-round gaming practice and competition in preparation for the next gaming for inclusion experience in 2022. stay tuned to xbox wire for more information about gaming for inclusion and the athletes who will compete. _x000a_new gaming pdp (product detail page) design: we updated the way our game pages appear so you can see more info and images from your next favorite game. _x000a_dublin, aug. 3, 2021 /prnewswire/ -- the &quot;global cloud gaming market (2021-2026) by type, application and geography - competitive analysis, impact of covid-19, ansoff analysis&quot; report has been added to researchandmarkets.com's offering. _x000a_the global cloud gaming market is estimated to be worth usd 2.3 billion in 2020 and is expected to reach usd 4.98 billion by 2025, growing at a cagr of 16.7%. _x000a_market dynamics the rise in digitalization, increasing world online gaming competitions, an upsurge of mobile games, and the introduction of new technologies like 5g are major factors promoting the increase of the cloud gaming market. _x000a_cloud gaming enables the reduction of data storage and edge computing. _x000a_moreover, fast speed, ott gaming services, continuous updating, and education or learning games have escalated cloud gaming. _x000a_recent developments 1. amazon announced new cloud gaming service, luna. _x000a_- 24th september 2020 2. jezby ventures acquires blade, a french startup that owns shadow- a cloud-based gaming service. _x000a_- 30th april 2021 company profiles some of the companies covered in this report google llc, cyber cloud technologies llc, in nvidia corporation, kingsoft cloud holdings, microsoft corporation, ubitus inc., sony group corporation, etc key topics covered: 1 report description 1.1 study objectives 1.2 market definition 1.3 currency 1.4 years considered 1.5 language 1.6 key shareholders 2 research methodology 2.1 research process 2.2 data collection and validation page 16 of 187 © 2022 factiva, inc. all rights reserved.2.4 assumptions of the study 2.5 limitations of the study 3 executive summary 3.1 introduction 3.2 market size and segmentation 3.3 market outlook 4 market influencers 4.1 drivers 4.1.1 new technologies to promote cloud gaming 4.1.2 increasing smart mobile users 4.2 restraints 4.2.1 low bandwidth and latency issues in developing countries 4.2.2 high cost of game consoles 4.3 opportunities 4.3.1 government initiatives in cloud platform 4.3.2 new innovative technologies 4.4 challenges 4.4.1 requirement of technology support and services 4.5 trends 5 market analysis 5.1 regulatory scenario 5.2 porter's five forces analysis 5.3 impact of covid-19 5.4 ansoff matrix analysis 6 global cloud gaming market, by type 6.1 introduction 6.2 video streaming 6.3 file streaming 7 global cloud gaming market, by application 7.1 introduction 7.2 smartphones 7.3 gaming consoles 7.4 pc 7.5 tablet 8 global cloud gaming market, by geography page 17 of 187 © 2022 factiva, inc. all rights reserved.9.1 competitive quadrant 9.2 market share analysis 9.3 strategic initiatives 9.3.1 m&amp;a and investments 9.3.2 partnerships and collaborations 9.3.3 product developments and improvements 10 company profiles -- apple inc. -- crytek gmbh -- cyber cloud technologies llc -- faceboo. _x000a_inc -- shawdow.tech (blade sas) -- simplay gaming ltd -- sony group corporation -- tencent cloud -- blacknutsas -- ubitus inc. -- utomik bv for more information about this report visit https://www.researchandmarkets.com/r/ciasj6 media contact: research and markets laura wood, senior manager press@researchandmarkets.com for e.s.t office hours call +1-917-300-0470 page 18 of 187 © 2022 factiva, inc. all rights reserved.for gmt office hours call +353-1-416-8900 u.s. fax: 646-607-1907 fax (outside u.s.): +353-1-481-1716 view original content: https://www.prnewswire.com/news-releases/global-4-98-billion-cloud-gaming-market-to-2026-featuring- google-cyber-cloud-technologies-nvidia-kingsoft-cloud-microsoft-ubitus-sony-301347009.html source research and markets /web site: http://www.researchandmarkets.com (end) document prn0000020210803eh83000vt page 19 of 187 © 2022 factiva, inc. all rights reserved.1,073 words 29 july 2021 new vision newven english © 2021 newvision. _x000a_on tuesday, nadella said that while microsofts commercial cloud businesses are continuing to generate massive demand, security, gaming and the linkedin professional networking site are becoming large businesses in their own right. _x000a_in the past three years alone, gaming, security and now linkedin have all surpassed us$10 billion in annual revenue. _x000a_for the fourth quarter of microsofts fiscal 2021, ended june 30, linkedin revenue grew 46 percent while gaming revenue grew 11 percent, year over year. _x000a_now watch: why kolinsky sable paintbrushes are so expensive see also: * walmart workers can now get 100% of their college tuition and book costs covered at 10 different universities and online schools * meet the typical walmart shopper, a 59-year-old white suburban woman earning $80,000 a year * crocs sues walmart, hobby lobby, and 19 others, claiming they sold copycat versions of its $50 signature clogs document bizins0020210728eh7s000ry page 22 of 187 © 2022 factiva, inc. all rights reserved.1,032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sarah.needleman@wsj.com; @saraheneedleman) 1808 et - 18:08 et - microsoft's newest two xbox gaming consoles remain hot with customers. _x000a_&quot;in the past 3 years alone, gaming, security and now linkedin have all surpassed $10 billion in annual revenue,&quot; he said on an earnings call. _x000a_(end) dow jones newswires july 27, 2021 18:10 et (22:10 gmt) document djdn000020210727eh7r003zn page 24 of 187 © 2022 factiva, inc. all rights reserved.129 words 28 july 2021 03:40 dow jones institutional news djdn english copyright © 2021, dow jones &amp; company, inc. 1810 et - microsoft says videogaming revenue rose 11% in fiscal 4q, bolstered by strong hardware sales, growth in game pass subscription sales and consumer spending on its first-party games. _x000a_1,274 words 22 july 2021 public companies news and documents via pubt lcdvp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view all news engine media's umg gaming renews partnership with microsoft's the coalition to continue to serve as the principle esports partner for gears esports after successful season 07/22/2021 downloadpdf format (opens in new window)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page 30 of 187 © 2022 factiva, inc. all rights reserved.about umg gaming umg gaming, a wholly owned subsidiary of engine media holdings, inc. ('engine' or the 'company';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1,263 words 22 july 2021 securities and exchange commission (sec) filings saexc english copyright 2021. as included in the information * click here to view this document in its original format engine media's umg gaming renews partnership with microsoft's the coalition to continue to serve as the principle esports partner for gears esports after successful season (form 6-k) engine media's umg gaming renews partnership with microsoft's the coalition to continue to serve as the principle esports partner for gears esports after successful season toronto, july 22, 2021 - engine media holdings, inc. ('engine' or the 'company'; nasdaq: game; tsx-v: game), a company providing sports and esports gaming experiences, along with media solutions focused on influencer marketing, gaming data and analytics, and programmatic advertising, today announced that the coalition has renewed its agreement with umg gaming ('umg'), a wholly owned subsidiary of engine, to be the principal esports partner for gears esports for another season. _x000a_'we are thrilled to continue our partnership with the coalition as the principal esports partner for the gears esports program,' said eric vaughn, head of umg gaming. _x000a_'our renewed partnership continues to put us in a prime position to work with the coalition on future esports and gaming projects.' _x000a_about umg gaming page 33 of 187 © 2022 factiva, inc. all rights reserved.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award-nominated content. _x000a_umg gaming's tournament operations offerings have led to millions of registered 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document saexc00020210722eh7m00c6x page 35 of 187 © 2022 factiva, inc. all rights reserved.tencent launches montreal gaming studio, acquires two new firms, in bid to take on microsoft and sony josh ye 690 words 22 july 2021 scmp.com scmcom english (c) 2021 scmp.com. _x000a_* timi studio group, the tencent flagship game developer, unveiled timi montreal on monday, joining its two other studios in los angeles and seattle * tencent also took a majority stake in swedish gaming company stunlock studios, bringing its total developer workforce to more than 4,000 chinese gaming and social media giant tencent holdings opened a new overseas game development studio in montreal and notched up two more acquisitions in a bid to take on microsoft, sony and other top-tier video game companies. _x000a_then a day later, tencent announced it had taken a majority stake in swedish gaming company stunlock studios for an undisclosed amount, bringing tencent’s total number of international game developers to more than 4,000, according to data in the company’s various regulatory filings. _x000a_“it is not an exaggeration to say that there has never been a company as aggressive as tencent in the history of the gaming industry,” said serkan toto, chief executive of consultancy kantan games. _x000a_“they do not act with ‘china speed’ any more but seem dead set on driving their strategy to conquer the west with ‘tencent speed’.” the aggressive push by tencent, already the world’s biggest gaming company by revenue, to expand into foreign markets comes after the company vowed in 2019 to become a player in so-called “triple-a” games, which typically refer to games made with industry-leading production quality and published on consoles or pcs. _x000a_in an interview with chinese media in may, tencent’s gaming chief steven ma said the company already controls more than 10 console and pc game studios in north america and europe, with more than 2,700 developers, and ma expects the number to reach at least 3,500 people by this year’s end. _x000a_tencent has long raked in huge profits from publishing mobile games and low-quality pc games but is now looking to become an equal to microsoft, sony and other triple-a title powerhouses as the chinese gaming market becomes more competitive and gamers’ expectations rise. _x000a_on thursday, it launched its first co-development title with nintendo, pokémon unite, on the nintendo switch gaming console. _x000a_document scmcom0020210722eh7m000e2 page 37 of 187 © 2022 factiva, inc. all rights reserved.continue to serve as the principle esports partner for gears esports after successful season 1,240 words 22 july 2021 18:00 dow jones institutional news djdn english copyright © 2021, dow jones &amp; company, inc. engine media's umg gaming renews partnership with microsoft's the coalition to continue to serve as the principle esports partner for gears esports after successful season canada newswire toronto, july 22, 2021 toronto, july 22, 2021 /cnw/ -- engine media holdings, inc. (&quot;engine&quot; or the &quot;company&quot;; nasdaq: game; tsx-v: game), a company providing sports and esports gaming experiences, along with media solutions focused on influencer marketing, gaming data and analytics, and programmatic advertising, today announced that the coalition has renewed its agreement with umg gaming (&quot;umg&quot;), a wholly owned subsidiary of engine, to be the principal esports partner for gears esports for another season. _x000a_&quot;we are thrilled to continue our partnership with the coalition as the principal esports partner for the gears esports program,&quot; said eric vaughn, head of umg gaming. _x000a_&quot;our renewed partnership continues to put us in a prime position to work with the coalition on future esports and gaming projects.&quot; _x000a_about umg gaming umg gaming, a wholly owned subsidiary of engine media holdings, inc. (&quot;engine&quot; or the &quot;company&quot;; nasdaq: game; tsx-v: game), is a market pioneer in both online grassroots community competition and professional league esports. _x000a_umg gaming's end-to-end platform not only enables community and professional players to compete in everyday ladders, tournaments and matches, but also produces premium, page 38 of 187 © 2022 factiva, inc. all rights reserved.gamers and numerous partnerships with major game publishers, brands, esports teams and organizations. _x000a_the organization is focused on developing premium consumer experiences and unparalleled technology and content solutions for partners in the esports, news and gaming industry. _x000a_the company's subsidiaries include stream hatchet; the global leader in gaming video distribution analytics; eden games, a premium video game developer and publisher with numerous console and mobile gaming franchises; winview games, an industry innovator in audience second screen play-along gaming during live events; umg, an end-to-end competitive esports platform enabling the professional and amateur esport community with tournaments, matches and award nominating content; and frankly media, a digital publishing platform empowering broadcasters to create, distribute and monetize content across all channels. _x000a_to date, the combined companies' clients have included more than 1,200 television, print and radio brands, dozens of gaming and technology companies, and have connectivity into hundreds of millions of homes around the world through their content, distribution and technology services. _x000a_view original content to download multimedia: https://www.prnewswire.com/news-releases/engine-medias-umg-gaming-renews-partnership-with-microsofts- the-coalition-to-continue-to-serve-as-the-principle-esports-partner-for-gears-esports-after-successful-season- 301339447.html source engine media holdings, inc. view original content to download multimedia: http://www.newswire.ca/en/releases/archive/july2021/22/c7960.html /contact: investors: ryan lawrence, icr, ryan.lawrence@icrinc.com, 332-242-4321, media james goldfarb, sloane &amp; company, jgoldfarb@sloanepr.com, 212-446-1869, https://www.engine.media copyright cnw group 2021 (end) dow jones newswires july 22, 2021 08:30 et (12:30 gmt) page 39 of 187 © 2022 factiva, inc. all rights reserved.page 40 of 187 © 2022 factiva, inc. all rights reserved.one shabana arif 1,089 words 17 july 2021 t3 smliv english © 2021. future publishing ltd. all rights reserved. _x000a_we reached out to microsoft to get the lowdown on its designed for xbox gaming monitors – here's what you need to know microsoft unveiled its designed for xbox gaming monitors last month and we wanted to know what makes them so special. _x000a_generally speaking, if you're in the market for a new tv for your xbox series x and want to make the most of the hardware, you'll want something that can support 4k gaming at 120hz. _x000a_and if you're into competitive gaming, online shooters, or jus"/>
  </r>
  <r>
    <n v="2415"/>
    <x v="33"/>
    <x v="15"/>
    <n v="3"/>
    <n v="3"/>
    <x v="1"/>
    <s v="latest update brings a virtual gamepad to the surface duo on one display with the latest update, one part of the surface duo’s display will show up gamepad controls, while the other display will show what game you are playing.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17"/>
    <x v="33"/>
    <x v="1"/>
    <n v="91"/>
    <n v="91"/>
    <x v="1"/>
    <s v="designed for xbox gaming monitor (philips) document smliv00020210717eh7h00004 page 42 of 187 © 2022 factiva, inc. all rights reserved.form-factor for virtual reality applications (uspto 11042226) 2,302 words 12 july 2021 journal of engineering joeng position and orientation determination. _x000a_the processor may be configured to execute instructions to determine a position and orientation of the input device based on the correlation of the one or more light sources, and rendering an image of the computer mouse on a display of the hmd within the virtual reality environment based on the positional orientation determination. _x000a_&quot;another example implementation relates to computer-readable medium storing instructions executable by a computer device for tracking a computer mouse in a virtual reality environment. _x000a_the instructions may further include code for determining a position and orientation of the input device based on the correlation of the one or more light sources, and rendering an image of the computer mouse on a display of the hmd within the virtual reality environment based on the position and orientation determination. _x000a_the claims supplied by the inventors are: &quot;1. a method for tracking a computer mouse in a virtual reality environment, comprising: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correlating the one or more light sources with the profile of the computer mouse comprises: determining whether an orientation of the one or more light sources corresponds to at least one of a plurality of profiles stored in a database for the computer mouse; and identifying the profile from the plurality of profiles based on the orientation of the computer mouse. _x000a_&quot;4. the method of claim 1, further comprising: tracking a movement of the computer mouse on the display of the hmd with the virtual reality environment by tracking the one or more light sources. _x000a_&quot;7. a computer device for tracking computer mouse in a virtual reality environment, comprising: a memory to store data and instructions; and a processor in communication with the memory to execute the instructions to: detect, by an image sensor of a head mounted display (hmd), one or more light sources from the computer mouse; correlate the one or more light sources with a profile of the computer mouse by matching the detected one or more light sources with known positions of the one or more light sources; determine a position and orientation of the computer mouse based on the correlation of the one or more light sources; and render an image of the computer mouse on a display of the hmd within the virtual reality environment based on the position and orientation determination, wherein the instructions to correlate the one or more light page 44 of 187 © 2022 factiva, inc. all rights reserved.orientation of the one or more light sources corresponds to at least one of a plurality of profiles stored in a database for the computer mouse; and identify the profile from the plurality of profiles based on the orientation of the computer mouse. _x000a_&quot;10. the computer device of claim 7, wherein the instructions are further executable to: track a movement the computer mouse on the display of the hmd with the virtual reality environment by tracking the one or more light sources as the profile of the computer mouse. _x000a_&quot;13. a non-transitory computer-readable medium storage device storing instructions executable by a computer device for tracking an computer mouse in a virtual reality environment, the instructions comprising code for: detecting, by an image sensor of a head mounted display (hmd), one or more light sources from the computer mouse; correlating the one or more light sources with a profile of the computer mouse by matching the detected one or more light sources with known positions of the one or more light sources; determining a position and orientation of the computer mouse based on the correlation of the one or more light sources; and rendering an image of the computer mouse on a display of the hmd within the virtual reality environment based on the position and orientation determination, wherein the code for correlating the one or more light sources with the profile of the computer mouse further comprises code for: determine whether an orientation of the one or more light sources corresponds to at least one of a plurality of profiles stored in a database for the computer mouse; and identify the profile from the plurality of profiles based on the orientation of the computer mouse. _x000a_&quot;16. the non-transitory computer-readable medium storage device of claim 13, further comprising code for: tracking a movement of the computer mouse on the display of the hmd with the virtual reality environment by tracking the one or more light sources as the profile of the computer mouse. _x000a_constellation-based augmentation of mouse form-factor for virtual reality applications. _x000a_for reprint rights: timescontent.com document toi0000020210629eh6u0007u page 51 of 187 © 2022 factiva, inc. all rights reserved.tech the apple-microsoft tech war reignites for a new era; battle over app store rules has renewed tensions between the rivals and could overshadow the rise of augmented and virtual reality applications by tim higgins and aaron tilley 1,278 words 27 june 2021 15:00 the wall street journal online wsjo english copyright 2021 dow jones &amp; company, inc. all rights reserved. _x000a_both companies are positioning themselves for an impending battle over the augmented and virtual reality market that is seen as the next major frontier in computing. _x000a_document icrowdn020210602eh62000mq page 78 of 187 © 2022 factiva, inc. all rights reserved.what you need to know; microsoft joins forces with us army for augmented reality headset worth 2 billion; there's a lot to expect from virtual reality over the next decade, and even 'war' tactic shall be heavily influenced. _x000a_distributed by newsbank, inc. there's a lot to expect from virtual reality over the next decade according to tws and even 'war' tactic shall be heavily influenced. _x000a_jeremy orr from virtureal based in queensland described this phenomenon for anyone wondering what is difference of augmented reality and virtual reality? _x000a_gaming mouse market definition and brief overview: the gaming is becoming so popular worldwide owing to the augmented reality, virtual reality, high definition displays, among others. _x000a_the claims supplied by the inventors are: &quot;the invention claimed is: &quot;1. an apparatus comprising: a command inference block configured to receive from a client a user-input message according to a first protocol specifying an input to a virtual reality system, and to convert the user-input message into a command-input message according to the first protocol; and at least one plugin module configured to: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quot;8. the apparatus of claim 1, the at least one plugin module comprising a first virtual reality (vr) plugin and a second non-virtual reality (non-vr) plugin, the first vr plugin configured to exchange at least one parameter of the user with the second non-vr plugin using a message according to the first protocol, the at least one parameter comprising a credential or authorization associated with a payment instrument owned by the user, an assigned status of the user, and a user profile. _x000a_&quot;9. the apparatus of claim 1, the at least one plugin module comprising a first virtual reality (vr) plugin and a second virtual reality (vr) plugin, the first vr plugin configured to exchange with the second vr plugin using messages according to the first protocol a virtual environment parameter comprising at least one of a virtual environment coordinate system, relative position of a user in the virtual environment coordinate system, and visual data associated with the virtual environment. _x000a_&quot;11. the apparatus of claim 1, the first service message comprising an instruction to the client to change an output signal generated by a virtual reality output module. _x000a_&quot;14. a method for converting a user-input digital message to a command-input digital message for a virtual reality system, the method comprising: receiving at least one user-input message according to a first protocol; receiving a context for each of the at least one user-input message; retrieving a proposed command, if available, from a digital library mapping user input and context to command inputs; if a user rejection of the proposed command is not received, encapsulating the proposed command in at least one command-input message according to the first protocol; and transmitting the command-input message to an application module. _x000a_&quot;18. a computing device including a memory holding instructions executable by a processor to: receive from a client a user-input message according to a first protocol specifying an input to a virtual reality system; convert the user-input message into a command-input message according to the first protocol; transmit a command input specified by the command-input message to an application module; translate a custom service message received from the application module into a first service message according to the first protocol; and transmit the first service message to the client. _x000a_unified virtual reality platform. _x000a_using eye tracking to hide virtual reality scene changes in plain sight. _x000a_document pcnvb00020210426eh4q000p1 page 118 of 187 © 2022 factiva, inc. all rights reserved.1,125 words 23 april 2021 icrowdnewswire icrowdn english © copyright icrowdnewswire llc 2021. all rights reserved latest released the research study on global virtual reality content creation market, offers a detailed overview of the factors influencing the global business scope. _x000a_virtual reality content creation market research report shows the latest market insights, current situation analysis with upcoming trends and breakdown of the products and services. _x000a_the report provides key statistics on the market status, size, share, growth factors of the virtual reality content creation. _x000a_the study covers emerging player’s data, including: competitive landscape, sales, revenue and global market share of top manufacturers are: oculus vr (united states),google (united states),htc vive (china),unity (united states),microsoft (united states),samsung (south korea),magic leap (united states),worldviz (united states),snap inc (united states),wevr (united states) free sample report + all related graphs &amp; charts @: https://www.advancemarketanalytics.com/sample-report/57329-global-virtual-reality-content-creation-market definition: the virtual reality refers to demonstrating real experience of a particular subject by using the computer-generated technology of a 3d image or atmosphere that can be interacted with in a relatively real or physical way by a person using special electronic equipment, such as a helmet with a screen inside or gloves fitted with sensors, goggles, etc. _x000a_a special chapter in the study presents impact analysis of covid-19 on global virtual reality content creation market along with tables and graphs related to various country and segments showcasing impact on growth trends.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 latest industry influencing trends and development scenario – open up new markets – to seize powerful market opportunities – key decision in planning and to further expand market share – identify key business segments, market proposition &amp; gap analysis – assisting in allocating marketing investments strategic points covered in table of content of global virtual reality content creation market:? _x000a_chapter 1: introduction, market driving force product objective of study and research scope the virtual reality content creation market chapter 2: exclusive summary – the basic information of the virtual reality content creation market. _x000a_chapter 3: displaying the market dynamics- drivers, trends and challenges of the virtual reality content creation chapter 4: presenting the virtual reality content creation market factor analysis porters five forces, supply/value chain, pestel analysis, market entropy, patent/trademark analysis. _x000a_chapter 5: displaying market size by type, end user and region 2015-2020 chapter 6: evaluating the leading manufacturers of the virtual reality content creation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virtual reality content creation market is a valuable source of guidance for individuals and companies in decision framework. _x000a_get more information: https://www.advancemarketanalytics.com/request-discount/57329-global-virtual-reality-content-creation- market key questions answered – who are the leading key players and what are their key business plans in the global virtual reality content creation market? _x000a_– what are the key concerns of the five forces analysis of the global virtual reality content creation market? _x000a_– what are different prospects and threats faced by the dealers in the global virtual reality content creation market? _x000a_document kpress0020210406eh460008f page 141 of 187 © 2022 factiva, inc. all rights reserved.motion in virtual reality&quot;, for approval (uspto 20210082187) 1,359 words 2 april 2021 investment weekly news invwk separate from, but communicatively coupled with, the virtual reality device. _x000a_&quot;7. the virtual reality device of claim 1, where the one or more vestibular haptic devices provide movement-simulating haptics to the vestibular system of the user via bone conduction. _x000a_&quot;8. the virtual reality device of claim 1, where the movement-simulating haptics provided by the one or more vestibular haptic devices has a vibration frequency and intensity that is inaudible to the user. _x000a_&quot;9. the virtual reality device of claim 1, where the movement-simulating haptics are provided intermittently as one or more separate pulses. _x000a_&quot;10. the virtual reality device of claim 9, where the one or more separate pulses are synchronized to simulated footfalls of the user in the virtual environment. _x000a_&quot;11. the virtual reality device of claim 9, where the one or more separate pulses vary according to one or both of vibration frequency and intensity. _x000a_&quot;12. the virtual reality device of claim 1, where the movement-simulating haptics are provided continuously. _x000a_&quot;13. the virtual reality device of claim 1, where the instructions are further executable to provide movement-unrelated haptics to the user regardless of the simulated virtual movement of the user through the virtual environment. _x000a_&quot;14. the virtual reality device of claim 13, where the movement-unrelated haptics are provided by a haptic device different from the one or more vestibular haptic devices. _x000a_&quot;15. the virtual reality device of claim 13, where the virtual image frames depicting the virtual environment are rendered by a video game application, and the movement-unrelated haptics are based on a virtual interaction in the video game application. _x000a_&quot;16. the virtual reality device of claim 1, further comprising one or more motion sensors, and where the instructions are further executable to reduce the movement-simulating haptics based on detecting, via the one or more motion sensors, that the user is physically moving through the real-world environment. _x000a_&quot;17. a method for reducing motion sickness associated with a virtual reality device, the method comprising: via a near-eye display of the virtual reality device, presenting virtual image frames depicting a virtual environment; dynamically updating the virtual image frames to simulate virtual movement of a user of the virtual reality device through the virtual environment, such simulated movement being different from an actual movement of the user through a real-world environment; and providing movement-simulating haptics to a vestibular system of the user via one or more vestibular haptic devices, the movement-simulating haptics provided based on the simulated movement of the user through the virtual environment. _x000a_&quot;18. the method of claim 17, where the virtual reality device is a head mounted display device, and the one or more vestibular haptic devices are integrated into a frame of the head mounted display device. _x000a_haptic simulation of motion in virtual reality. _x000a_document newagae020210319eh3j000jj page 158 of 187 © 2022 factiva, inc. all rights reserved.virtual reality environments (uspto 10,937,244) 3,453 words 15 march 2021 journal of engineering joeng device, a simulated three-dimensional thumbnail image that is representative of the three-dimensional environment by parallax shading the first portion of the rendered two-dimensional image based on the depth information and a location of a right eye of a viewer and separately parallax shading the first portion of the rendered two-dimensional image based on the depth information and a location of a left eye of the viewer; and regenerating, for display through the virtual-reality display device, the simulated three-dimensional thumbnail image by again parallax shading the first portion of the rendered two-dimensional image based on the depth information and a new location of the right eye of the viewer and separately again parallax shading the first portion of the rendered two-dimensional image based on the depth information and a new location of the left eye of the viewer, wherein the new location of the right eye and the new location of the left eye are because the viewer moved their head, the regenerating in response to the viewer moving their head causing the simulated three-dimensional thumbnail image to appear, to the viewer, through the virtual-reality display device, to behave as a three-dimensional object. _x000a_&quot;4.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ghost user, the ghost user being a representation of a user at a different point in a virtual reality environment, the ghost user comprising an indication of both a position and an orientation of the ghost user; and generate,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5. the computer storage media of claim 4, wherein the ghost user comprises an indication of a scale of the ghost user as compared with the virtual reality environment. _x000a_&quot;7. the computer storage media of claim 4, further comprising computer-executable instructions which, when executed by the one or more processing units of the one or more computing devices, cause the one or more computing devices to further: regenerate, for display through the virtual-reality display device, in response to user action directed to a viewpoint switch visual element that is visually displayed proximate to the ghost user, the virtual reality environment as if the user was positioned at the indicated position of the ghost user and oriented as the indicated orientation of the ghost user. _x000a_&quot;8. the computer storage media of claim 7, further comprising computer-executable instructions which, when executed by the one or more processing units of the one or more computing devices, cause the one or more computing devices to further: regenerate, for display through the virtual-reality display device, in response to a second user action, the virtual reality environment as if the user was again positioned at a same position as when the user directed the user action to the viewpoint switch visual element. _x000a_&quot;10.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 shelf within a virtual reality environment; generate, for display through the virtual-reality display device, in response to a user dragging an object from another part of the virtual reality environment onto the shelf, a visually smaller version of the object visually displayed on the shelf; and write, in response to the user dragging the object from the other part of the virtual reality environment onto the shelf, three-dimensional object data, defining the object, into a clipboard data storage. _x000a_page 160 of 187 © 2022 factiva, inc. all rights reserved.when executed by the one or more processing units of the one or more computing devices, cause the one or more computing devices to further: generate, for display through the virtual-reality display device, a shelf within a virtual reality environment, the shelf having visually displayed on it a visually smaller version of an object; generate, for display through the virtual-reality display device, the object in another part of the virtual reality environment, in response to a user dragging the visually smaller version of the object from the shelf the other part of the virtual reality environment; and obtain, in response to the user dragging the visually smaller version of the object from the shelf the other part of the virtual reality environment, three-dimensional object data, defining the object, from a clipboard data storage. _x000a_&quot;12. the computer storage media of claim 1, further comprising computer-executable instructions which, when executed by the one or more processing units of the one or more computing devices, cause the one or more computing devices to further: generate, for display through the virtual-reality display device, an object within a virtual reality environment; detect a first user action directed to a first part of the object, the first user action being performed with a first arm of the user; detect a second user action directed to a second part of the object, the second user action being performed with a second arm of the user; detect a third user action comprising at least one of: moving the first arm of the user away from the second arm of the user, moving the second arm of the user away from the first arm of the user, or moving both arms of the user away from each other; generate,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quot;16. the method of claim 15, further comprising: generating, for display through the virtual-reality display device, a ghost user, the ghost user being a representation of a user at a different point in a virtual reality environment, the ghost user comprising an indication of both a position and an orientation of the ghost user; and generating, for display through the virtual-reality display device, a preview window comprising a generated view of the virtual reality environment as it would be seen by a user positioned at the indicated position of the ghost user and oriented as the indicated orientation of the ghost user. _x000a_&quot;17. the method of claim 15, further comprising: generating, for display through the virtual-reality display device, a shelf within a virtual reality environment; generating, for display through the virtual-reality display device, in response to a user dragging an object from another part of the virtual reality environment onto the shelf, a visually smaller version of the object visually displayed on the shelf; and writing, in response to the page 161 of 187 © 2022 factiva, inc. all rights reserved.object data, defining the object, into a clipboard data storage. _x000a_&quot;18. the method of claim 15, further comprising: generating, for display through the virtual-reality display device, a shelf within a virtual reality environment, the shelf having visually displayed on it a visually smaller version of an object; generating, for display through the virtual-reality display device, the object in another part of the virtual reality environment, in response to a user dragging the visually smaller version of the object from the shelf the other part of the virtual reality environment; and obtaining, in response to the user dragging the visually smaller version of the object from the shelf the other part of the virtual reality environment, three-dimensional object data, defining the object, from a clipboard data storage. _x000a_&quot;19. the method of claim 15, further comprising: generating, for display through the virtual-reality display device, an object within a virtual reality environment; detecting a first user action directed to a first part of the object, the first user action being performed with a first arm of the user; detecting a second user action directed to a second part of the object, the second user action being performed with a second arm of the user; detecting a third user action comprising at least one of: moving the first arm of the user away from the second arm of the user, moving the second arm of the user away from the first arm of the user, or moving both arms of the user away from each other; generating, for display through the virtual-reality display device, in response to the detecting the third user action, a non-uniformly resized version of the object, the non-uniformly resized version of the object differing in size from the object along an axis defined by the first part of the object and the second part of the object, the difference in size corresponding to a ratio between a current distance between the arms of the user and a distance between the arms of the user prior to the third user action. _x000a_efficiency enhancements to construction of virtual reality environments. _x000a_what’s trending in market: adoption of iot and cloud platforms rising attraction towards 3d printing as well as 3d simulation challenges: lack of awareness about benefit of digital twin lack of professionals restraints: growing concern about data security and privacy market growth drivers: developing usage of connected devices across numerous organizations a rise of high-speed networking skills page 165 of 187 © 2022 factiva, inc. all rights reserved.by type (parts twin, product twin, process twin, system twin), application (product design and development, machine and equipment health monitoring, predictive maintenance, dynamic optimization), industry vertical (aerospace &amp; defense, automotive &amp; transportation, home &amp; commercial, electronics &amp; electricals/machine manufacturing, energy &amp; utilities, healthcare, retail &amp; consumer goods), technology (iot &amp; iiot, blockchain, artificial intelligence &amp; machine learning, augmented reality, virtual reality, and mixed reality, big data analytics, 5g)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29"/>
    <x v="33"/>
    <x v="6"/>
    <n v="5"/>
    <n v="5"/>
    <x v="4"/>
    <s v="&quot;the world needs a more open platform—one that allows apps to become platforms in their own right,&quot; mr. nadella said thursday during a virtual event. _x000a_press kit view original content: http://www.prnewswire.com/news-releases/rainway-partners-with-microsoft-to-deliver-new-cloud-gaming- experience-301271275.html source rainway /contact: press contact: jeanette keblish, jeanette@rainway.com, 206-423-0095 /web site: http://rainway.com (end) document prn0000020210419eh4j000ji page 131 of 187 © 2022 factiva, inc. all rights reserved.more efficiently during microsoft virtual event 394 words 14 april 2021 national iraqi news agency nairaq english © 2021, national iraqi news agency, all rights reserved - provided by syndigate media inc. (prweb) - altec, a leader in enterprise document management and process automation solutions, will be showcasing its doclinksolution this week, april 14-15, during the worldwide microsoft technology user group virtual event. _x000a_for the complete list, check out microsofts book of news from the virtual event.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32"/>
    <x v="33"/>
    <x v="24"/>
    <n v="15"/>
    <n v="15"/>
    <x v="3"/>
    <s v="(end) dow jones newswires july 27, 2021 08:10 et (12:10 gmt) document djdn000020210727eh7r001w4 page 26 of 187 © 2022 factiva, inc. all rights reserved.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browse premium research report with tables and figures at @ https://reportocean.com/industry-verticals/sample-request?report_id=bis181133 thanks for reading this article, you can also get individual chapter wise section or region wise report version like north america, europe or asia. _x000a_market trend: popularity increasing for virtual games, virtual classrooms and virtual reality content movie market drivers: highly demanded as it facilitates three-dimensional, computer-generated environment which can be explored and interacted with by an individual growing use in educational learning which creates immersive experiences that can help educate and even entertain consumers opportunities: growing interest of children and youngster in different vr animations and contents growing population which is addicted to virtual world the global virtual reality content creation market segments and market data break down are illuminated below: by type (360-degree videos, 3d animations, 3d graphics (computer animation, 3d modeling, visual effects, product design, graphic/motion design, visualization for architecture, engineering, stereoscopic, 3d effects)), application (entertainment industry, educational learning (academic research through to engineering, design, business, arts ), develop new models, training methods, communication and interaction), platform (non-immersive reality, fully immersive reality, augmented reality, collaborative, web-based), end-user (real estate, travel &amp; hospitality, healthcare, retail marketing, gaming, automotive), component (software, service) page 119 of 187 © 2022 factiva, inc. all rights reserved.https://www.advancemarketanalytics.com/enquiry-before-buy/57329-global-virtual-reality-content-creation- market region included are: north america, europe, asia pacific, oceania, south america, middle east &amp; africa country level break-up: united states, canada, mexico, brazil, argentina, colombia, chile, south africa, nigeria, tunisia, morocco, germany, united kingdom (uk), the netherlands, spain, italy, belgium, austria, turkey, russia, france, poland, israel, united arab emirates, qatar, saudi arabia, china, japan, taiwan, south korea, singapore, india, australia and new zealand etc. _x000a_document newagae020210221eh2l0005l search summary page 186 of 187 © 2022 factiva, inc. all rights reserved.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645 timestamp 21 february 2022 17:43 page 187 of 187 © 2022 factiva, inc. all rights reserved."/>
  </r>
  <r>
    <n v="2470"/>
    <x v="34"/>
    <x v="2"/>
    <n v="10"/>
    <n v="10"/>
    <x v="1"/>
    <s v="the market for these applications, which would be used while working, socializing, gaming, buying goods or making financial transactions, could grow to us$8.3 trillion, tsai said. _x000a_the market for these applications, which will be used while working, socializing, gaming, buying goods or making financial transactions, could grow to us$8.3 trillion, tsai said. _x000a_(by chang chien-chung and frances huang) enditem/ls document cnaeng0020211206ehc6000ji page 2 of 5 © 2022 factiva, inc. all rights reserved.utilize tsmc’s 5nm process node hassan mujtaba 995 words 30 november 2021 wccftech.com newagae english copyright 2021. news age ads llc - all rights reserved nvidia's next-generation geforce rtx 40 series gaming graphics cards based on the ada lovelace gpu architecture are being prepped for a major 2022 launch. _x000a_nvidia partners at taiwan prep for major geforce rtx 40 'ada lovelace' series gpu launch in 2022, gaming gpus to utilize tsmc's 5nm process node we have already heard about the possibility of nvidia utilizing tsmc's 5nm process node for its next-generation gaming gpus codenamed ada lovelace from reliable leakers but this time, the information comes from directly within the taiwanese based factories where these gpus will be made. _x000a_&quot;nvidia's biennial gpu refresh coming in 2022, riding on metaverse and gaming. _x000a_following h100, based on hopper architecture, using tsmc's 5nm + cowos, aimed at datacenter/ai, gaming gpu rtx40 series, based on ada lovelace architecture, will also tap tsmc's 5nm....&quot; — retiredengineer® (@chiakokhua) november 30, 2021 the nvidia ada lovelace gpus will power the next-generation geforce rtx 40 graphics cards that will go head-on with amd's rdna 3 based radeon rx 7000 series graphics cards. _x000a_that's over a 150% increase in fp32 flops but the real-world gaming performance increase for the rtx 3090 averaged at around 50-60% faster over the rtx 2080 ti. _x000a_so one thing we shouldn't forget is that flops don't equal gpu gaming performance these day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475"/>
    <x v="34"/>
    <x v="1"/>
    <n v="4"/>
    <n v="4"/>
    <x v="1"/>
    <s v="liu said hardware for the metaverse concept has been in development for years, leading to the belief that augmented reality (ar) devices could replace smartphones and virtual reality (vr) gadgets could replace personal computers. _x000a_in fact, liu said, hardware for the metaverse concept has been developed for years, leading to the belief that augmented reality (ar) devices could replace smartphones and virtual reality (vr) gadgets could replace personal computers. _x000a_document twnnws0020211110ehb90000y search summary text (hd=tsmc)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8:16 page 5 of 5 © 2022 factiva, inc. all rights reserved."/>
  </r>
  <r>
    <n v="2528"/>
    <x v="35"/>
    <x v="2"/>
    <n v="5"/>
    <n v="5"/>
    <x v="1"/>
    <s v="~ aastocks financial news web site: www.aastocks.com document aasfne0020211103ehb3006mx page 4 of 6 © 2022 factiva, inc. all rights reserved.china mobilegaming revenue hit highest annual growth since 2017 in pandemic year rebecca davis 417 words 27 may 2021 variety varty english © 2021 variety media, llc, a subsidiary of penske business media. _x000a_china’s local mobile gaming revenue grew 31% year-on-year to $29.2 billion in 2020, notching the highest annual growth rate since 2017, according to market research firm and consultancy niko partners. _x000a_meanwhile, the pandemic also had an impact on the pc gaming market. _x000a_nevertheless, for now, pc gaming still makes up more than 32% of total chinese game revenue and nearly 45% of gamers, and niko partners estimates the sector will return to growth in 2022. tencent and netease remain china’s top two game publishers, but they are facing increasing competition from other large tech companies and medium-sized game firms. _x000a_document varty00020210527eh5r000ju search summary text (hd=china mobi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page 5 of 6 © 2022 factiva, inc. all rights reserved.virtual classroom or virtual learning or virtual school or immersive learning or metaverse) date in the last year source all sources author all authors company all companies subject all subjects industry all industries region all regions language english results found 5 timestamp 21 february 2022 19:45 page 6 of 6 © 2022 factiva, inc. all rights reserved."/>
  </r>
  <r>
    <n v="2567"/>
    <x v="36"/>
    <x v="4"/>
    <n v="27"/>
    <n v="27"/>
    <x v="3"/>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570"/>
    <x v="36"/>
    <x v="17"/>
    <n v="86"/>
    <n v="86"/>
    <x v="0"/>
    <s v="document mtpw000020210430eh4u001p5 page 11 of 16 © 2022 factiva, inc. all rights reserved.environment (uspto 10,950,135) 3,644 words 29 march 2021 journal of engineering joeng instructions may cause the one or more processors to identify a set of objects to use within the vr learning environment by searching a data structure using at least one of: the identifier associated with the program that supports the vr learning environment or user profile information for a user associated with the user device. _x000a_the one or more instructions may cause the one or more processors to provide the vr learning environment that includes the set of objects to the user device. _x000a_the one or more instructions may cause the one or more processors to receive, from the user device, information associated with interactions within the vr learning environment. _x000a_the one or more instructions may cause the one or more processors to identify one or more additional objects to use within the vr learning environment by using one or more natural language processing techniques to analyze the information associated with the interactions within the vr learning environment. _x000a_the claims supplied by the inventors are: &quot;what is claimed is: &quot;1. a device, comprising: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provide, to the user device, data that causes the one or more additional objects to be deployed in the vr learning environment; and perform, after providing the one or more additional objects to the user device, one or more actions associated with improving the vr learning environment. _x000a_&quot;2. the device of claim 1, where the one or more processors, when identifying the set of objects to use within the vr learning environment, are to: identify one or more user preferences from the user profile information, and search the data structure using the identifier associated with the program that supports the vr learning environment and the one or more user preferences, the one or more user preferences including at least one of: information indicating past vr learning environments that the user has interacted with, information indicating a preferred user learning style, or information indicating a level of user experience in particular subject matter. _x000a_&quot;3. the device of claim 1, where the one or more processors, when receiving the information associated with the interactions within the vr learning environment, are to: receive: information associated with a first data type, information associated with a second data type, and information associated with a third data type; and where the one or more processors, when identifying the one or more additional objects to use within the vr learning environment, are to: analyze the information associated with the first data type, the information associated with the second data type, and the information associated with the third data type using the one or more natural language processing techniques, and identify the one or more additional objects to use within the vr learning environment based on a result of the one or more natural language processing techniques. _x000a_&quot;4. the device of claim 1, where the one or more processors, when receiving the information associated with the interactions within the vr learning environment, are to: receive information associated with a first language; where the one or more processors, when identifying the one or more additional objects to use within the vr learning environment, are to: translate the information associated with the first language to information associated with a second language; and where the one or more processors, when providing the data that causes the one or more additional objects to be deployed in the vr learning environment, are to: provide the information associated with the second language to be deployed in the vr learning environment. _x000a_&quot;5. the device of claim 1, where the one or more processors, when receiving the information associated with the interactions within the vr learning environment, are to: receive information of a first data type, the information being associated with a question presented by the user; and where the one or more processors, when identifying the one or more additional objects to the use within the vr learning environment, are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historical data associated with frequently asked questions of users to identify the one or more additional objects to use within the vr learning environment, the one or more additional objects being associated with responses to the question presented by the user. _x000a_page 13 of 16 © 2022 factiva, inc. all rights reserved.to: update the user profile information with one or more user preferences based on the one or more additional objects identified with the one or more natural language processing techniques; where the one or more processors are further to: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 _x000a_&quot;7. the device of claim 1, where the one or more processors, when performing the one or more actions, are to: receive feedback information from the user device, the feedback information including at least one of: information associated with user performance, or information associated with a user opinion of the vr learning environment, update the user profile information with one or more user preferences based on the feedback information, and provide, to the user device, additional data that causes one or more objects associated with the one or more user preferences to be deployed in the vr learning environment. _x000a_&quot;8. a method, comprising: receiving, by a device and from a user device, a request to access a virtual reality (vr) learning environment, the request including an identifier associated with a program that supports the vr learning environment; identifying, by the device, a set of objects to use within the vr learning environment by searching a data structure using the identifier associated with the program that supports the vr learning environment; providing, by the device, the vr learning environment that includes the set of objects to the user device; receiving, by the device and from the user device, information associated with interactions within the vr learning environment; identifying, by the device, one or more additional objects to use within the vr learning environment by using one or more natural language processing techniques to analyze the information associated with the interactions within the vr learning environment; providing, by the device and to the user device, data that causes the one or more additional objects to be deployed in the vr learning environment; and performing, by the device and after providing the one or more additional objects to the user device, one or more actions associated with improving the vr learning environment. _x000a_&quot;9. the method of claim 8, where identifying the set of objects to use within the vr learning environment comprises: searching the data structure, using the identifier associated with the program that supports the vr learning environment and user profile information for a user associated with the user device, to identify the set of objects. _x000a_&quot;10. the method of claim 8, where identifying the one or more additional objects to use comprises: analyzing the information associated with the interactions within the vr learning environment to identify a data type, identifying a natural language processing technique, of a plurality of natural language processing techniques, based on the data type, and using the identified natural language processing technique to identify the one or more additional objects to use within the vr learning environment. _x000a_&quot;11. the method of claim 8, where receiving the information associated with the interactions within the vr learning environment comprises: receiving information of a first data type; where identifying the one or more additional objects to use within the vr learning environment comprises: converting the information of the first data type to information of a second data type; and where providing the data that causes the one or more additional objects to be deployed in the vr learning environment comprises: providing the information of the second data type to be deployed in the vr learning environment. _x000a_&quot;12. the method of claim 8, where identifying the one or more additional objects to use within the vr learning environment comprises: analyzing the information associated with the interactions within the vr learning environment using a scoring analysis technique, the scoring analysis technique to output one or more values associated with a sentiment of a user of the user device, and using the one or more values associated with the sentiment of the user to identify the one or more additional objects. _x000a_&quot;13. the method of claim 8, where performing the one or more actions comprises: receiving feedback information from the user device, the feedback information including at least one of: information associated with user performance, or information associated with user opinion of the vr learning environment, modifying one or more objects based on the feedback information, and providing, to the user device, additional data that causes the one or more modified objects to be deployed in the vr learning environment. _x000a_&quot;14. the method of claim 8, where performing the one or more actions comprises: analyzing the information associated with the interactions within the vr learning environment to identify one or more user preferences, comparing the one or more user preferences and a set of objects associated with additional vr learning environments, identifying one or more objects associated with the additional vr learning environments based on comparing the one or more user preferences and the set of objects associated with the additional vr learning environments, and providing, to the user device, additional data that causes the one or more objects associated with the additional vr learning environments to be deployed in the vr learning environment. _x000a_page 14 of 16 © 2022 factiva, inc. all rights reserved.more instructions that, when executed by one or more processors, cause the one or more processors to: receive, from a user device, a request to access a virtual reality (vr) learning environment, the request including an identifier associated with a program that supports the vr learning environment; identify a set of objects to use within the vr learning environment by searching a data structure using at least one of: the identifier associated with the program that supports the vr learning environment, or user profile information for a user associated with the user device; provide the vr learning environment that includes the set of objects to the user device; receive, from the user device, information associated with interactions within the vr learning environment; identify one or more additional objects to use within the vr learning environment by using one or more natural language processing techniques to analyze the information associated with the interactions within the vr learning environment; and provide, to the user device, data that causes the one or more additional objects to be deployed in the vr learning environment. _x000a_&quot;16. the non-transitory computer-readable medium of claim 15, where the one or more instructions, when executed by the one or more processors, further cause the one or more processors to: receive information of a first data type that is associated with a first language; where the one or more instructions, that cause the one or more processors to identify the one or more additional objects to use within the vr learning environment, cause the one or more processors to: convert the information of the first data type to information of a second data type that is associated with the first language, translate the information of the second data type that is associated with the first language to information of the second data type that is associated with a second language, convert the information of the second data type that is associated with the second language to information of the first data type that is associated with the second language; and where the one or more instructions, that cause the one or more processors to provide the data that causes the one or more additional objects to be deployed in the vr learning environment, cause the one or more processors to: provide the information of the first data type that is associated with the second language to be deployed in the vr learning environment. _x000a_&quot;17. the non-transitory computer-readable medium of claim 15, where the one or more instructions, that cause the one or more processors to receive the information associated with the interactions within the vr learning environment, cause the one or more processors to: receive information of a first data type, the information being associated with a question presented by the user; and where the one or more instructions, that cause the one or more processors to identify the one or more additional objects to the use within the vr learning environment, cause the one or more processors to: convert the information of the first data type to information of a second data type, analyze the information of the second data type using the one or more natural language processing techniques, and use the analyzed information of the second data type to search a document that includes frequently asked questions of users to identify the one or more additional objects to use within the vr learning environment, the one or more additional objects being associated with responses to the question presented by the user. _x000a_&quot;18. the non-transitory computer-readable medium of claim 15, where the one or more instructions, that cause the one or more processors to identify the one or more additional objects to use within the vr learning environment, cause the one or more processors to: analyze the information associated with the interactions within the vr learning environment using a scoring analysis technique, the scoring analysis technique to output one or more values associated with a sentiment of the user, and use the one or more values associated with the sentiment of the user to identify the one or more additional objects. _x000a_&quot;19. the non-transitory computer-readable medium of claim 15, where the one or more instructions, when executed by the one or more processors, further cause the one or more processors to: analyze the information associated with the interactions within the vr learning environment to identify one or more user preferences; compare the one or more user preferences and a set of objects associated with additional vr learning environments; identify one or more objects associated with the additional vr learning environments based on comparing the one or more user preferences and the set of objects associated with the additional vr learning environments; and provide, to the user device, data that causes the one or more objects associated with the additional vr learning environments to be deployed in the vr learning environment. _x000a_&quot;20. the non-transitory computer-readable medium of claim 15, where the one or more instructions, when executed by the one or more processors, further cause the one or more processors to: update the user profile information with one or more user preferences based on the one or more additional objects identified using the one or more natural language processing techniques; receive a request to access another vr learning environment; identify another set of objects to use within the other vr learning environment by searching the data structure that includes the updated user profile information; and provide the other vr learning environment that includes the other set of objects to the user device.&quo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09"/>
    <x v="36"/>
    <x v="4"/>
    <n v="27"/>
    <n v="27"/>
    <x v="3"/>
    <s v="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_x000a_founded in 2015, the company leverages its proprietary platform to offer enterprise customers, partners, and individuals an end-to-end solution for creating, distributing, and measuring the impact of immersive learning content. _x000a_talespin’s platform offers an end-to-end solution for creating, distributing and measuring the impact of immersive learning content. _x000a_immersive learning, built on extended reality (xr) technologies, offers opportunities for employees to participate in “hands-on”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amid growing global interest in virtual reality and the metaverse, the need for engaging, immersive learning is clear, and we believe that talespin is well-positioned to address this demand.” at accenture, talespin’s no-code authoring tools, such as copilot designer, have enabled in-house instructional designers to create immersive soft skills learning content without the need for deep programming or 3d design skills. _x000a_as a result, accenture’s immersive learning content creators can more quickly and easily develop rich story-based learning scenarios. _x000a_“our utilization of the talespin platform, which features a suite of no code xr design tools, has dramatically lowered the barrier to entry for our immersive learning content creators, and allowed them to continuously evolve and update the training experiences of our employees around the world” said christie smith, global lead for talent &amp; organization / human potential at accenture. _x000a_“we’re also pairing accenture’s proven instructional design capabilities with talespin’s software to design and deliver even more engaging immersive learning experiences to help our clients meet their growing skilling and reskilling needs.” talespin is now part of accenture ventures’ project spotlight, an engagement and investment program that connects emerging technology software startups with the global 2000 to fill strategic innovation gaps. _x000a_“we’re confident that being part of accenture’s project spotlight will drive awareness of our immersive learning platform among their large enterprise clients and help accelerate its adoption on a global scale.” terms of the investment were not disclosed. _x000a_founded in 2015, the company leverages its proprietary platform to offer enterprise customers, partners, and individuals an end-to-end solution for creating, distributing, and measuring the impact of immersive learning content. _x000a_document mtpw000020220217ei2h006mx page 4 of 16 © 2022 factiva, inc. all rights reserved.732 words 17 february 2022 19:29 dow jones institutional news djdn english copyright © 2022, dow jones &amp; company, inc. 17 feb 2022 09:14 et press release: accenture invests in immersive learning startup talespin accenture invests in immersive learning startup talespin new york--(business wire)--february 17, 2022-- accenture (nyse: acn) has made a strategic investment, through accenture ventures, in talespin, a spatial computing company focused on workforce talent development and skills mobility. _x000a_view the full release here: https://www.businesswire.com/news/home/20220217005274/en/ accenture invests in xr-based immersive learning startup talespin (photo: business wire) the world economic forum projects that by 2030, over one billion workers will have needed to reskill, as the core capabilities required for work across industries change. _x000a_immersive learning, built on extended reality (xr) technologies, offers opportunities for employees to participate in &quot;hands-on&quot; learning, and has been shown to lead to greater learning retention. _x000a_talespin's platform powers the creation and distribution of immersive learning experiences, and supports an ecosystem of learning content creators, leading learning platforms, xr hardware partners and enterprise customers. _x000a_&quot;we are excited to work with accenture to further develop our immersive learning platform and accelerate its adoption on a global scale.&quot; _x000a_the need for engaging, immersive learning is clear, and we believe that talespin is well-positioned to address this challenge.&quot; _x000a_founded in 2015, the company leverages its proprietary platform to offer enterprise customers, partners, and individuals an end-to-end solution for creating, distributing, and measuring the impact of immersive learning content. _x000a_copyright 2021, newsrx llc document joeng00020210329eh3t001l0 search summary text (hd=accentur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9 timestamp 21 february 2022 18:41 page 16 of 16 © 2022 factiva, inc. all rights reserved."/>
  </r>
  <r>
    <n v="2681"/>
    <x v="37"/>
    <x v="20"/>
    <n v="4"/>
    <n v="4"/>
    <x v="7"/>
    <s v="1,300 words 9 november 2021 public companies news and documents via pubt lcdvp english copyright 2021. as included in the information * click here to view this document in its original format nvidia opens new portals into digital twins with expanded omniverse ecosystem and capabilities the realm of virtual worlds takes a major leap forward today with the introduction of new features and partners for nvidia omniverse - speeding the internet's evolution from ordinary 2d into a dazzling world that bursts alive in 3d. _x000a_omniverse enables engineers and designers to build physically accurate digital twins of buildings and products, or create massive, true-to-reality simulation environments for training robots or autonomous vehicles before they're deployed in the physical world. _x000a_bentley systems, esri connect to omniverse for industrial digital-twin applications page 72 of 181 © 2022 factiva, inc. all rights reserved.bentley itwin for nvidia omniverse, which will enable next-generation, physically accurate 4d visualization and construction simulation of infrastructure digital twins for the global infrastructure engineering industry.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02"/>
    <x v="37"/>
    <x v="2"/>
    <n v="668"/>
    <n v="668"/>
    <x v="1"/>
    <s v="investing.com - nvidia (nasdaq:nvda) reported on wednesday fourth-quarter results topped analysts expectations, led by record growth in its gaming and data center businesses. _x000a_revenue in its gaming business grew 37% to a record $3.42 billion for the quarter year-on-year, while its data center revenue also swelled to record of $3.26 billion, up 71% from a year earlier. _x000a_&quot;gaming, data center and professional visualization market platforms each achieved record revenue for the quarter and year,&quot; the company said. _x000a_stay up-to-date on all of the upcoming earnings reports by visiting investing.com''s earnings calendar document mistnw0020220217ei2h000gq page 1 of 181 © 2022 factiva, inc. all rights reserved.jaguar land rover partners with us gaming and chip giant nvidia to develop self-driving technology for its cars from 2025 ray massey for thisismoney.co.uk 1,264 words 16 february 2022 19:30 mail online damonl english copyright 2022 * companies will jointly develop 'intelligent' autonomous driving features * software will be introduced into new jlr motors from 2025, british brand says jaguar land rover has struck a deal with us video game processing leader and artificial intelligence proponent nvidia to put its next generation cars on the road towards self-driving autonomy. _x000a_nvidia has built a specialism in high powered graphics processing units for computer gaming and professional use and recently abandoned an attempt to buy uk chip designer arm. _x000a_nvidia vice president automotive danny shapiro told this is money there are similarities but also key differences to the video gaming world: 'we've created the real world inside the brain of the car. _x000a_us tech giant nvidia is best known to online gamers for its claim to have invented in 1999 'the world's first gpu' or graphics processing unit, which sparked the growth of the pc gaming market and redefined modern page 2 of 181 © 2022 factiva, inc. all rights reserved.and manufacturing. _x000a_document damonl0020220216ei2g00590 page 4 of 181 © 2022 factiva, inc. all rights reserved.business nvidia posts record sales amid broad chip demand; graphics chip maker says gaming, data centers and other segments showed strong revenue growth by meghan bobrowsky 648 words 17 february 2022 05:16 the wall street journal online wsjo english copyright 2022 dow jones &amp; company, inc. all rights reserved. _x000a_data-center and videogaming sales are expected to be principal drivers of the increase, nvidia financial chief colette kress said on a call with analysts. _x000a_revenue in the quarter advanced 37% from the year-ago period for nvidia's critical gaming business and increased 71% for it data-centers activities. _x000a_18:31 est nvidia says gaming card availability remains lowsays still has some supply constraints across certain parts of the business, especially data center. _x000a_source: phoronix phoronix tested linux gaming benchmarks using a combination of native linux games and steam play titles under the gnome wayland session. _x000a_intel arc a370m alchemist gaming gpu for entry-level laptops benchmarked, close to nvidia gtx 1650 super performance the intel arc a370m graphics card was spotted within the sisoftware sandra benchmark database by tum_apisak. _x000a_internally, they are housing up to intel 12th-gen core i7 processor, up to 8gb gddr6 nvidia geforce rtx 3080 gpu, steelseries rgb gaming keyboard, two speakers with nahimic 3 audio enhancement, a usb 3.2 gen 2 type-c port, a usb 3.2 gen 1 type-a port, an hdmi port, bluetooth 5.2, and wifi 6e. _x000a_other than this difference, they have both got up to 12th-gen intel core i7 cpu along with 6gb ddr6 nvidia geforce rtx 3060 gpu, up to 64gb ram, two stereo speaker units, rgb backlight gaming keyboard, usb 3.2 gen 1 type-c ports, usb 3.2 gen 1 type-a ports, usb 2.0 type-a ports, hdmi, bluetooth 5.2, and wifi 6. msi crosshair 15 series msi crosshair 15 has got a regular edition and special crosshair 15 rainbow six extraction variant and both of them are armed with 15.6-inch qhd 165hz ips display, spectrum backlight keyboards, up to 12th gen intel core i7 processors, up to 64gb of ram, nahimic 3 audio enhancer backed dual stereo speakers, and connectivity options akin to the other models. _x000a_for any query with respect to this article or any other content requirement, please contact editor at contentservices@htlive.com document htdigi0020220203ei2300031 page 11 of 181 © 2022 factiva, inc. all rights reserved.msi launched new metaverse ready gaming laptop lineup powered by 12th-generation intel processors, nvidia rtx 30 series graphics in india: price, features and other details 1,108 words 3 february 2022 the times of india toi english (c) 2022 the times of india group msi, the company known for making gaming, creator and business laptops has expanded its gaming laptop portfolio in india. _x000a_the company has announced the 2022 lineup of gaming laptops under its stealth, vector, katana, crosshair and pulse series that it showcased during the ces 2022 earlier this year.the new laptop lineup comes powered with the latest 12th-generation intel core h series processors and nvidia rtx 30 series graphics card. _x000a_msi new gaming laptop lineup: price and availabilitythe new 12th-generation gaming laptops from the company starts atrs 1,11,990 and it goes up tors 4,81,990. the laptops will be available starting february 1 via msi authorised online and offline retail stores across the country.msi is also offering $50 steam wallet code on the purchase of 12th-generation gaming laptops. _x000a_)memoryddr5-4800, 2 slots, up to 64gb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ips-level panel(optional)15.6&quot; qhd (2560x1440), 240 hz refresh rate, 100% dci-p3(typical), ips-level panel15.6&quot; full hd (1920x1080), 360 hz refresh rate, ips-level panelgraphicsup to nvidia geforce rtx 3080 ti laptop gpu 16gb gddr6keyboardper-key rgb gaming keyboard by steelseriesaudio2 x 2w speakers and 4 x 2w woofers designed by dynaudio system1 x audio combo jacknahimic 3 audio enhancerhi-res audio readythe duo wave speaker designed by dynaudio system(2x 2w speakers)1 x audio combo jacknahimic 3 audio enhancerhi-res audio readyusb port1 x thunderbolt 4 / dp/ usb type-c (w/ pd charging),1 x usb 3.2 gen2 type-c / dp, 2 x usb 3.2 gen2 type-a,1 x thunderbolt 4 / dp/ usb type-c (w/ pd charging),2 x usb 3.2 gen2 type-c / dp, 2 x usb 3.2 gen2 type-acard reader1 x sd express memory card readervideo output1 x thunderbolt 4 / dp/ usb type-c (w/ pd charging),1 x usb 3.2 gen2 type-c / dp, 1 x hdmi (8k@ 60hz / 4k@ 120hz)1 x thunderbolt 4 / dp/ usb type-c (w/ pd charging),2 x usb 3.2 gen2 type-c / dp, 1 x hdmi (8k@ 60hz / 4k@ 120hz)communicationintel killer ethernet e3100g (up to 2.5 gbe)intel killer wi-fi 6e ax1675, bluetooth v5.2webcam / microphoneir fhd type (30fps@1080p) / quadruple microphonesensorfingerprint reader / ambient light sensorfingerprint readerbattery4-cell, li-polymer, 99.9whrpower adapter240w slim adapterdimension397.6 (w) x 283.5 (d) x 20.1-20.8 (h) mm358.3 (w) x 248 (d) x 18.3 -19.8 (h) mmweight2.8 kg2.1 kgmodel nameraider ge76raider ge66processorup to latest 12th gen intel core i9 processoroperating systemwindows 11 homewindows 11 pro (msi recommends windows 11 pro for business. _x000a_)memoryddr5-4800, 2 slots, up to 64gbdisplay17.3&quot; uhd (3840x2160), 120 hz refresh rate, 100% adobe rgb(typical), ips-level panel (optional)17.3&quot; qhd (2560x1440), 240 hz refresh rate, 100% dci-p3(typical), ips-level panel17.3&quot; full hd (1920x1080), 360 hz refresh rate, ips-level panel15.6&quot; uhd (3840x2160), 100% adobe rgb(typical), page 12 of 181 © 2022 factiva, inc. all rights reserved.panel15.6&quot; full hd (1920x1080), 360 hz refresh rate, ips-level panelgraphicsup to nvidia geforce rtx 3080 ti laptop gpukeyboardper-key rgb gaming keyboard by steelseriesaudiothe duo wave woofers + speakers designed by dynaudio system(2 x 1w speakers + 2 x 2w woofers)1 x audio combo jacknahimic 3 audio enhancehi-res audio readythe duo wave speakers design by dynaudio system (2x 2w speakers)1 x audio combo jacknahimic 3 audio enhancerhi-res audio readyusb ports1 x thunderbolt 4 / dp/ usb type-c,1 x usb 3.2 gen2 type-c / dp1 x usb 3.2 gen2 type-a, 2 x usb 3.2 gen 1 type-acard reader1 x sd express memory card readervideo output1 x thunderbolt 4 / dp/ usb type-c, 1 x mini displayport1 x usb 3.2 gen2 type-c / dp1 x hdmi (8k@ 60hz / 4k@ 120hz)communicationintel killer ethernet e3100g (up to 2.5 gbe)intel killer wi-fi 6e ax1675, bluetooth v5.2webcamfhd type (30fps@1080p)battery4-cell, li-polymer, 99.9whrpower adapter330w(12uhs) / 280w (12uh / 12ugs)280wdimension397 (w) x 284 (d) x 25.9 (h) mm358 (w) x 267 (d) x 23.4 (h) mmweight2.9 kg2.38 kg for reprint rights: timescontent.com document toi0000020220202ei2300059 page 13 of 181 © 2022 factiva, inc. all rights reserved.session (uspto 11219824) 1,306 words 31 january 2022 internet weekly news intwkn said client over said connection; and a dynamically configurable reverse proxy having an internet protocol (ip) address operable to proxy for said game server and configured to employ said instructions to create a route to a randomly selected port on said game server through which said connection is established, wherein: said dynamically configurable reverse proxy is configured to select said randomly selected port and communicate said randomly selected port to said entry point; and said instructions are sent by said entry point to said client and include said ip address and said selected port. _x000a_&quot;3. the computing system as recited in claim 1 wherein said entry point is operable to initiate said dynamically configurable reverse proxy based on gaming session demand. _x000a_&quot;5. a method of initiating a gaming session, comprising: receiving a gaming session request originating at a client and assigning a dynamically configurable reverse proxy having an internet protocol (ip) address; selecting a game server and at least one port thereon for said gaming session, wherein the game server executes an appropriate game application and renders graphical output, said graphical output streamed to said client, wherein said dynamically configurable reverse proxy is configured to select said at least one port and communicate said at least one port to an entry point; and transmitting said at least one port and said ip address toward said client by said entry point. _x000a_&quot;8. the method as recited in claim 7 further comprising terminating said gaming session and closing said route. _x000a_&quot;9. the method as recited in claim 6 wherein said forming includes generating network address translation (nat) rules for routing initial packets for said gaming session. _x000a_&quot;11. the method as recited in claim 6 wherein said at least one port is randomly chosen upon initiation of said gaming session.&quot; _x000a_cloud gaming system and method of initiating a gaming session. _x000a_copyright 2022, newsrx llc document intwkn0020220131ei1v0001c page 15 of 181 © 2022 factiva, inc. all rights reserved.maingear launches new nvidia geforce rtx 3050 desktops, offering next-gen gaming features 468 words 31 january 2022 etmag.com fmetma english copyright 2022 eurotrade media co., ltd., all rights reserved. _x000a_maingear—an award-winning pc system integrator of custom gaming desktops, notebooks, and workstations—today announced that new nvidia geforce rtx 3050 graphics cards are now available to configure within maingear's product line of award-winning custom gaming desktop pcs and workstations. _x000a_&quot;the nvidia geforce rtx 3050 is the perfect gpu for gamers looking to enter the latest era of gaming where ray tracing and ai upscaling have become key features,&quot; said wallace santos, maingear ceo. _x000a_&quot;there's a misconception that pc gaming is all about the super high-end, and this scares away a lot of people—particularly gamers who have historically stuck with consoles. _x000a_the nvidia geforce rtx 3050 is available now as a configuration option across multiple maingear gaming desktops—including pc gamer's editor's choice award-winning f131, pc mag's editor's choice award-winning vybe, rush, r1 | razer edition, and the compact, living room-ready turbo desktop. _x000a_the vybe brings maingear's expertise in crafting the world's most technologically advanced, best performing, and beautifully designed pcs to a gaming desktop with an unprecedented price to performance. _x000a_document fmetma0020220130ei1v0001p page 16 of 181 © 2022 factiva, inc. all rights reserved.nvidia geforce now cloud gaming service comes to lg tvs 208 words 28 january 2022 indo-asian news service hnians english copyright 2022. indo-asian news service seoul, jan 28 (ians) geforce now, nvidia's cloud gaming service, is now out of beta for lg smart tvs. _x000a_tv models that are compatible with nvidia's cloud gaming service include select 2021 and upwards lg 4k oled, qned mini led, and nanocell tv models. _x000a_msi's top-end 17-inch raider ge76 gaming laptop comes with state-of-the-art components that let it fly. _x000a_msi's also one of the first companies to partner with bluestacks for its mobile-gaming-on-laptop technology, which lets you play games designed for phones on the laptop as if they were written for the laptop -- a bigger screen, high-power processing, full controller support and more. _x000a_performance snapshot geekbench 5 (multicore) asus rog flow x13 with xg mobile 7,964 alienware m17 r4 8,214 asus rog strix scar 15 (g533qs) 8,359 msi raider ge76 13,796 note: longer bars indicate better performance cinebench r23 cpu (single core) alienware m17 r4 1,313 asus rog flow x13 with xg mobile 1,460 asus rog strix g15 advantage edition (g513qy) 1,495 msi raider ge76 1,659 note: longer bars indicate better performance far cry 5 (1080p) asus rog strix g15 advantage edition (g513qy) 96 asus rog flow x13 with xg mobile 109 alienware m17 r4 138 msi raider ge76 151 note: note: longer bars indicate better performance (fps) shadow of the tomb raider gaming test (1080p) asus rog strix g15 advantage edition (g513qy) 102 asus rog flow x13 with xg mobile 111 msi raider ge76 126 alienware m17 r4 129 note: longer bars indicate better performance (fps) 3dmark time spy asus rog strix g15 advantage edition (g513qy) 10,248 asus rog flow x13 with xg mobile 10,290 alienware m17 r4 12,145 msi raider ge76 12,320 note: note: longer bars indicate better performance 3dmark fire strike ultra asus rog flow x13 with xg mobile 7,004 alienware m17 r4 7,964 asus rog strix g15 advantage edition (g513qy) 7,994 msi raider ge76 8,171 note: longer bars indicate better performance 3dmark port royal alienware m17 r4 7,589 msi raider ge76 7,975 note: longer bars indicate better performance page 19 of 181 © 2022 factiva, inc. all rights reserved.asus rog strix g15 advantage edition (g513qy) 5404 asus rog flow x13 with xg mobile 5409 alienware m17 r4 5850 msi raider ge76 7051 note: higher scores indicate better performance specviewperf 2020 solidworks (1080p) msi raider ge76 243 asus rog flow x13 w/ xg mobile 244 note: longer bars indicate better performance (fps) configurations alienware m17 r4 microsoft windows 10 home (20h2); 2.4ghz intel core i7-10980hk; 32gb ddr4 sdram 2,933mhz; 16gb nvidia geforce rtx 3080 512gb ssd + 953gb raid 0 asus rog flow x13 with xg mobile microsoft windows 10 home (2004); 3.3ghz amd ryzen 9 5900hs; 6gb ddr4 sdram 4,266mhz; 4gb nvidia geforce gtx 1650 (16gb geforce rtx 3080 mobile in xg mobile) asus rog strix g15 amd advantage edition microsoft windows 10 home (21h1); 3.3ghz amd ryzen 9 5900hx; 16gb ddr4 sdram 3,200mhz; 12gb amd radeon rx 6800m; 512tb ssd msi raider ge76 microsoft windows 11 pro (21h2); 2.9ghz intel core i9-12900hk; 32gb ddr5 sdram 4,800mhz; 16gb nvidia geforce rtx 3080 ti; 2 x 1tb nvme ssd click to view image.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 27” ag274qgm gaming monitor showcases an ips panel with qhd resolution, 2560 x 1440 pixels display, a staggering 300 hz refresh rate, nvidia g-sync ultimate support, and also offers nvidia's reflex analyzer application suite. _x000a_the agon pro mini led gaming display offers an amazing refresh rate and impressive performance with support from nvidia technology games utilizing nvidia’s reflex api reduce the input latency by synchronizing geforce graphics cards with the system's processors, so users respond faster and locate targets with higher precision. _x000a_agon pro ag274qgm caters to premium gaming experiences that all gamers, as well as professional competitive esports players. _x000a_this unique gaming display utilizes superior refresh rates of 300 hz and an amazing 1 ms gtg response time. _x000a_the mini led backlight of the display captures a wide 576 dimmable zones, enabling the monitor to reach vesa displayhdr 1000 certification, offering bright visuals and deep blacks with a highly immersive gaming experience. _x000a_lastly, the ag274qgm includes nvidia's reflex analyzer to detect clicks coming from external inputs, such as a gaming mouse, and calculates the time to the resulting pixels to change on the display. _x000a_596 words 5 january 2022 public companies news and documents via pubt lcdvp english copyright 2022. as included in the information * click here to view this document in its original format 'ai dungeon' creator nick walton uses ai to generate infinite gaming storylines what started as nick walton's college hackathon project grew into ai dungeon, a popular text adventure game with over 1.5 million users. _x000a_walton is the co-founder and ceo of latitude, a utah-based startup that uses ai to create unique gaming storylines. _x000a_the ai podcast · 'ai dungeon' creator nick walton uses ai to generate infinite gaming st key points from this episode: * in ai dungeon, players type in their actions or responses to prompts - for example, &quot;you're about to enter a world of endless possibilities, where you can do absolutely anything you can imagine … will you proceed?&quot; _x000a_- nick walton [3:30] in gaming and in the world, ai enables &quot;new experiences that are no longer static and predetermined, but dynamic and alive.&quot; _x000a_- nick walton [7:16] you might also like: gantheftauto: harrison kinsley on ai-generated gaming environments humans playing games against machines is nothing new, but now computers can develop games for people to play. _x000a_document lcdvp00020220105ei1500bcd page 26 of 181 © 2022 factiva, inc. all rights reserved.portaltic.-razer updates its gaming laptops with the new blade 14, 15 and 17 with nvidia rtx 3080 ti graphics cards 677 words 5 january 2022 ce noticiasfinancieras nfince english copyright © content engine llc madrid, 5 (portaltic/ep) the brand specializing in 'gaming' razer has unveiled its new products for this year during ces 2022 with the announcement of its new models of laptops 'gaming' razer blade 14, 15 and 17, which incorporate features for video games as the new nvidia graphics units, up to geforce rtx 3080 ti. _x000a_blade 14 the razer blade 14 laptop features the newly implemented mux switch, which provides a boost in gaming performance by using the gpu unobtrusively to power games on the internal display. _x000a_the new razer blade 17 laptop has a starting price of €2,999.99, and will be available for pre-order through from january 25, and in direct purchase in stores during q1 2022. document nfince0020220105ei15004dw page 27 of 181 © 2022 factiva, inc. all rights reserved.ces 2022: asus rog gaming laptops, desktops refreshed with updated intel, amd, nvidia hardware david delima 1,208 words 5 january 2022 14:05 ndtv ndtvin english copyright. _x000a_asus rog zephyrus duo 16, zephyrus g14, strix scar, and strix g series laptops have been launched by the company at ces 2022. the new gaming laptops feature updated intel and amd processors, along with nvidia and amd gpus, and run on windows 11. the company also launched asus flow z13 gaming tablet which runs on windows for portable gaming. _x000a_asus has also updated the rog strix gt15 gaming desktop with updated intel and nvidia rtx graphics, and announced a new mechanical keyboard — asus rog strix flare ii animate. _x000a_the gaming laptop comes with an nvidia geforce rtx 3080 ti gpu, pcie 4.0 storage, and ddr5 memory. _x000a_asus rog zephyrus m16 (2022) photo credit: asus asus rog zephyrus g14, zephyrus g15, zephyrus m16 specifications asus has updated its rog zephyrus series of gaming laptops for 2022 with the latest amd processors and gpus. _x000a_the gaming laptop comes with two display options, the first featuring a quad-hd rog nebula hdr display with 512 mini-led dimming zones, with 165hz refresh rate and vesa displayhdr 1000 certification. _x000a_asus rog flow z13 photo credit: asus asus rog flow z13, rog flow x13 specifications asus also unveiled the rog flow z13, pushing its rog flow gaming laptop series into a compact gaming tablet. _x000a_asus rog flow z13 packs 1tb of pcie ssd storage and comes with support for fast charging over usb type-c. the new asus rog flow z13 gaming tablet comes in two display options with gorilla glass protection and offers 500 nits of peak brightness — the first is a 4k display with 60hz refresh rate and 85 percent dci-p3 coverage, while the full-hd resolution display offers a 120hz refresh rate and 100 percent srgb coverage. _x000a_asus has updated its rog flow x13 gaming laptop for 2022 with the latest amd ryzen 9 6000 series processor and an nvidia geforce rtx 3050 gpu. _x000a_asus rog strix gt15 specifications the company's rog strix gt15 gaming desktop has also been updated, and this year's model will be powered by an intel core i7-12700kf processor, paired with an nvidia geforce rtx 3080 gpu and 64gb of ddr4 ram at 3200mhz. _x000a_asus rog strix flare ii animate price, specifications, features in addition to the gaming laptops, convertible tablet and desktop announced by asus, the company has also launched the rog strix flare ii animate, a mechanical keyboard which sports a dot-matrix led display at the top right corner. _x000a_click here to view video document ndtvin0020220105ei150008p page 29 of 181 © 2022 factiva, inc. all rights reserved.creator series with intel alder lake &amp; nvidia rtx 30 ‘ti’ series hassan mujtaba 4,925 words 4 january 2022 wccftech.com newagae english copyright 2022. news age ads llc - all rights reserved msi has introduced its next-gen gaming and creator series laptops powered by intel's alder lake cpus &amp; nvidia geforce rtx 30 'ti' gpus. _x000a_msi 2022 stealth, raider, crosshair, pulse, creator 2022 series laptops displayed at ces, feature intel alder lake cpus &amp; nvidia geforce rtx 30 'ti' gpus press release: msi, a world-leading gaming and business computing brand, has launched the msiology: gameverse virtual event announcing its latest gaming and content creation laptops. _x000a_new &amp; updated laptops: unleash new gaming power the new gaming laptop lineup features a significant performance improvement over previous models, including up to 30%~45% increase in cpu performance. _x000a_sleek &amp; sophisticated – gs77/66 stealth the award-winning stealth gs series is a lightweight powerful laptop for enthusiastic gaming and professional use. _x000a_page 32 of 181 © 2022 factiva, inc. all rights reserved.the vector gp series represents a new way of thinking about computing; the name “vector” was born from users’ experiences in gaming, engineering, and scientific computing. _x000a_memory ddr5-4800, 2 slots, up to 64gb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quot; qhd (2560x1440), 240 hz refresh rate, 100% dci-p3(typical), ips-level panel * 15.6&quot; full hd (1920x1080), 360 hz refresh rate, ips-level panel graphics up to nvidia® geforce rtx 3080 ti laptop gpu 16gb gddr6 keyboard per-key rgb gaming keyboard by steelseries audio * 2 x 2w speakers and 4 x 2w woofers designed by dynaudio system * 1 x audio combo jack * nahimic 3 audio enhancer * hi-res audio ready* the duo wave speaker designed by dynaudio system(2x 2w speakers) * 1 x audio combo jack * nahimic 3 audio enhancer * hi-res audio ready usb port * 1 x thunderbolt 4 / dp/ usb type-c (w/ pd charging), * 1 x usb 3.2 gen2 type-c / dp, 2 x usb 3.2 gen2 type-a,* 1 x thunderbolt 4 / dp/ usb page 37 of 181 © 2022 factiva, inc. all rights reserved.type-a card reader * 1 x sd express memory card reader video output * 1 x thunderbolt 4 / dp/ usb type-c (w/ pd charging), * 1 x usb 3.2 gen2 type-c / dp, 1 x hdmi (8k@ 60hz / 4k@ 120hz)* 1 x thunderbolt 4 / dp/ usb type-c (w/ pd charging), * 2 x usb 3.2 gen2 type-c / dp, 1 x hdmi (8k@ 60hz / 4k@ 120hz) communication intel® killer ethernet e3100g (up to 2.5 gbe) intel® killer wi-fi 6e ax1675, bluetooth v5.2 webcam / microphone ir fhd type (30fps@1080p) / quadruple microphone sensor fingerprint reader / ambient light sensor fingerprint reader battery 4-cell, li-polymer, 99.9whr power adapter 240w slim adapter dimension 15.65&quot;(w)x 11.16&quot;(d)x 0.79&quot;(h) 14.17&quot;(w)x9.65&quot;(d)x0.71&quot;(h) weight 5.7 lbs 4.63 lbs * product specification, functions and appearance may vary by models and differ from country to country. _x000a_memory ddr5-4800, 2 slots, up to 64gb display * 17.3&quot; uhd (3840x2160), 120 hz refresh rate, 100% adobe rgb(typical), ips-level panel (optional) * 17.3&quot; qhd (2560x1440), 240 hz refresh rate, 100% dci-p3(typical), ips-level panel * 17.3&quot; full hd (1920x1080), 360 hz refresh rate, ips-level panel* 15.6&quot; uhd (3840x2160), 100% adobe rgb(typical), ips-level panel(optional) * 15.6” qhd (2560x1440), 240 hz refresh rate, 100% dci-p3(typical), ips-level panel * 15.6&quot; full hd (1920x1080), 360 hz refresh rate, ips-level panel graphics up to nvidia® geforce rtx 3080 ti laptop gpu keyboard per-key rgb gaming keyboard by steelseries audio * the duo wave woofers + speakers designed by dynaudio system * (2 x 1w speakers + 2 x 2w woofers) * 1 x audio combo jack * nahimic 3 audio enhance * hi-res audio ready* the duo wave speakers design by dynaudio system (2x 2w speakers) * 1 x audio combo jack * nahimic 3 audio enhancer * hi-res audio ready usb ports * 1 x thunderbolt 4 / dp/ usb type-c, * 1 x usb 3.2 gen2 type-c / dp * 1 x usb 3.2 gen2 type-a, 2 x usb 3.2 gen 1 type-a card reader * 1 x sd express memory card reader video output * 1 x thunderbolt 4 / dp/ usb type-c, 1 x mini displayport * 1 x usb 3.2 gen2 type-c / dp * 1 x hdmi (8k@ 60hz / 4k@ 120hz) communication intel® killer ethernet e3100g (up to 2.5 gbe) intel® killer wi-fi 6e ax1675, bluetooth v5.2 webcam fhd type (30fps@1080p) battery 4-cell, li-polymer, 99.9whr power adapter 330w(12uhs) / 280w (12uh / 12ugs) 280w dimension 15.63&quot;(w)x 11.18&quot;(d)x 1.02&quot;(h) 14.09&quot;(w)x 10.51&quot;(d)x 0.92&quot;(h) weight 8.8 lbs 7.25 lbs * product specification, functions and appearance may vary by models and differ from country to country. _x000a_model name vector gp76 vector gp66vevector gp66 processor up to latest 12th gen intel® core i9 processor operating system windows 11 home page 38 of 181 © 2022 factiva, inc. all rights reserved.display * 17.3&quot; qhd (2560x1440), 240 hz refresh rate, 100% dci-p3(typical), ips-level panel * 17.3&quot; full hd (1920x1080), 360 hz refresh rate, ips-level panel* 15.6&quot; full hd (1920x1080), 144 hz refresh rate, ips-level panel * 15.6&quot; full hd (1920x1080), 360 hz refresh rate, ips-level panel graphics up to nvidia® geforce rtx 3080 laptop gpu 8gb gddr6 keyboard per-key rgb gaming keyboard by steelseries audio * 2 x 2w stereo speakers * 1 x audio combo jack * nahimic 3 audio enhance * hi-res audio ready usb ports * 1 x usb 3.2 gen2 type-c / dp * 3 x usb 3.2 gen1 type-a video output * 1 x usb 3.2 gen2 type-c / dp, 1 x mini displayport * 1 x hdmi (8k@60hz / 4k@120hz) communication gigabit ethernet (up to 2.5gbe) intel® killer wi-fi 6e ax1675, bluetooth v5.2 webcam hd type (30fps@720p) battery 4-cell, li-polymer, 65whr power adapter up to 280w dimension 15.63&quot;(w)x 11.18&quot;(d)x 1.02&quot;(h) 14.09&quot;(w)x 10.51&quot;(d)x 0.92&quot;(h) weight 7.65 lbs 5.25 lbs * product specification, functions and appearance may vary by models and differ from country to country. _x000a_model name crosshair 17 crosshair crosshair 1515 processor up to latest 12th gen intel® core i9 processor operating system windows 11 home display 17.3&quot; full hd (1920x1080), 144 hz refresh rate, ips-level panel * 15.6&quot; full hd (1920x1080), 144 hz refresh rate, ips-level panel * 15.6&quot; full hd (1920x1080), 360 hz refresh rate, ips-level panel graphics up to nvidia® geforce rtx 3070 ti laptop gpu 8gb gddr6 (b12ugsz) keyboard spectrum backlight gaming keyboard audio * 2 x 2w stereo speakers * 1 x audio combo jack * nahimic 3 audio enhancer * hi-res audio ready usb port * 1 x usb 3.2 gen1 type-c * 2 x usb 3.2 gen1 type-a * 1 x usb 2.0 type-a video output 1x hdmi (4k@60hz) communication gigabit ethernet intel® wi-fi 6 ax201 bluetooth v5.2 webcam hd type (30fps@720p) battery 4-cell, li-polymer, 90whr (b12ugsz / b12ugz) 3-cell, li-polymer, 53.5whr (b12uez) power adapter 240w dimension 15.68&quot;(w)x10.76&quot;(d)x1.07&quot;(h) 14.13&quot;(w)x10.20&quot;(d)x1.06&quot;(h) weight 5.73 lbs 5.07 lbs * product specification, functions and appearance may vary by models and differ from country to country. _x000a_model name crosshair 15 rainbow six extraction edition processor up to latest 12th gen intel® core i9-12900h processor operating system windows 11 home memory ddr4-3200, 2 slots, up to 64gb display 15.6&quot; qhd (2560x1440), 165 hz refresh rate, 100% dci-p3(typical), ips-level panel (optional) graphics up to nvidia® geforce rtx 3070 laptop gpu 8gb gddr6 keyboard spectrum backlight gaming keyboard audio 2 x 2w stereo speakers 1 x audio combo jack nahimic 3 audio enhancer hi-res audio ready page 39 of 181 © 2022 factiva, inc. all rights reserved.type-a video output 1x hdmi (4k@60hz) communication gigabit ethernet intel® wi-fi 6 ax201 bluetooth v5.2 webcam hd type (30fps@720p) battery 4-cell, li-polymer, 90whr (b12ugz) 3-cell, li-polymer, 53.5whr (b12uez) power adapter 240w dimension 14.13&quot;(w)x10.20&quot;(d)x1.06&quot;(h) weight 5.07 lbs * product specification, functions and appearance may vary by models and differ from country to country. _x000a_model name pulse gl76 pulse gl66 processor up to latest 12th gen intel® core i9-12900h processor operating system windows 11 home memory ddr4-3200, 2 slots, up to 64gb display 17.3&quot; full hd (1920x1080), 360 hz refresh rate, ips-level panel (optional) 17.3&quot; full hd (1920x1080), 144 hz refresh rate, ips-level panel15.6&quot; full hd (1920x1080), 144 hz refresh rate, ips-level panel graphics up to nvidia® geforce rtx 3070 laptop gpu 8gb gddr6 keyboard rgb backlight gaming keyboard audio * 2 x 2w stereo speakers * 1 x audio combo jack * nahimic 3 audio enhancer * hi-res audio ready usb port * 1 x usb 3.2 gen1 type-c * 2 x usb 3.2 gen1 type-a * 1 x usb 2.0 type-a video output 1x hdmi (4k@60hz) communication * gigabit ethernet * intel® wi-fi 6 ax201 * bluetooth v5.2 webcam * hd type (30fps@720p) battery 4-cell, li-polymer, 90whr (12ugk) 3-cell, li-polymer, 53.5whr (12uek) power adapter 240w 240w dimension 15.67&quot;(w)x10.75&quot;(d)x0.95&quot;(h) 14.13&quot;(w)x10.20&quot;(d"/>
  </r>
  <r>
    <n v="2707"/>
    <x v="37"/>
    <x v="1"/>
    <n v="45"/>
    <n v="45"/>
    <x v="1"/>
    <s v="| lori grunin/cnet | | lori grunin/cnet | | lori grunin/cnet document cnewsn0020220125ei1p00030 page 20 of 181 © 2022 factiva, inc. all rights reserved.922 words 13 january 2022 icrowdnewswire icrowdn english © copyright icrowdnewswire llc 2022. all rights reserved the latest released automotive augmented reality and virtual reality market study has evaluated the future growth potential of global automotive augmented reality and virtual reality market and provides information and useful stats on market structure and size. _x000a_additionally, the report also identifies and analyses changing dynamics, emerging trends along with essential drivers, challenges, opportunities and restraints in automotive augmented reality and virtual reality market. _x000a_if you are a automotive augmented reality and virtual reality market manufacturer and want to verify or understand a policy and regulatory proposal, designing clear explanations of the issues, potential winners and losers, and options for improvement, this article will help you. _x000a_click to get sample pdf (including full toc, table &amp; figures) https://www.amplemarketreports.com/sample-request/global-automotive-augmented-reality-and-virtual- reality-market-2318374.html major highlights of the automotive augmented reality and virtual reality market report released by ample market research market breakdown by applications: passenger vehicle, commercial vehicle market breakdown by types: ar, vr revenue and sales estimation – historical revenue and sales volume are presented and additional data is triangulated with top-down and bottom-up approaches to forecast the full market size and estimate forecast figures for the key regions covered in the report as well as classified and well recognized types and end use industry. _x000a_swot analysis on automotive augmented reality and virtual reality market players in further player market share analysis, in-depth profiling, product / service and business overview, the study also focuses on bcg matrix, heat map analysis, fpnv positioning along with swot analysis to better correlate market competitiveness. _x000a_politics (political policy and stability as well as trade, fiscal and fiscal policies) economic (interest rate, employment or unemployment rate, costs of raw materials and exchange rates) social (changes in family demographics, education levels, cultural trends, changes in attitude and changes in lifestyles) technological (evolution of digital or mobile technology, automation, research and development) legal (labor law, consumer law, health and safety, international and trade regulations and restrictions) environmental (climate, recycling procedures, carbon footprint, waste disposal and sustainability) page 21 of 181 © 2022 factiva, inc. all rights reserved.https://www.amplemarketreports.com/buy-report.html?report=2318374&amp;format=1 heat map analysis, financial and detailed company profiles over 3 years of key and emerging players: continental, unity, visteon, harman international, nvidia, microsoft, bosch, htc, volkswagen, autovrse, denso geographically, the following regions as well as the national / local markets listed are fully investigated: • apac (japan, china, south korea, australia, india, and rest of apac; rest of apac is further segmented into malaysia, singapore, indonesia, thailand, new zealand, vietnam, and sri lanka) • europe (germany, uk, france, spain, italy, russia, rest of europe; rest of europe is further segmented into belgium, denmark, austria, norway, sweden, the netherlands, poland, czech republic, slovakia, hungary, and romania) • north america (u.s., canada, and mexico) • south america (brazil, chile, argentina, rest of south america) • mea (saudi arabia, uae, south africa) some extracts from global automotive augmented reality and virtual reality market study table of content global automotive augmented reality and virtual reality market size (sales) market share by type (product category) [ar, vr] in 2020 automotive augmented reality and virtual reality market by application/end users [passenger vehicle, commercial vehicle] global automotive augmented reality and virtual reality market sales and growth rate (2015-2025) automotive augmented reality and virtual reality market competition by players/suppliers, region, type and application automotive augmented reality and virtual reality market (volume, value and sales price) table defined for each geographic region defined. _x000a_nvidia logo on a dark background (konstantin savusia / shutterstock) document techr00020211108ehb80018m page 75 of 181 © 2022 factiva, inc. all rights reserved.group 1,331 words 3 november 2021 icrowdnewswire icrowdn english © copyright icrowdnewswire llc 2021. all rights reserved global virtual reality in gaming market research report with opportunities and strategies to boost growth- covid-19 impact and recovery , covid 19 outbreak impact research report added by report ocean, is an in-depth analysis of market characteristics, size and growth, segmentation, regional and country breakdowns, competitive landscape, market shares, trends and strategies for this market. _x000a_it places the market within the context of the wider virtual reality in gaming market, and compares it with other markets., market definition, regional market opportunity, sales and revenue by region, manufacturing cost analysis, industrial chain, market effect factors analysis, virtual reality in gaming market size forecast, market data &amp; graphs and statistics, tables, bar &amp;pie charts, and many more for business intelligence. _x000a_– in-depth analysis pre &amp; post covid-19 market outbreak impact analysis &amp; situation by region download free sample copy of ‘virtual reality in gaming market’ report @ https://reportocean.com/industry-verticals/sample-request?report_id=mai228213 key segments studied in the global virtual reality in gaming market based on the virtual reality in gaming market development status, competitive landscape and development model in different regions of the world, this report is dedicated to providing niche markets, potential risks and comprehensive competitive strategy analysis in different fields. _x000a_key players in the global virtual reality in gaming market covered in chapter 5: nvidia corporationgoogle llc samsung group facebook technologies, llc. _x000a_magic leap, inc. oculus vr firsthand technology inc. microsoft corporation htc corporation nextvr, inc. sony corporation apple inc. unity technologies in chapter 6, on the basis of types, the virtual reality in gaming market from 2015 to 2025 is primarily split into: hardware software in chapter 7, on the basis of applications, the virtual reality in gaming market from 2015 to 2025 covers: pc stand-alone console cartridges premium mobile our market research provides vital intelligence on market size, business trends, industry structure, market share, and market forecasts that are essential to developing business plans and strategy. _x000a_inquire more and share questions if any before the purchase on this report at https://reportocean.com/industry-verticals/sample-request?report_id=mai228213 key points covered in virtual reality in gaming market report: global virtual reality in gaming market research report section 1: global virtual reality in gaming industry overview section 2: global economic impact on virtual reality in gaming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virtual reality in gaming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virtual reality in gaming market forecast ……..and view more in complete table of contents browse premium research report with tables and figures at @ https://reportocean.com/industry-verticals/sample-request?report_id=mai228213 thanks for reading this article; you can also get individual chapter wise section or region wise report version like north america, europe or asia. _x000a_document fmetma0020211015ehaf0000v page 90 of 181 © 2022 factiva, inc. all rights reserved.reality, virtual reality, and robotics (uspto 11113819) 2,616 words 27 september 2021 journal of engineering joeng the processes on a gpu(s). _x000a_graphical fiducial marker identification suitable for augmented reality, virtual reality, and robotics. _x000a_&quot;in contrast to conventional systems, such as those described above, the systems of the present disclosure leverage virtual reality (vr) technology to generate an immersive virtual environment for display to a remote operator. _x000a_&quot;3. the method of claim 1, wherein the control system includes a virtual reality system comprising a virtual reality headset, and the virtual simulation is configured to be presented to a remote operator through the virtual reality headset. _x000a_&quot;14. the method of claim 8, wherein the control system includes a virtual reality headset and at least one physical control component, the at least one physical control component including one or more of a steering component, a braking component, or an acceleration component. _x000a_remote operation of vehicles using immersive virtual reality environments. _x000a_615 words 11 august 2021 public companies news and documents via pubt lcdvp english copyright 2021. as included in the information * click here to view this document in its original format watch: making masterpieces in the cloud with virtual reality immersive 3d design and character creation are going sky high this week at siggraph, in a demo showcasing nvidia cloudxr running on google cloud. _x000a_ai upscaling significantly improves quality and performance of real-time visualizations karlsruhe, germany and new york, july 14, 2021 /prnewswire/ -- enscape, a leading provider of 3d real-time visualization and virtual reality technology for architects and designers, today announced it will leverage nvidia dlss deep learning super sampling technology to help aec firms get access to the latest real-time rendering technology. _x000a_users will get access to the nvidia dlss technology in enscape 3.1 -- the next version scheduled to be released on july 21. the deep learning-based upscaling technique renders internally at a lower resolution but outputs a clean and sharp high-resolution image for high-quality videos and high-performance virtual reality walkthroughs. _x000a_with enscape and nvidia dlss, users can also take advantage of the latest generation of high-res vr headsets and enjoy high-performance virtual reality experiences. _x000a_enscape's real-time 3d rendering and virtual reality solution brings visual exploration directly into numerous modeling tools, including autodesk revit, sketchup, rhinoceros, archicad, and vectorworks, providing an integrated visualization and design workflow. _x000a_telefonica germany said it has tested virtual reality games on its 5g standalone network in munich. _x000a_with virtual reality gaming, players operate in an interactive 3d environment using vr glasses. _x000a_mobile virtual reality gaming is a very demanding digital application that requires extremely short delay times, fast data rates and a high level of reliability that only 5g standalone networks can provide. _x000a_find winning stocks with marketsmith pattern recognition &amp; custom screens see stocks on the list of leaders near a buy point document invdai0020210601eh610008o search summary text hd=nvidia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48 page 181 of 181 © 2022 factiva, inc. all rights reserved."/>
  </r>
  <r>
    <n v="2760"/>
    <x v="38"/>
    <x v="2"/>
    <n v="9"/>
    <n v="9"/>
    <x v="1"/>
    <s v="all rights reserved sightline payments has partnered with mastercard to launch play+ mastercard card, which will allow players to pay for gaming and no-gaming activities. _x000a_players will be able to pre-load the card for use in their non-gaming activities, sports betting, online gaming, and casino wagering accounts. _x000a_sightline payments co-ceo joe pappano said: &quot;the foundation of play+ is to provide customers with a safe, secure and responsible payments experience to fund their gaming and entertainment. _x000a_&quot;our collaboration with mastercard will further cement that goal and we look forward to working together to enhance payment options within the gaming industry and further the digital transformation of the consumer experience.&quot; _x000a_recently, paynearme unveiled a new platform to expedite end-to-end money movement for igaming and sports betting operators. _x000a_dubbed moneyline, the platform is said to enhance the complete igaming payment experience while minimising operator costs and boosting player satisfaction. _x000a_for more information, visit priceless.com source: mastercard document atinbk0020210318eh3h000e0 search summary text (hd=mastercard)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8 of 9 © 2022 factiva, inc. all rights reserved.results found 11 timestamp 21 february 2022 18:18 page 9 of 9 © 2022 factiva, inc. all rights reserved."/>
  </r>
  <r>
    <n v="2794"/>
    <x v="39"/>
    <x v="18"/>
    <n v="3"/>
    <n v="3"/>
    <x v="5"/>
    <s v="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8"/>
    <x v="39"/>
    <x v="2"/>
    <n v="159"/>
    <n v="159"/>
    <x v="1"/>
    <s v="features salt lake city 'stranger things' season 4 release date, new format why gaming platform roblox has a mature content problem 1,132 words 18 february 2022 deseret news dn english © 2022 deseret news publishing co. brazilian actress thaís pacholek will be among the international keynote speakers at rootstech 2022, familysearch announced in a blog post wednesday. _x000a_- herb scribner the popular children's gaming platform roblox might have a problem with mature content. _x000a_metaverse builders face the challenge of transforming popular brands and intellectual properties into virtual experiences; to do so, contenders such as epic games and meta have embraced gaming environments and vr experiences as the building blocks of the metaverse. _x000a_with companies across gaming, entertainment and social media jumping into the metaverse, it will be a challenge for white to keep disney at the forefront — but the longtime executive might just be up to the task. _x000a_also read | microsoft strides into the gaming metaverse white will report to kareem daniel, chairman of disney media and entertainment distribution, and to josh d'amaro, chairman of parks, experiences and products. _x000a_in addition, the disney chief mentioned that his entire plan extends to sports betting, gaming and the metaverse. _x000a_it extends to sports betting, gaming and the metaverse,” chapek said. _x000a_the company also owns entertainment content and gaming assets that could gain traction in new virtual worlds. _x000a_the company also owns entertainment content and gaming assets that could gain traction in new virtual worlds. _x000a_touted as the next step in the evolution of the internet, metaverse aims to offer virtual universes for meetings, movies, entertainment, concerts, and especially gaming. _x000a_its entry into social gaming, through the purchase of playdom for $563.2 million in2010, resulted in a loss of value. _x000a_its entry into social gaming, via its $563.2 million purchase of playdom in 2010, resulted in a write-down. _x000a_copyright 2021, newsrx llc document comwkn0020210909eh990009d page 51 of 65 © 2022 factiva, inc. all rights reserved.business mobile gaming company jam city acquires ludia for $165 million; los angeles company's $165 million deal for ludia also adds coming titles from disney and dc comics by jennifer calfas 567 words 9 september 2021 01:00 the wall street journal online wsjo english copyright 2021 dow jones &amp; company, inc. all rights reserved. _x000a_los angeles-based jam city also said it raised $350 million in equity and debt financing from netmarble games corp., the largest mobile-gaming company in south korea; vancouver-based studio kabam inc.; and affiliates of funds managed by fortress investment group. _x000a_ontario teachers' pension plan nearly halved its exposure in the online gaming company roblox corp (nyse: rblx). _x000a_to sign up for the initiative teachers should visit disneytheatricaleducation.co.uk document pressa0020210525eh5p004xt page 56 of 65 © 2022 factiva, inc. all rights reserved.gaming environments (uspto 10,940,387) 2,722 words 19 march 2021 entertainment newsweekly entwk generally unable to move from one ar gaming environment to another ar gaming environment when playing the computer-based ar game. _x000a_instead, when a user moves from a first ar gaming environment to a second ar gaming environment, the user typically has to exit the computer-based ar game, which has been optimized for the first ar gaming environment. _x000a_once the user is within the second ar gaming environment, the user executes a different computer-based ar game that has been optimized for the second ar gaming environment. _x000a_&quot;as the foregoing illustrates, what is needed in the art are more effective techniques for implementing augmented reality gameplay across different gaming environments.&quot; _x000a_in addition to the background information obtained for this patent, verticalnews journalists also obtained the inventors' summary information for this patent: &quot;various embodiments of the invention disclosed herein provide a method for implementing augmented reality (ar) gameplay across multiple gaming environments. _x000a_the method includes detecting that a first gaming console that is executing an ar gaming application has exited a first ar gaming environment and entered a second ar gaming environment. _x000a_the method further includes connecting to a communications network associated with the second ar gaming environment. _x000a_the method further includes detecting, via the communications network, a sensor associated with the second ar gaming environment. _x000a_the method further includes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at least one technical advantage of the disclosed techniques relative to the prior art is that a user experiences a more seamless gaming experience when transitioning from one augmented reality gaming environment to another augmented reality gaming environment. _x000a_in that regard, the disclosed techniques enable a user's ar headset to automatically disconnect from one augmented reality gaming environment and reconnect to the other augmented reality gaming environment without interrupting gameplay. _x000a_in so doing, the user's ar headset automatically switches from receiving sensor data from sensors in the previous augmented reality gaming environment to receiving sensor data from sensors in the new augmented reality gaming environment. _x000a_the claims supplied by the inventors are: &quot;what is claimed is: &quot;1. a computer-implemented method for implementing augmented reality (ar) gameplay across multiple gaming environments, the method comprising: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2. the computer-implemented method of claim 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3. the computer-implemented method of claim 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4. the computer-implemented method of claim 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page 58 of 65 © 2022 factiva, inc. all rights reserved.with a residence, and wherein detecting that the first gaming console has exited the first ar gaming environment comprises detecting, via a second sensor associated with the first ar gaming environment, that a user associated with the first gaming console has exited a bounded area within the residence. _x000a_&quot;6. the computer-implemented method of claim 1, wherein detecting that the first gaming console has entered the second ar gaming environment comprises detecting a network signal associated with the communications network. _x000a_&quot;7. the computer-implemented method of claim 1, further comprising: detecting that a second gaming console that is executing the ar gaming application resides within a third ar gaming environment; determining that the second gaming console is within a threshold distance from the first gaming console; and altering execution of the ar gaming application to enable an interaction between the first gaming console and the second gaming console. _x000a_&quot;8. the computer-implemented method of claim 1, further comprising: detecting a computing device that is in communication with the communications network; determining that the computing device is configured to execute a portion of the ar gaming application; and offloading a task associated with the portion of the ar gaming application to the computing device. _x000a_&quot;9. the computer-implemented method of claim 8, further comprising: detecting that the first gaming console is about to exit the second ar gaming environment; and offloading the task from the computing device to the first gaming console. _x000a_&quot;10. the computer-implemented method of claim 1, further comprising: detecting that a second gaming console that is executing the ar gaming application resides within the second ar gaming environment; and generating a mesh network that includes the first gaming console and the second gaming console. _x000a_&quot;11. one or more non-transitory computer-readable media including instructions that, when executed by one or more processors, cause the one or more processors to perform the steps of: detecting that a first gaming console that is executing an ar gaming application has exited a first ar gaming environment and entered a second ar gaming environment; connecting to a communications network associated with the second ar gaming environment; detecting, via the communications network, a sensor associated with the second ar gaming environment; and altering execution of the ar gaming application based at least in part on sensor data received via the sensor to enable the ar gaming application to continue executing as the first gaming console exits the first ar gaming environment and enters the second ar gaming environment. _x000a_&quot;12. the one or more non-transitory computer-readable media of claim 11, further comprising: detecting that the first gaming console has exited the second ar gaming environment and entered a third ar gaming environment; disconnecting from the communications network; and altering execution of the ar gaming application based at least in part on second sensor data received via a second sensor integrated into the first gaming console to enable the ar gaming application to continue executing as the first gaming console exits the second ar gaming environment and enters the third ar gaming environment. _x000a_&quot;13. the one or more non-transitory computer-readable media of claim 11, wherein detecting that the first gaming console has exited the first ar gaming environment comprises detecting that a received signal strength indicator (rssi) level associated with second sensor data received via a second sensor associated with the first ar gaming environment is below a threshold level. _x000a_&quot;14. the one or more non-transitory computer-readable media of claim 11, wherein the first ar gaming environment is associated with a vehicle, and wherein detecting that the first gaming console has exited the first ar gaming environment comprises detecting, via a second sensor associated with the first ar gaming environment, that a user associated with the first gaming console has exited a passenger compartment of the vehicle. _x000a_&quot;15. the one or more non-transitory computer-readable media of claim 11, wherein the first ar gaming environment is associated with an open play space, and wherein detecting that the first gaming console has exited the first ar gaming environment comprises detecting, via a second sensor associated with the first ar gaming environment, that a user associated with the first gaming console has exited a defined area within the open play space. _x000a_&quot;16. the one or more non-transitory computer-readable media of claim 11, wherein detecting that the first gaming console has entered the second ar gaming environment comprises detecting a network signal associated with the communications network. _x000a_&quot;17. the one or more non-transitory computer-readable media of claim 11, further comprising: detecting that a second gaming console that is executing the ar gaming application resides within a third ar gaming environment; determining that the second gaming console is within a threshold distance from the first gaming page 59 of 65 © 2022 factiva, inc. all rights reserved.gaming console and the second gaming console. _x000a_&quot;18. the one or more non-transitory computer-readable media of claim 11, wherein a portion of the ar gaming application is executing on a remote server in communication with the communications network, and further comprising receiving data associated with the ar gaming application via the remote server. _x000a_&quot;19. the one or more non-transitory computer-readable media of claim 11, further comprising disconnecting from a second communications network associated with the first ar gaming environment. _x000a_&quot;20. a computing device, comprising: a memory that includes instructions, and a processor that is coupled to the memory and, when executing the instructions, is configured to: detect that a first gaming console that is executing an ar gaming application has exited a first ar gaming environment and entered a second ar gaming environment; connect to a communications network associated with the second ar gaming environment; detect, via the communications network, a sensor associated with the second ar gaming environment; and alter execution of the ar gaming application based at least in part on sensor data received via the sensor to enable the ar gaming application to continue executing as the first gaming console exits the first ar gaming environment and enters the second ar gaming environment.&quot; _x000a_synchronized augmented reality gameplay across multiple gaming environments. _x000a_copyright 2021, newsrx llc document entwk00020210319eh3j0002i page 60 of 65 © 2022 factiva, inc. all rights reserved.animationxpress team distributed by contify.com 395 words 12 march 2021 animationxpress atanix english copyright © 2021. animationxpress.com the fifth edition of nodwin gaming’s esl india premiership nears an exciting finish as the grand finale of the winter season approaches. _x000a_here is a quick look at all those who have made it to the finals: cs:go the top four teams from the masters league that advanced to the grand finals are blaze esports, wicked gaming, 2ez gaming, headshot esports clash of clans the top four clans from the masters league that raced up to the grand finals are s8ul, marcos gaming, indian clashers, the beast fifa21 the eight finalists include dwaynedmello, sakky, lvz0-painkill3r, jenasidfc, scyteskrusher, saranshjain7, charanjot and aadizema. _x000a_we’ll be back with more in 2021!”, said nodwin gaming co-founder and md akshat rathee.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19"/>
    <x v="39"/>
    <x v="10"/>
    <n v="3"/>
    <n v="3"/>
    <x v="1"/>
    <s v="it's a popular destination these days, ever since facebook ceo mark zuckerberg announced that his company's future would be dedicated to creating a robust, three-dimensional environment in which users' digital avatars would work, hang out and pursue their hobbies. _x000a_it is a popular destination these days, ever since facebook ceo mark zuckerberg announced the future of his company would be devoted to creating a robust, three-dimensional environment where users’ digital avatars would work, hang out and pursue their hobbies.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23"/>
    <x v="39"/>
    <x v="1"/>
    <n v="25"/>
    <n v="25"/>
    <x v="1"/>
    <s v="kagan's quarterly global console tracker now includes estimates for meta's stand-alone virtual reality device. _x000a_virtual reality and/or augmented reality viewer having variable transparency. _x000a_dublin--(business wire)--december 09, 2021-- the &quot;virtual reality (vr) in travel and tourism, 2021 update - thematic research&quot; report has been added to researchandmarkets.com's offering. _x000a_the idea is that consumers and businesses will interact on new virtual reality platforms -- playing videogames, socializing, and doing business in an interconnected way. _x000a_the idea is that consumers and businesses will interact on new virtual reality platforms—playing videogames, socializing, and doing business in an interconnected way. _x000a_* however, bosworth also acknowledged that moderating how users speak and behave &quot;at any meaningful scale is practically impossible&quot; as virtual reality can often be a &quot;toxic environment,&quot; especially for women and minorities. _x000a_* facebook will constantly record what is happening in the metaverse and store it locally on a user's virtual reality headset. _x000a_* bosworth admitted that the immersive nature of virtual reality could exacerbate bullying and toxic behavior. _x000a_with its immense portfolio of movies, music, and entertainment, disney has already been offering its users virtual reality experiences within the star wars franchise. _x000a_walt disney ceo bob chapek said theentertainment conglomerateis preparing to make the technological leap into a virtual reality world first imagined by science fiction screenwriters. _x000a_walt disney ceo bob chapek said the entertainment conglomerate is preparing to make the technological leap into a virtual reality world first imagined by science fiction writers. _x000a_but even disney understands that its near-term disney parks “metaverse” play isn’t the future many in the virtual reality, augmented reality, and blockchain worlds are talking about. _x000a_document fstc000020211020ehak0008j page 36 of 65 © 2022 factiva, inc. all rights reserved.disney, virtual reality, airbnb — bruce vaughn brings an 'experience' emily charrier; index-tribune editor &amp; publisher 951 words 15 october 2021 the sonoma index-tribune sonoma a1 english copyright 2021, the sonoma index-tribune. _x000a_distributed by newsbank, inc. bruce vaughn has been immersing people's imaginations his entire career, from thedeepspaceof &quot;startrekv: the final frontier,&quot; to disney world's heart-stopping indiana jones ride, to the virtual reality playground known as dreamscape. _x000a_no longer would his customers just see a whole new world, with virtual reality, they could live it - jumping in on adventures to soar with dragons, or swim the ocean alongside whales. _x000a_courtesy of airbnb bruce vaughn document sonoma0020211015ehaf00002 page 38 of 65 © 2022 factiva, inc. all rights reserved.parks to face challenges with virtual reality, climate change; experts predict a focus on storytelling will help resort pique guests' imagination; disney world at 50 by katie rice orlando sentinel 1,424 words 4 october 2021 south florida sun-sentinel flss theme park services, and allow visitors to interact with lifelike characters plucked from history and movies. _x000a_&quot;i don't care how good virtual reality or augmented reality gets, you can't simulate the feeling of being on a roller coaster unless you're actually on a roller coaster,&quot; testa said. _x000a_document pcnvb00020210930eh9u00fl5 page 43 of 65 © 2022 factiva, inc. all rights reserved.virtual reality experience (uspto 11112886) 2,442 words 28 september 2021 information technology newsweekly intewk using the visual sensor, the one or more external visual indicators. _x000a_for the url and additional information on this patent, see: barrett, kyle w. model and detachable controller for augmented reality / virtual reality experience. _x000a_u.s. patent number 11112886, filed january 30, 2019, and published online on september 7, 2021. patent url: http://patft.uspto.gov/netacgi/nph- parser?sect1=pto1&amp;sect2=hitoff&amp;d=pall&amp;p=1&amp;u=%2fnetahtml%2fpto%2fsrchnum.htm&amp;r=1&amp;f=g&amp;l =50&amp;s1=11112886.pn.&amp;os=pn/11112886rs=pn/11112886 keywords for this news article include: business, video game, electronics, disney enterprises inc.. page 46 of 65 © 2022 factiva, inc. all rights reserved.newsrx llc document intewk0020210928eh9s000q3 page 47 of 65 © 2022 factiva, inc. all rights reserved.peripheral devices in low-cost augmented reality/virtual reality slip-in systems (uspto 11100713) 2,694 words 9 september 2021 computer weekly news comwkn of a virtual object for display on the head mounted display based on the estimated first and second attitudes, such that the virtual object is aligned with an object in a user's physical environment when the virtual object is displayed to the user. _x000a_the claims supplied by the inventors are: &quot;1. a system, comprising: an electronic peripheral for an augmented reality (ar) or virtual reality (vr) application, the electronic peripheral comprising a first inertial measurement unit (“imu”), the first imu comprising: a first magnetometer; a first gyroscope; and a first accelerometer; a head mounted display, comprising a second imu, the second imu comprising: a second magnetometer; a second gyroscope; and a second accelerometer; a mobile device, comprising a third imu, the third imu comprising: a third magnetometer a third gyroscope; and a third accelerometer; a processor; and a memory storing a program, which, when executed on the processor, performs an operation, the operation comprising: receiving a first estimated attitude for the electronic peripheral, the first estimated attitude generated using data from the first imu; determining a second estimated attitude for the head mounted display, comprising: determining an initial second estimated attitude for the head mounted display, at the mobile device, using data from the third gyroscope, and the third accelerometer, in the mobile device; and after determining the initial second estimated attitude, modifying the determined initial second estimated attitude using data from the second magnetometer in the head mounted display and not from the third magnetometer; and predicting a future attitude for the head mounted display, for a future time, based on the modified second estimated attitude for the head mounted display determined using data from the second magnetometer and not from the third magnetometer; determining a first orientation of a virtual object for display on the head mounted display based on the estimated first and second attitudes, such that the virtual object is aligned with the electronic peripheral when the virtual object is displayed to a user; and displaying the virtual object on the head mounted display using the determined first orientation; correcting the predicted future attitude for the head mounted display based on measured data from the second imu; determining a second orientation of the virtual object for display on the head mounted display based on the corrected predicted future attitude for the head mounted display; and displaying the virtual object on the head mounted display using the determined second orientation. _x000a_for more information, see this patent: davis, randall s. system and method for aligning virtual objects on peripheral devices in low-cost augmented reality/virtual reality slip-in systems. _x000a_for additional information on this patent application, see: davis, randall; nocon, nathan d. virtual reality and/or augmented reality viewer having variable transparency. _x000a_document ocrweb0020210225eh2o00003 search summary text (hd=walt disney or hd=disney)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64 of 65 © 2022 factiva, inc. all rights reserved.subject all subjects industry all industries region all regions language english results found 83 timestamp 21 february 2022 18:30 page 65 of 65 © 2022 factiva, inc. all rights reserved."/>
  </r>
  <r>
    <n v="2881"/>
    <x v="40"/>
    <x v="1"/>
    <n v="21"/>
    <n v="21"/>
    <x v="1"/>
    <s v="for the url and additional information on this patent, see: hall, robert j. virtual reality gaming utilizing mobile gaming. _x000a_&quot;it's this fusion of games, augmented reality, virtual reality, and mixed reality. _x000a_source: at&amp;t download release (pdf) at&amp;t launches at&amp;t station featuring 100 thieves, a custom-built virtual reality world within vrchat at&amp;t station features 100 thieves content and cutting-edge experiences for fans at&amp;t, continuing its ongoing collaboration with premium, gaming organization and lifestyle brand 100 thieves, is launching its own virtual reality world - at&amp;t station - within the popular, and free-to-play game, vrchat. _x000a_according to a grand view research gaming industry analysis, the global virtual reality gaming market size is anticipated to reach $69.6 billion usd by 2028*. _x000a_at&amp;t and prominent esports organization 100 thieves are joining forces to launch the at&amp;t station, a virtual reality space located in the vr platform vrchat. _x000a_according to 100 thieves member and co-owner rachell “valkyrae” hofstetter, demand for virtual reality and metaverse content has been rising among 100 thieves fans in recent years. _x000a_though this is the first time 100 thieves has activated within virtual reality proper, hofstetter feels it is important for users to be able to access the experience without using vr headsets. _x000a_document digiday020211001eha100001 page 13 of 28 © 2022 factiva, inc. all rights reserved.patrick kulp 677 words 1 october 2021 adweek adwe english copyright 2021. adweek at&amp;t has teamed up with lifestyle and gaming brand 100 thieves to build a virtual reality space geared towards socialization. _x000a_maintaining media partnerships between the space jam-themed ar effects and a booth touting a new virtual reality experience at the harry potter store in new york, various warnermedia properties occupied a prominent place at the event. _x000a_source: at&amp;t download release (pdf) at&amp;t 5g powers proof-of-concept harry potter virtual reality experience what’s the news? _x000a_&quot;20. the non-transitory machine-readable medium of claim 16, wherein the equipment includes a virtual reality client device.&quot; _x000a_active network support on adaptive virtual reality video transmission. _x000a_at&amp;t is committed to keeping the fan and gamer at the center, and is excited to continue doing so in 2021. mil osi economics - document parall0020210330eh3v0019a page 26 of 28 © 2022 factiva, inc. all rights reserved.virtual reality on older adults, with support from at&amp;t 5g technology 847 words 22 march 2021 19:00 pr newswire prn english copyright © 2021 pr newswire association llc. _x000a_stanford, calif., march 22, 2021 /prnewswire/ -- the virtual human interaction lab (vhil) at stanford university, the pioneering lab focused on the psychological and behavioral effects of virtual reality, announced today a new study in collaboration with myndvr, the leading provider of vr solutions for older adults. _x000a_&quot;virtual reality adoption has been growing significantly, and we're interested in both the immediate and lasting benefits it can provide,&quot; said bailenson. _x000a_&quot;we're entering a new age of digital therapeutics that harnesses the power of 5g and virtual reality,&quot; said anne chow, ceo, at&amp;t business. _x000a_about stanford's virtual human interaction lab since its founding in 2003, researchers at vhil have sought to better understand the psychological and behavioral effects of virtual reality (vr) and, more recently, augmented reality (ar). _x000a_page 27 of 28 © 2022 factiva, inc. all rights reserved.myndvr is the leading provider of virtual reality solutions for senior living communities, veteran homes, home health agencies, individual adults aging in their own homes, and other healthcare settings. _x000a_media contact: michael vaughan, michael@heraldpr.com view original content to download multimedia: http://www.prnewswire.com/news-releases/virtual-human-interaction-lab-at-stanford-university-collaborates- with-myndvr-to-study-impact-of-virtual-reality-on-older-adults-with-support-from-att-5g-technology- 301252588.html source myndvr (end) document prn0000020210322eh3m000eg search summary text (hd=at&amp;t)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language english results found 23 timestamp 21 february 2022 19:42 page 28 of 28 © 2022 factiva, inc. all rights reserved."/>
  </r>
  <r>
    <n v="2913"/>
    <x v="41"/>
    <x v="20"/>
    <n v="18"/>
    <n v="18"/>
    <x v="7"/>
    <s v="digital twins is at the core of this new industrial revolution bringing in unlimited possibilities. _x000a_the global digital twins market is expected to boost in the forecasted period due to declining time and cost of product development as well as unplanned downtime. _x000a_the technology behind digital twins has expanded to include large items including buildings, factories, and even cities, and some have said people and processes can have digital twins, expanding the concept even further. _x000a_the increasing opportunities for digital twins in the healthcare industry also help to trigger market demand in the future. _x000a_a latest intelligence report published by ama research with title digital twins market outlook to 2026. a detailed study accumulated to offer latest insights about acute features of the global digital twins market. _x000a_this report provides a detailed overview of key factors in the digital twins market and factors such as driver, restraint, past and current trends, regulatory scenarios and technology development. _x000a_maintain a competitive edge by sizing up with available business opportunity in global digital twins market various segments and emerging territory. _x000a_enquire for customization in report @: https://www.advancemarketanalytics.com/enquiry-before-buy/16241-global-digital-twins-market strategic points covered in table of content of global digital twins market: chapter 1: introduction, market driving force product objective of study and research scope the digital twins market chapter 2: exclusive summary – the basic information of the digital twins market. _x000a_chapter 3: displaying the market dynamics- drivers, trends and challenges of the digital twins chapter 4: presenting the digital twins market factor analysis porters five forces, supply/value chain, pestel analysis, market entropy, patent/trademark analysis. _x000a_chapter 5: displaying market size by type, end user and region 2015-2020 chapter 6: evaluating the leading manufacturers of the digital twins market which consists of its competitive landscape, peer group analysis, bcg matrix &amp; company profile chapter 7: to evaluate the market by segments, by countries and by manufacturers with revenue share and sales by key countries (2021-2026). _x000a_chapter 8 &amp; 9: displaying the appendix, methodology and data source finally, digital twins market is a valuable source of guidance for individuals and companies in decision framework. _x000a_data sources &amp; methodology the primary sources involves the industry experts from the global digital twins market including the management organizations, processing organizations, analytics service providers of the industry’s value chain.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54"/>
    <x v="41"/>
    <x v="24"/>
    <n v="14"/>
    <n v="14"/>
    <x v="3"/>
    <s v="microsoft , ibm , oracle , saba cloud 1,043 words 22 july 2021 icrowdnewswire icrowdn english © copyright icrowdnewswire llc 2021. all rights reserved the ‘ online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online virtual classroom software market definition, regional market opportunity, sales and revenue by region, manufacturing cost analysis, industrial chain, market effect factors analysis, online virtual classroom software market size forecast, market data &amp; graphs and statistics, tables, bar &amp; pie charts, and many more for business intelligence. _x000a_global online virtual classroom software market valued approximately usd xx million is anticipated to grow with a healthy growth rate of more than xx% over the forecast period 2020-2025.in-depth information by market size, competitive landscape is provided i.e. _x000a_download free sample copy of ‘online virtual classroom software market’ report @ https://reportocean.com/industry-verticals/sample-request?report_id=bis181133 key segments studied in the global online virtual classroom software market: manufacturer detail sap cornerstone ondemand microsoft ibm oracle saba cloud thought industries versal docebo lms skyprep playerlync brainier lms syberworks training center peoplefluent lms bluevolt latitude learning sanoma learning b.v. product type segmentation on-premise cloud-based industry segmentation family hospital market analysis requires careful attention to the following: market analysis: to make this section robust, we help you identify industry size, growth rates, drivers, challenges, major players, and market forecasts and emerging trends. _x000a_(check our exclusive offer: ask for discount to our representative) https://reportocean.com/industry-verticals/sample-request?report_id=bis181133 the global online virtual classroom software market report provides the meticulously studied and evaluated data of the top industry players and their scope in the market by means of several analytical tools. _x000a_ask our expert for complete report@: https://reportocean.com/industry-verticals/sample-request?report_id=bis181133 key points covered in online virtual classroom software market report: study explore covid 19 outbreak impact analysis global online virtual classroom software market research report section 1: global online virtual classroom software industry overview section 2: global economic impact on online virtual classroom software industry section 3: global market competition by industry producers section 4: global productions, revenue (value), according to regions section 5: global supplies (production), consumption, export, import, geographically section 6: global productions, revenue (value), price trend, product type section 7: global market analysis, on the basis of application section 8: online virtual classroom software market pricing analysis section 9: market chain, sourcing strategy, and downstream buyers section 10: strategies and key policies by distributors/suppliers/traders section 11: key marketing strategy analysis, by market vendors section 12: market effect factors analysis section 13: global online virtual classroom software market forecast ……..and view more in complete table of contents page 2 of 7 © 2022 factiva, inc. all rights reserved.https://reportocean.com/industry-verticals/sample-request?report_id=bis181133 thanks for reading this article, you can also get individual chapter wise section or region wise report version like north america, europe or asia. _x000a_429, parsonage road edison, nj new jersey usa – 08837 phone: +1 (206) 317 1218 sales@advancemarketanalytics.com connect with us at https://www.linkedin.com/company/advance-market-analytics https://www.facebook.com/ama-research-media-llp-344722399585916 https://twitter.com/amareport document icrowdn020210311eh3b000uw search summary text (hd=oracle)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company all companies subject all subjects industry all industries region all regions page 6 of 7 © 2022 factiva, inc. all rights reserved.results found 2 timestamp 21 february 2022 18:39 page 7 of 7 © 2022 factiva, inc. all rights reserved."/>
  </r>
  <r>
    <n v="2971"/>
    <x v="42"/>
    <x v="20"/>
    <n v="21"/>
    <n v="21"/>
    <x v="7"/>
    <s v="document fmetma0020210428eh4r0003o page 35 of 69 © 2022 factiva, inc. all rights reserved.nvidia is building a giant virtual ‘metaverse’ of the world, with ‘digital twins’ of cars, cities, and people adam smith 1,193 words 21 april 2021 16:17 independent online indop english © 2021. independent digital news and media ltd. all rights reserved mr huang also predicts we will travel from the virtual world to an augmented-reality real world via ‘wormholes’ jensen huang, nvidia’s chief executive, says the company’s next step is creating a ‘metaverse’, artificially created environments where companies can simulate the future before acting on it. _x000a_the technology behind digital twins has been around for some time, york university’s professor of operations management peter ball tells the independent, but their real potential lies in testing something in the virtual world, implementing it in the physical, and then using what is learned to update the digital space. _x000a_gtc21 - bentley systems, incorporated (nasdaq: bsy), the infrastructure engineering software company, today announced that it is developing applications using the nvidia omniverse platform for photorealistic, real-time visualization and simulation of digital twins of massive-scale industrial and civil infrastructure projects. _x000a_bentley systems has extended the bentley itwin platform to integrate with nvidia omniverse to provide a graphics pipeline for ai-enhanced, real-time visualization, and simulation of infrastructure digital twins. _x000a_bentley itwin is an open, scalable cloud platform that enables engineering firms and owner-operators to create, visualize, and analyze digital twins of infrastructure assets. _x000a_bentley systems ceo greg bentley said, &quot;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quot; _x000a_nvidia and bentley share a vision of physically based digital twins - so accurate and realistically simulated that they will revolutionize everything from infrastructure design to operations,&quot; said jensen huang, founder and ceo of nvidia. _x000a_we are delighted bentley is developing applications for infrastructure digital twins on nvidia omniverse.&quot; _x000a_about the bentley itwin platform the bentley itwin platform is an open, scalable cloud platform that enables project teams and owner-operators to create, visualize, and analyze digital twins of infrastructure assets. _x000a_our offerings include microstation-based applications for modeling and simulation, projectwise for project delivery, assetwise for asset and network performance, and the itwin platform for infrastructure digital twin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bentley systems has extended its bentley itwin platform to integrate with nvidia omniverse to provide a graphics pipeline for ai-enhanced, real-time visualization, and simulation of infrastructure digital twins. _x000a_bentley systems ceo greg bentley said: visualization and simulation underpin many of the use cases for infrastructure digital twins. _x000a_gpu-computing is transforming the world of engineering and construction and promises to unleash the potential of ai for simulation and advanced analytics in infrastructure digital twins. _x000a_bentley itwin is an open, scalable cloud platform that allows for the creation, visualization, and analysis of digital twins of infrastructure assets. _x000a_nvidia and bentley share a vision of physically based digital twins so accurate and realistically simulated that they will revolutionize everything from infrastructure design to operations, said jensen huang, founder and ceo of nvidia. _x000a_we are delighted bentley is developing applications for infrastructure digital twins on nvidia omniverse. _x000a_for more information on bentley systems and its software solutions for infrastructure digital twins, please visit the companys website.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2992"/>
    <x v="42"/>
    <x v="2"/>
    <n v="238"/>
    <n v="238"/>
    <x v="1"/>
    <s v="* set to start shipping later this month, the cards will be labelled with a “lite hash rate” or “lhr” identifier to “ensure that customers know exactly what they’re getting.” * as the company has stated before, nvidia said its priority is to ensure that its gaming cards end up “in the hands of gamers.” * it first announced in february that all geforce rtx 3060 graphics cards would ship with a reduced ethereum hash rate. _x000a_see also: hut 8 will use luxor’s software to manage new ethereum miners document coindsk020210518eh5i000jj page 1 of 69 © 2022 factiva, inc. all rights reserved.intel and nvidia launch 11th-gen tiger lake h45 cpus and rtx 3050 gpus for gaming and high-performance laptops 2,599 words 14 may 2021 etmag.com fmetma english copyright 2021 eurotrade media co., ltd., all rights reserved. _x000a_today nvidia and intel are making a joint hardware launch announcement that mostly concerns the gaming laptop market. _x000a_on the intel side, we have new 11th-gen core tiger lake h45 processors for gaming laptops and high performance productivity systems. _x000a_these new 11th generation core h45 processors have been long awaited as they will finally bring intel’s tiger lake designs up to 8 cores, suitable for gaming and workstation class of systems and what should hopefully be more competitive with amd’s ryzen 5000 line-up. _x000a_the sample size is too low to draw any firm conclusions, but basically what nvidia is claiming here is that with dlss enabled, the rtx 3050 ti laptop gpu is capable of 1080p medium quality gaming with ray tracing at 60 fps. _x000a_we can also expect to see a new range of studio-focused products that will use the rtx 3050 and rtx 3050 ti, like the dell xps 15, which isn’t as much of a gaming laptop as it is for creators. _x000a_intel tiger lake h45 intel’s fully fledged h-series processors for gaming laptops and productivity beasts is finally out the door. _x000a_this is the first time we're getting 8-core tiger lake cpus, and the goal here is to take on amd’s impressive ryzen mobile 5000 series in both gaming and applications. _x000a_all tiger lake h45 processors have a default tdp of 45w, but can be configured down to 35w for lower power systems, or in some cases 65w or higher for beastly gaming machines. _x000a_what intel seems to be much more confident about is gaming performance. _x000a_this is a much more informative selection of data than we got in the productivity section, and if these results are accurate, intel will have an impressive lead in gaming. _x000a_document fmetma0020210518eh5e00007 page 4 of 69 © 2022 factiva, inc. all rights reserved.nvidia geforce rtx 3050, geforce rtx 3050 ti gaming gpus for laptops launched jamshed avari 412 words 11 may 2021 17:55 ndtv ndtvin english copyright. _x000a_nvidia is expanding its geforce rtx 30 series to a new category of gaming laptops for price-conscious buyers with the new geforce rtx 3050 and geforce rtx 3050 ti discrete gpus. _x000a_these discrete gaming gpus areaimed at slim and light gaming laptops as well as entry-level models. _x000a_nvidia is touting the arrival of dlss in this market segment as a &quot;game changer&quot;, and this should allow for a consistent 60fps gaming experience intitles such as control, watchdogs: legion, outriders, minecraft,and cod: black ops cold war. _x000a_based on the same ampere architecture as the rest of the desktop and mobile geforce rtx 30 series, the new rtx 3050 and rtx 3050 ti will soon be seen in entry-level gaming laptops where the geforce gtx 16-series is currently popular. _x000a_in addition to gaming, entry level and portable creator laptops will also feature these two new gpus. _x000a_document ndtvin0020210512eh5b0000f page 5 of 69 © 2022 factiva, inc. all rights reserved.geforce rtx 30 series gpus alex casas 563 words 11 may 2021 wccftech.com newagae english copyright 2021. news age ads llc - all rights reserved lenovo has just introduced its new line of legion gaming laptops with the legion 7i, the legion 5i pro, and the legion 5i powered using intel's latest 11th gen intel core tiger lake-h-series mobile processors and nvidia's latest geforce rtx 30 series mobile graphics cards. _x000a_ltd. all rights reserved india, may 11 -- nvidia's new rtx 30-series gpus are already powering millions of laptops around the world, delivering solid gaming performance for consumers on the go. _x000a_now, the rtx 30-series has two new members - the geforce rtx 3050 ti and 3050. these new gpus will be powering a new wave of mainstream laptops on the market, turning them into very capable gaming machines. _x000a_after all, you'll be seeing these gpus in more mainstream machines rather than high-end, dedicated gaming laptops. _x000a_asus' extra-durable gaming laptop line is getting a performance boost from the latest 11th-gen intel  cpus and nvidia gpus. _x000a_the updated tuf f15 and f17 gaming laptops will also feature faster memory and display options than their predecessors while still being built to withstand drops and shakes, as well as extreme heat, cold and humidity. _x000a_the 15-inch f15 will be offered with an fhd display (1,920x1,080 pixels) with up to a 240hz gaming panel and a 100% srgb color gamut, while its larger 17-inch linemate, the f17, will come with a 144hz panel at the same resolution. _x000a_when you're not gaming, the laptops can operate silently so you don't have to worry about fan noise kicking in. _x000a_other gaming pc makers including alienware, razer and lenovo joined asus with announcements on tuesday of updated laptops featuring the new processors. _x000a_for that little extra oomph in your budget gaming or stem laptop, nvidia's expanding its mainstream entry-level graphics processor line downward to the geforce rtx 3050 and 3050 ti, which are intended to take the place of the gtx 1650 and 1650 ti in laptop lineups starting at around $799. _x000a_read more of today's news: * intel's core i9-11980hk leads the way for gaming and creative laptops * razer revamps blade 15 advanced gaming line with 11th-gen intel, design tweaks * lenovo legion 7i, legion 5i pro, legion 5i gaming laptops pack in latest from intel, nvidia * alienware previews svelte new x series alongside intel, nvidia dell refreshes * asus tunes up tuf series gaming laptops with new nvidia, intel processors * asus rog zephyrus s17, m16 gaming laptop designs evolve with cpu, gpu updates as has become habit with mobile processor launches, nvidia and intel have been making them in tandem. _x000a_at the same time as the 3050 and 3050 ti, intel has revealed its remaining 11th-gen, tiger lake-h higher-power mobile cpus -- the 35-watt versions (h35) for thin gaming and creative laptops were announced at ces, which seem to be a more fitting match for the lower-power 3050 gpus. _x000a_for gaming, yes, it should be much better than the old low-end gtx architecture gpus, but don't expect miracles. _x000a_lenovo announced new gaming laptops in its legion line on tuesday. _x000a_the lenovo legion 7i features the world's first 16-inch wqxga-resolution display (2560x1600 pixels) on a gaming laptop. _x000a_if 1440p or 1080p gaming is good enough for you, though, there will also be a non-pro legion 5i that offers the same configuration options as the pro, but with 15.6-inch displays. _x000a_lenovo also announced an esports 24.5-inch gaming monitor, the legion y25g-30, with a 1080p resolution, 360hz refresh rate, 1ms response rate, 99% srgb color gamut and 400-nit brightness. _x000a_| lenovo document cnewsn0020210511eh5b00006 page 12 of 69 © 2022 factiva, inc. all rights reserved.gigabyte announces a pair of aorus pre-built gaming rigs with intel/amd chips and nvidia rtx 3080 graphics 421 words 10 may 2021 etmag.com fmetma english copyright 2021 eurotrade media co., ltd., all rights reserved. _x000a_with a naming scheme inspired by a famous ev maker, gigabyte's new high-performance aorus model x and model s pre-builts combine either an intel 11th-gen i9-11900k or an amd ryzen 9 5900x cpu with an nvidia rtx 3080 and other powerful components for a top-tier gaming experience.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 the best razer phone deals in march 2021 * read our razer book 13 (2020) review * gaming laptop deals feature 40% price cuts on razer blade rtx machines in addition, it’s supposed to have a time spy score of 7,305, on par for a gaming laptop with the internals that supposedly power the razer blade 14. _x000a_these specs would make the razer blade 14 a gaming laptop worth keeping an eye on, but we’d like to see a little more from the iconic manufacturer’s next device. _x000a_the razer blade 14’s smaller screen size gives it an immediate advantage over the razer blade 17, but trimming down the laptop’s size and weight, even more, would make it feel like a gaming device you can take on the go. _x000a_gaming laptops by their nature suck up battery thanks to their hardware, but if we could get a little more than the four hours we got out of the razer blade 17 in our tests, this would make it feel like you don’t always have to be next to a power source to enjoy your games. _x000a_* the best razer blade gaming laptop deals, sales, and prices for march 2021 via tweak town razer blade family of laptops (razer) page 18 of 69 © 2022 factiva, inc. all rights reserved.page 19 of 69 © 2022 factiva, inc. all rights reserved.among others 1,218 words 4 may 2021 20:30 pr newswire prn english copyright © 2021 pr newswire association llc. _x000a_dublin, may 4, 2021 /prnewswire/ -- the &quot;cloud gaming market: global industry trends, share, size, growth, opportunity and forecast 2021-2026&quot; report has been added to researchandmarkets.com's offering. _x000a_the global cloud gaming market reached a value of us$ 585 million in 2020. cloud gaming, also known as gaming on demand, is a form of web gaming that allows direct streaming of games onto the user's personal computer (pc), mobile device or console. _x000a_cloud gaming also provides an integrated gaming experience on smart devices that allows the user to view another user's game through live video streaming. _x000a_increasing mobile gaming audience and digitalization in gaming technology are two of the key factors driving the market growth. _x000a_furthermore, constant update and maintenance of a backup are some of the benefits provided by cloud gaming. _x000a_this eliminates the need for keeping physical copies of software and minimizes the overall gaming cost. _x000a_moreover, cloud gaming also offers a reduction of data storage and ease of accessibility to the users. _x000a_all these factors have contributed to the overall popularity of cloud gaming. _x000a_looking forward, the publisher expects the global cloud gaming market to exhibit robust growth during the next five years. _x000a_competitive landscape: the report has also analysed the competitive landscape of the market with some of the key players being utomik b.v., nvidia corporation, numecent holdings ltd., remotemyapp sp zoo (vortex), parsec cloud inc., paperspace, liquidsky software inc., simplay gaming ltd., ubitus inc., microsoft corporation, sony, amazon web services, google, ibm corporation, samsung electronics, gamefly, ciinow, inc., etc. _x000a_key questions answered in this report: -- how has the global cloud gaming market performed so far and how will it perform in the coming years? _x000a_-- what has been the impact of covid-19 on the global cloud gaming industry? _x000a_-- what are the key regional markets in the global cloud gaming industry? _x000a_-- what are the various stages in the value chain of the global cloud gaming industry? _x000a_page 20 of 69 © 2022 factiva, inc. all rights reserved.gaming industry? _x000a_-- what is the structure of the global cloud gaming industry and who are the key players? _x000a_-- what is the degree of competition in the global cloud gaming industry? _x000a_key topics covered: 1 preface 2 scope and methodology 2.1 objectives of the study 2.2 stakeholders 2.3 data sources 2.3.1 primary sources 2.3.2 secondary sources 2.4 market estimation 2.4.1 bottom-up approach 2.4.2 top-down approach 2.5 forecasting methodology 3 executive summary 4 introduction 4.1 overview 4.2 key industry trends 5 global cloud gaming market 5.1 market overview 5.2 market performance 5.3 impact of covid-19 5.4 market breakup by devices type 5.5 market breakup by genre 5.6 market breakup by technology 5.7 market breakup by gamers 5.8 market breakup by region 5.9 market forecast 6 market breakup by devices type 6.1 smartphones 6.1.1 market trends 6.1.2 market forecast 6.2 smart tvs 6.2.1 market trends page 21 of 69 © 2022 factiva, inc. all rights reserved.6.3 consoles 6.3.1 market trends 6.3.2 market forecast 6.4 tablets 6.4.1 market trends 6.4.2 market forecast 6.5 pcs 6.5.1 market trends 6.5.2 market forecast 7 market breakup by genre 7.1 adventure/role playing games 7.1.1 market trends 7.1.2 market forecast 7.2 puzzles 7.2.1 market trends 7.2.2 market forecast 7.3 social games 7.3.1 market trends 7.3.2 market forecast 7.4 strategy 7.4.1 market trends 7.4.2 market forecast 7.5 simulation 7.5.1 market trends 7.5.2 market forecast 7.6 others 7.6.1 market trends 7.6.2 market forecast 8 market breakup by technology 8.1 video streaming 8.1.1 market trends 8.1.2 market forecast 8.2 file streaming 8.2.1 market trends 8.2.2 market forecast page 22 of 69 © 2022 factiva, inc. all rights reserved.9.1 hardcore gamers 9.1.1 market trends 9.1.2 market forecast 9.2 casual gamers 9.2.1 market trends 9.2.2 market forecast 10 market breakup by region 10.1 north america 10.1.1 market trends 10.1.2 market forecast 10.2 europe 10.2.1 market trends 10.2.2 market forecast 10.3 asia pacific 10.3.1 market trends 10.3.2 market forecast 10.4 middle east and africa 10.4.1 market trends 10.4.2 market forecast 10.5 latin america 10.5.1 market trends 10.5.2 market forecast 11 swot analysis 11.1 overview 11.2 strengths 11.3 weaknesses 11.4 opportunities 11.5 threats 12 value chain analysis 13 porters five forces analysis 13.1 overview 13.2 bargaining power of buyers 13.3 bargaining power of suppliers 13.4 degree of competition 13.5 threat of new entrants page 23 of 69 © 2022 factiva, inc. all rights reserved.14 price analysis 15 competitive landscape 15.1 market structure 15.2 key players 15.3 profiles of key players 15.3.1 utomik b.v. 15.3.2 nvidia corporation 15.3.3 numecent holdings ltd. 15.3.4 remotemyapp sp zoo (vortex) 15.3.5 parsec cloud inc. 15.3.6 paperspace 15.3.7 liquidsky software inc. 15.3.8 simplay gaming ltd. 15.3.9 ubitus inc. 15.3.10 microsoft corporation 15.3.11 sony 15.3.12 amazon web services 15.3.13 google 15.3.14 ibm corporation 15.3.15 samsung electronics 15.3.16 gamefly 15.3.17 ciinow, inc. for more information about this report visit https://www.researchandmarkets.com/r/bq1c3k media contact: research and markets laura wood, senior manager press@researchandmarkets.com for e.s.t office hours call +1-917-300-0470 for u.s./can toll free call +1-800-526-8630 for gmt office hours call +353-1-416-8900 u.s. fax: 646-607-1904 fax (outside u.s.): +353-1-481-1716 view original content: http://www.prnewswire.com/news-releases/worldwide-cloud-gaming-industry-to-2026---players-include- utomik-nvidia-and-numecent-holdings-among-others-301283218.html page 24 of 69 © 2022 factiva, inc. all rights reserved./web site: http://www.researchandmarkets.com (end) document prn0000020210504eh54000xz page 25 of 69 © 2022 factiva, inc. all rights reserved.30 gpus &amp; resizable bar support hassan mujtaba 636 words 4 may 2021 wccftech.com newagae english copyright 2021. news age ads llc - all rights reserved msi has announced the launch of its latest gaming desktop pcs which feature intel 11th gen rocket lake cpus along with nvidia geforce rtx 30 gpus. _x000a_interestingly, the gaming desktops feature support for resizable bar too which delivers a 5-10% performance increase over pcs prebuilt pcs without bar support. _x000a_msi's latest gaming desktop pcs feature intel 11th gen cpus, nvidia geforce rtx 30 gpus &amp; resizable bar support the msi 11th gen desktop gaming pcs come in various shapes and sizes from compact to itx solutions. _x000a_today, we’re so proud that msi is the first brand to integrate resizable bar technology into the whole 11th gen gaming desktop. _x000a_by collaborating with both intel and nvidia, it will technically improve frame-per-second (fps) by 5%-10% during the games, and the performance will be even better in the high-resolution display, which is beneficial for gamers who chase for the advanced gaming experience. _x000a_msi provided us with some gaming benchmark numbers of their new desktop gaming pcs with resizable bar enabled and disabled. _x000a_it looks like the feature does improve gaming performance but once again, that's limited to certain games, and not every game will feature a similar boost. _x000a_considering that there's a huge shortage of graphics cards at the moment, these pre-built desktop gaming pcs are your best chances at getting hands on the brand new geforce rtx graphics cards for gaming purposes. _x000a_document newagae020210504eh540008e page 27 of 69 © 2022 factiva, inc. all rights reserved.&amp; ampere ga102 gaming gpu hassan mujtaba 999 words 30 april 2021 wccftech.com newagae english copyright 2021. news age ads llc - all rights reserved nvidia's first custom geforce rtx 3080 ti custom model has leaked out and we are looking at the msi suprim x variant. _x000a_the nvidia geforce rtx 3080 ti is the next-generation flagship gaming card designed for 4k gaming. _x000a_dublin--(business wire)--april 30, 2021-- the &quot;global gaming console market 2021-2025&quot; report has been added to researchandmarkets.com's offering. _x000a_the gaming console market is poised to grow by $ 14.59 bn during 2021-2025, progressing at a cagr of over 6% during the forecast period. _x000a_the market is driven by the enhanced features of next-generation gaming consoles and enhanced technological features and product innovations. _x000a_the report on gaming console market provides a holistic analysis, market size and forecast, trends, growth drivers, and challenges, as well as vendor analysis covering around 25 vendors. _x000a_the gaming console market analysis include type segment, application segment, and geographic landscape. _x000a_this study identifies the diversifying gaming population as one of the prime reasons driving the gaming console market growth during the next few years. _x000a_the publisher's robust vendor analysis is designed to help clients improve their market position, and in line with this, this report provides a detailed analysis of several leading gaming console market vendors that include atari inc, dell technologies inc., mad catz global ltd., mattel inc., microsoft corp., nintendo co. ltd., nvidia corp., razer inc., sony corp., and valve corp. also, the gaming console market analysis report includes information on upcoming trends and challenges that will influence market growth. _x000a_singapore operator starhub has introduced the nvidia geforce now cloud gaming service. _x000a_the geforce now cloud gaming service allows customers to play games from their phones, tablets or web browsers. _x000a_working with over 300 publishers, such as deep silver, bungie, and square enix, geforce now is a cloud-gaming platform for pc gamers. _x000a_these gaming servers are capable of delivering real-time ray tracing, the operator also said. _x000a_document telasi0020210430eh4u00004 page 33 of 69 © 2022 factiva, inc. all rights reserved.if you haven't been paying attention, nvidia is no longer a gaming company 1,408 words 27 april 2021 etmag.com fmetma english copyright 2021 eurotrade media co., ltd., all rights reserved. _x000a_for those of you who haven’t been paying close attention, nvidia is no longer a gaming company. _x000a_oh, sure, they continue to make some of the best-performing graphics chips for gaming and host a global cloud-based gaming service called geforce now. _x000a_even though gaming fans may have been disappointed by the lack of news for them, anyone thinking about the future of computing can’t help but be impressed by depth of what nvidia unveiled. _x000a_gaming and gpus, it seems, are just the start. _x000a_acer, the global pc brand announced the launch of its predator helios 300 laptop in india equipped with octa-core intel core i7 mobile gaming processors and comes with the latest nvidia geforce rtx 30 series gpus for high performance gaming experience. _x000a_speaking on the launch sudhir goel, chief business officer, acer india said, “our newest helios 300 gaming laptops powered by the nvidia rtx 30 series graphics cards are all set to redefine gaming experience in the indian market. _x000a_with our latest offering, we aim to elevate their gaming experience further and offer unbeatable features at this price for serious gamers who want to take their gaming to the next level.” “the laptop offers the perfect blend of high performance hardware, beautiful crisp fast refreshing screen, ergonomic design for long hours of gaming with outstanding audio. _x000a_we are proud to bring this to our indian gaming audience,” added goel. _x000a_the predator helios 300 will be available on acer exclusive stores, acer online stores and flipkart starting from inr 119999. document atexcp0020210420eh4k0005n page 38 of 69 © 2022 factiva, inc. all rights reserved.acer predator helios 300 gaming laptop with nvidia geforce rtx 30 series gpus launched in india tasneem akolawala 433 words 19 april 2021 17:03 ndtv ndtvin english copyright. _x000a_acer predator helios 300 gaming laptop has been refreshed in india with nvdia geforce rtx 3070 or nvida geforce rtx 3060 gpus. _x000a_the laptop is powered by the tenth-generation intel core i7 octa-core mobile gaming processor. _x000a_it comes with 144hz screen refresh rate with 3 millisecond response time for smooth gaming, and 3d simulated surround sound with dts-x ultra audio fine-tuning. _x000a_the acer predator helios 300 gaming laptop has killer's e2600 ethernet controller and killer wi-fi 6 ax1650i for reduced latency while gaming. _x000a_acer predator helios 300 price in india, sale the new acer predator helios 300 gaming laptop is priced in india starting at rs. _x000a_acer predator helios 300 gaming laptop specifications coming to specifications, the acer predator helios 300 runs on windows 10 home and features a 15.6-inch full-hd+ (1,080x1,920 pixels) ips display with 300 nits peak brightness, and up to 240hz screen refresh rate. _x000a_there's a 720p hd webcam (1,280x720 resolution) on board the acer predator helios 300 gaming laptop. _x000a_ltd. all rights reserved india, april 19 -- acer predator helios 300 gaming laptop has officially launched in india powered by upto nvidia rtx 3070 gpu and 240hz refresh rate display. _x000a_&quot;our newest helios 300 gaming laptops powered by the nvidia rtx 30 series graphics cards are all set to redefine gaming experience in the indian market. _x000a_the laptop offers the perfect blend of high- performance hardware, a beautiful crisp fast refreshing screen, ergonomic design for long hours of gaming with outstanding audio. _x000a_we are proud to bring this to our indian gaming audience,&quot; said sudhir goel, chief business officer, acer india. _x000a_the laptop is equipped with the 4th generation aeroblade 3d technology which enables sustained performance for extended gaming sessions. _x000a_the helios 300 gaming laptop has a full suite of i/o ports that include hdmi 2.0, mini display port, usb 3.2 gen 1 and gen 2 ports. _x000a_the laptop is also equipped with killer e2600 ethernet and wifi 6 for low latency gaming and robust connectivity that's required for gaming online. _x000a_for any query with respect to this article or any other content requirement, please contact editor at contentservices@htlive.com document htdigi0020210419eh4j00002 page 40 of 69 © 2022 factiva, inc. all rights reserved.3050 4 gb gpu listed online hassan mujtaba 1,114 words 19 april 2021 wccftech.com newagae english copyright 2021. news age ads llc - all rights reserved amazon italy has listed down a brand new asus tuf gaming laptop which features the intel tiger lake-h core i5 cpu and the unreleased nvidia geforce rtx 3050 gpu. _x000a_judging by the specs, this particular configuration should be aimed at the entry-level portable gaming segment which is very popular in esports. _x000a_nvidia geforce rtx 3050 4 gb gpu equipped asus tuf gaming dash f15 laptop spotted, also features quad-core intel core i5-11300h cpu the asus tuf gaming dash f15 fx516pc-hn002t is an upcoming gaming laptop powered by an entry-level intel tiger lake-h cpu and an entry-level nvidia geforce rtx 30 series gpu. _x000a_asus tuf gaming dash f15 gaming official description * notebook with fhd display with 144hz refresh rate, featuring a new design with clean and attractive lines, light and compact with a thickness of only 19.9mm * enhanced audio technology and cooling system, long battery life, and the possibility of charging via usb type-c port * cutting-edge performance with 11th gen intel core i5-11300h processor, nvidia geforce rtx 3050 4gb gdrr6 graphics card, 8gb ddr4-3200 ram, and 512gb pci-e ssd * ultra-fast and convenient connection thanks to the innovative thunderbolt 4 port and intel wi-fi 6 (802.11ax) which ensures the most stable signal possible * perfect for those looking for a notebook with cutting-edge design and performance to always be ready for action, easily passing from gaming, to streaming, to daily activities in terms of specifications, the asus tuf gaming dash f15 laptop features the intel tiger lake-h, core i5-11300h cpu. _x000a_for graphics, the asus tuf gaming dash f15 laptop is equipped with the nvidia geforce rtx 3050 4 gb variant which is expected to feature 2048 cuda cores, 6 gb of gddr6 memory clocked at 12 gbps that delivers a bandwidth of 192 gb/s across a 128-bit bus interface. _x000a_the asus tuf gaming dash f15 laptop also comes with a half-sized backlit keyboard &amp; weighs 2.0 kg. _x000a_view source version on businesswire.com: https://www.businesswire.com/news/home/20210412005214/en/ bentley systems, incorporatedchristine byrne+1 203 805 0432christine.byrne@bentley.com document kornew0020210415eh4f000b5 page 45 of 69 © 2022 factiva, inc. all rights reserved.this year, shortages to persist throughout 2021 hassan mujtaba 668 words 14 april 2021 wccftech.com newagae english copyright 2021. news age ads llc - all rights reserved nvidia has issued a new statement on the ongoing gaming gpu shortages which confirms that it will be hard for gamers to get their hands on brand new gaming graphics cards till next year. _x000a_to make matter worse, the crypto boom has resulted in miners gobbling up large quantities of gaming graphics cards leaving dust for actual pc gamers. _x000a_nvidia via pcmag nvidia did launch countermeasures to revert a portion of the supply back in the hands of pc gamers in the form of limiting crypto hash rate on its new gaming graphics cards &amp; launching crypto mining dedicated cmp series gpus but that didn't work in nvidia's favor. _x000a_not only were miners able to bypass the hash rate limit but the cmp cards currently listed on retail are priced ridiculously high and don't deliver the same benefits as a gaming graphics card does. _x000a_for example, the cmp cards feature a 3-month warranty compared to a full 3-year warranty which the gaming graphics cards do. _x000a_now things aren't all grim and nvidia expects the supply to get better as the year progresses but even if the company can increase its gaming graphics card inventory eventually, crypto miners are still a hurdle in between for pc gamers. _x000a_these are definitely hard times to be a pc gamer whether you want an amd or nvidia gaming graphics card for your pc and things look like they won't be changing till 2022. page 46 of 69 © 2022 factiva, inc. all rights reserved.document newagae020210414eh4e00001 page 47 of 69 © 2022 factiva, inc. all rights reserved.visualization of digital twins 462 words 13 april 2021 jordan news agency (petra) jonag english © 2021, jordan news agency (petra), all rights reserved - provided by syndigate media inc. bentley systems, incorporated, an infrastructure engineering software company, has announced that it is developing applications using the nvidia omniverse platform for photorealistic, real-time visualization and simulation of digital twins of massive-scale industrial and civil infrastructure projects. _x000a_the world thinnest 15-inch gaming laptop - stealth 15m another highlight among the new laptops, msi launches the thinnest 15-inch gaming laptop in the world: stealth 15m-an ultraportable laptop that is stealthy and inspired by the urban style. _x000a_it's the world's first gaming laptop powered by 11th gen intel h series processors up to 5 ghz, together with geforce rtx(tm) 30 series graphics. _x000a_performance made portable with gf75 &amp; 65 thin series for gamers and those looking for mainstream options, the thin and light gf75 &amp; 65 thin series is their best companion, which is the exemplar of what an accessible sleek gaming laptop can provide. _x000a_a group of enthusiasts has unlocked vgpu (gpu virtualization) capability, which is only supported on select datacenter and professional boards, on standard consumer nvidia geforce gaming graphics cards. _x000a_linux users can virtualize their high-end graphics cards and use them for gaming, video encoding, and cryptocurrency mining simultaneously on different virtual machines. _x000a_here's one nvidia rtx gaming pc deal that won't break the bank. _x000a_we can't unfortunately magic up a fresh rtx 3060 ti for your new machine here at techradar, but we can give you a very good viable option - this dell g5 gaming desktop for £1,199. _x000a_hear us out, the words 'pre-built' may be anathema to the ears of many an experienced pc gamer but don't sleep on this gaming pc deal. _x000a_see the best prices on nvidia rtx graphics cards and gaming pc deals just below. _x000a_nvidia rtx gaming pc deals tocheeeek dell g5 gaming desktop: £1,368.99 £1,199 at dell save £169.99 - with an nvidia rtx 3060 ti graphics card, intel core i7-10700f processor, 16gb of dddr ram, and 1tb ssd, this dell g5 desktop is all set for fantastic 1080p and even 1440p gaming performance. _x000a_* dell - see all of this weekend's gaming pc and gaming laptop deals * currys - also a great place to check out gaming deals in general if you're thinking about going mobile, we can also recommend checking out our roundup of this week's best gaming laptop deals. _x000a_alternatively, pair up your new nvidia rtx gaming pc with this week's best gaming monitor deals and gaming chair deals. _x000a_nvidia rtx gaming pc deals cheap 3060 ti dell (future) document techr00020210327eh3r000dx page 52 of 69 © 2022 factiva, inc. all rights reserved.hamish hector 339 words 22 march 2021 techradar techr english © 2021. future publishing ltd. all rights reserved get a great deal on this rtx 2070 powered gaming laptop from hp. _x000a_tocheeeek omen 15 (2020), intel core i7, rtx 2070: £1,5.998 £1,399.99 at the hp store hp’s omen range of laptops are up there alongside some of the best gaming laptops, and this omen 15 shows why this is the case. _x000a_* these are the best laptops of 2021 hp omen laptop (hp) document techr00020210322eh3m00130 page 53 of 69 © 2022 factiva, inc. all rights reserved.shivdeep dhaliwal 428 words 22 march 2021 11:05 benzinga.com bnznga english copyright 2021. benzinga.com advanced micro devices, inc (nasdaq: amd) is taking a diametrically opposite stand to nvidia corporation (nasdaq: nvda) on putting restrictions on the use of its gaming graphics cards for cryptocurrency mining, pc gamer reported. _x000a_“first of all, rdna was designed from the ground up for gaming and rdna 2 doubles up on this. _x000a_and what i mean by this is, infinity cache and a smaller bus width were carefully chosen to hit a very specific gaming hit rate.” neelalojanan, however, added a caveat that mining enjoys or scales with higher bandwidth and bus width which means there will be limitations caused by an “architectural level” for it. _x000a_so, depending on your viewpoint, this mining rig from vietnamese outfit gland computers (as spotted by i leak vn on twitter, via wccftech) is either a cool achievement (literally), or simply a gpu vacuum which has snaffled 10"/>
  </r>
  <r>
    <n v="2997"/>
    <x v="42"/>
    <x v="1"/>
    <n v="16"/>
    <n v="16"/>
    <x v="1"/>
    <s v="document fmetma0020210511eh5a0003f page 13 of 69 © 2022 factiva, inc. all rights reserved.star media, nvidia 813 words 6 may 2021 icrowdnewswire icrowdn english © copyright icrowdnewswire llc 2021. all rights reserved latest market intelligence report released by htf mi with title “covid-19 global &amp; usa virtual reality marketplace software market research by company, type &amp; application 2015-2026” is designed covering micro level of analysis by manufacturers and key business segments. _x000a_the covid-19 global &amp; usa virtual reality marketplace software market survey analysis offers energetic visions to conclude and study market size, market hopes, and competitive surroundings. _x000a_some of the key players profiled in the study are valve, nvidia, little star media, high fidelity, open source virtual reality, reelhouse media &amp; svrf. _x000a_what’s keeping valve, nvidia, little star media, high fidelity, open source virtual reality, reelhouse media &amp; svrf ahead in the market? _x000a_benchmark yourself with the strategic moves and findings recently released by htf mi get free sample report + all related graphs &amp; charts @ : https://www.htfmarketreport.com/sample-report/3205539-covid-19-global-usa-virtual-reality-market market overview of covid-19 global &amp; usa virtual reality marketplace software if you are involved in the covid-19 global &amp; usa virtual reality marketplace software industry or aim to be, then this study will provide you inclusive point of view. _x000a_the titled segments and sub-section of the market are illuminated below: the study explore the product types of covid-19 &amp; usa virtual reality marketplace software market: , on-premise &amp; cloud-based key applications/end-users of covid-19 global &amp; usa virtual reality marketplace softwaremarket: individual, enterprise, others top players in the market are: valve, nvidia, little star media, high fidelity, open source virtual reality, reelhouse media &amp; svrf region included are: north america, europe, asia-pacific etc extracts from table of contents (toc) : page 14 of 69 © 2022 factiva, inc. all rights reserved.https://www.htfmarketreport.com/reports/3205539-covid-19-global-usa-virtual-reality-market ………. _x000a_covid-19 &amp; usa virtual reality marketplace software market insights 3.1. market segmentation 3.2. industry landscape, 2015 – 2026 3.3. industry ecosystem analysis 3.3.1. raw material suppliers 3.3.2. manufacturers 3.3.3. distribution channel analysis 3.3.4. vendor matrix 3.4. technology landscape 3.5. raw material analysis by type [, on-premise &amp; cloud-based] 3.5.5. raw material supply, by region 3.5.5.1. north america 3.5.5.2. europe 3.5.5.3. asia pacific 3.5.5.4. latam 3.5.5.5. mea 3.6. regulatory landscape 3.7. industry best practices &amp; key buying criteria 3.8. pricing analysis 3.9.1. regional pricing 3.9.1.1. north america 3.9.1.2. europe 3.9.1.3. asia pacific 3.9.1.4. latin america 3.9.1.5. mea 3.10 cost structure analysis 3.10.1. impact on pricing 3.11. industry impact forces 3.11.1. growth drivers 3.11.2. industry pitfalls &amp; challenges 3.12. innovation &amp; sustainability 3.12.1. future trends and impact 3.12.1.1. production trends page 15 of 69 © 2022 factiva, inc. all rights reserved.3.13. _x000a_………………………….. complete purchase of latest version covid-19 global &amp; usa virtual reality marketplace software market study @ https://www.htfmarketreport.com/buy-now?format=1&amp;report=3205539 thanks for reading this article; you can also get individual chapter wise section or region wise report version like latam, north america, nordics, western europe or southeast asia. _x000a_“we’ll go into the virtual world using virtual reality, and the objects in the virtual world, in the digital world, will come into the physical world, using augmented reality. _x000a_this integration allows engineering-grade, millimeter-accurate digital content to be visualized with photorealistic lighting and environmental effects on multiple devices including web browsers, workstations, tablets, and virtual reality and augmented reality headsets from anywhere in the world. _x000a_according to the company, the integration will allow engineering-grade, millimeter-accurate digital content to be visualized with photorealistic lighting and environmental effects on multiple devices including web browsers, workstations, tablets, and virtual reality (vr) and augmented reality (ar) headsets from anywhere in the world. _x000a_saccadic redirection for virtual reality locomotion. _x000a_(reporting by chavi mehta in bengaluru and stephen nellis in san francisco; editing by will dunham and stephen coates) released: 2021-2-25t01:12:04.000z document lba0000020210224eh2o04wrx search summary text hd=nvidia and wc&gt;100 and hd=(virtual real estate or virtual properties or digital real esate or digital real assets or digital properties or metaverse properties or digital plots page 68 of 69 © 2022 factiva, inc. all rights reserved.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author all authors company all companies subject all subjects industry all industries region all regions language english results found 365 timestamp 21 february 2022 17:50 page 69 of 69 © 2022 factiva, inc. all rights reserved."/>
  </r>
  <r>
    <n v="3108"/>
    <x v="43"/>
    <x v="2"/>
    <n v="964"/>
    <n v="964"/>
    <x v="1"/>
    <s v="after years of setbacks for its gaming division, amazon appears to have found its way. _x000a_amazon's success in the gaming sector could be a future catalyst as the companybuilds it out. _x000a_document bnznga0020220209ei29001pd page 2 of 155 © 2022 factiva, inc. all rights reserved.bargain box i bought an amazon returns pallet &amp; ended up with expensive perfume, a £900 gaming laptop &amp; hundreds of bags of crisps leanne hall 473 words 4 february 2022 23:47 thescottishsun.co.uk thescot english © 2022 news group newspapers ltd. all rights reserved a couple bought an amazon return pallet and were shocked by the amount of goodies they found inside. _x000a_the first item they pulled out was a razor gaming laptop worth £900, also inside the pallet was a razor wireless mouse box, however, the mouse was not inside. _x000a_dublin--(business wire)--february 04, 2022-- the &quot;cloud gaming market by offering, device type, and solution: global opportunity analysis and industry forecast, 2021-2030&quot; report has been added to researchandmarkets.com's offering. _x000a_cloud gaming, sometimes called gaming on demand or gaming-as-a-service, is a type of online gaming that runs video games on remote servers and streams them directly to a user's device. _x000a_some of the major cloud gaming devices are microsoft xbox, google stadia and others. _x000a_independent operation mode of the system and more affordable than other conventional gaming consoles is are one of the major factor that is driving the market growth. _x000a_however, higher latency issues and lesser detail than traditional gaming platforms is primarily restraining the market growth. _x000a_moreover, advancement in cloud gaming network coupled with enhanced privacy is creating a lucrative opportunity for the market growth. _x000a_the global cloud gaming market is segmented on the basis of offering, device type, solution and region. _x000a_based on offering, the market is segmented into infrastructure and gaming platform services. _x000a_based on device type, the market is segmented into smartphones, tablets, gaming consoles, pc and laptops, smart tv and hmd. _x000a_key benefits -- the study provides an in-depth analysis of the cloud gaming market along with current trends and future estimations to elucidate imminent investment pockets. _x000a_-- the quantitative analysis of cloud gaming market for the period 2020-2030 is provided to determine the market potential. _x000a_market dynamics drivers -- cloud gaming technologies' platform independence -- more affordable than conventional gaming consoles restraints -- high latency issues -- lesser detail than traditional gaming platforms opportunities page 4 of 155 © 2022 factiva, inc. all rights reserved.-- enhanced security and privacy prevention companies mentioned -- amazon luna -- blacknut -- google llc -- microsoft corporation -- nvidia corporation -- shadow sony group corporation -- tencent -- ubitus k.k. _x000a_z o. o for more information about this report visit https://www.researchandmarkets.com/r/y2rm75 view source version on businesswire.com: https://www.businesswire.com/news/home/20220204005257/en/ contact: researchandmarkets.com laura wood, senior press manager press@researchandmarkets.com for e.s.t office hours call 1-917-300-0470 for u.s./can toll free call 1-800-526-8630 for gmt office hours call +353-1-416-8900 source: research and markets copyright business wire 2022 (end) document bwr0000020220204ei240003e page 5 of 155 © 2022 factiva, inc. all rights reserved.ipswich man stole gaming mouse from amazon warehouse 370 words 3 february 2022 evening star (ipswich) evsta english copyright 2022. archant regional limited. _x000a_lukasz tynny had been working at the amazon distribution centre on sproughton road for around two weeks when he tried to steal a wireless gaming mouse, suffolk magistrates’ court heard. _x000a_the amazon grand gaming days surely do surprise us every time with a few very attractive deals. _x000a_here's a list of the best gaming deals so far. _x000a_the sale promises great deals on gaming laptops, desktops &amp; monitors, headphones, gaming consoles, graphic cards, and tvs as well. _x000a_some of the brands that are expected to come to the gaming party with offers are - lenovo, acer, asus, lg, hp, sony, dell, corsair, cosmic byte, jbl, and more. _x000a_best gaming laptop deal under rs. _x000a_60,000: hp victus gaming (amd ryzen 5 5600h + radeon rx 5500m) this is surely one of the best budget gaming laptop deals out there. _x000a_we've tested this laptop and can assure you of actual gaming performance numbers across popular games. _x000a_you will see about 15-20% lower performance than a full-blown rtx 3060. however, for the money, the asus tuf dash at 85k is a very sweet deal, especially for 1080p gaming at high settings, where you can extract 100+ fps in most popular games and take advantage of the 144hz display on this one. _x000a_the laptop is also fairly light, weighing approximately 2 kilograms, which is quite light and portable for a 15-inch gaming laptop. _x000a_full specs: intel core i5-11300h 11th gen, 6gb nvidia geforce rtx 3060 gpu, gaming, 16gb ram, 512gb ssd, 15.6-inch fhd display with 144hz refresh rate, windows 11 os. _x000a_24-inch monitor with 144hz refresh rate and 1ms response time under 14k: lg ultragear 24gl650f most online stores are selling this popular gaming monitor at rs. _x000a_about the monitor, well it sure is a very good buy for an entry-level (or even a budget mid-range) gaming pc. _x000a_bang for the buck high-performance gaming mouse: logitech g502 hero for rs. _x000a_page 7 of 155 © 2022 factiva, inc. all rights reserved.especially when you need to decide between pure gaming-focused features versus the convenience of going wireless. _x000a_for any query with respect to this article or any other content requirement, please contact editor at contentservices@htlive.com document htdigi0020220129ei1t00002 page 8 of 155 © 2022 factiva, inc. all rights reserved.amazon grand gaming days sale is live. _x000a_new delhi, jan. 29 -- amazon.in has announced 'grand gaming days' for gaming enthusiasts bringing a host of offers and deals on gaming gadgets. _x000a_customers can get great offers and deals on gaming laptops, desktops &amp; monitors, advanced headphones, gaming consoles, graphic cards, tvs from popular brands like lenovo, acer, asus, lg, hp, sony, dell, corsair, cosmic byte, jbl and more. _x000a_the sale will be live until january 30, 2022. customers can get up to 40% off on large screen tvs with high resolution, larger ram and higher refresh rate which enables a better gaming experience. _x000a_here are some popular gaming products on amazon.in with offers and deals from sellers. _x000a_gaming laptops, desktops and monitors: hp pavilion 15.6-inch fhd gaming laptop configured with intel i5-10th gen processor and powerful 1650ti gpu, this hp gaming laptop provides desktop-caliber performance in gaming laptops with immersive multimedia and gaming experience. _x000a_&amp;#183; asus rog zephyrus g14 14-inch gaming laptop: the asus zephyrus g14 is a first-of-its-kind gaming laptop, featuring a high-power 8-core cpu in a 14-inch chassis. _x000a_this gaming beast is available for inr 1,39,990. _x000a_&amp;#183; lenovo ideapad 15.6-inch fhd gaming laptop: lenovo ideapad gaming 3 is a perfect companion for the gamers. _x000a_with a ryzen 7 5800h processor and the nvidia gtx 1650 with 4gb ddr6 dedicated graphics card, this powerful gaming machine lets you experience high-grade graphics and the processor speed that meets your gaming and multi-tasking needs. _x000a_&amp;#183; acer nitro 5 an515-57 15.6-inch gaming laptop: immerse yourself in enhanced visual experience with acer nitro 5 an515-57 gaming laptop powered by intel core i5 11th gen processor. _x000a_this powerful gaming machine comes with nvidia geforce rtx 3050 with 8gb of dedicated ddr4 ram and 1tb hdd + 256gb ssd. _x000a_this gaming laptop is available for inr 68,990. _x000a_&amp;#183; hp victus 16.1-inch fhd gaming laptop: hp victus is a perfect companion for gaming. _x000a_this thin and powerful gaming machine lets you experience high-grade graphics and the processor speed that meets your gaming and multi-tasking needs. _x000a_this gaming beast is available from inr 59,990. gaming accessories jbl quantum 100 by harman, wired over ear gaming headphones: step up your game with superior audio. _x000a_get this amazing gaming headset for inr 2,299. page 9 of 155 © 2022 factiva, inc. all rights reserved.fireblade tkl gaming keyboard and spirit gaming mouse combo with breathing led effects and programmable software is the ideal gaming companion for any gamer worth their salt brilliant color spectrum illumination keyboard with the breathing backlit effect and a 7 color cycle breathing led effects mouse which is ideal for marathon gaming sessions. _x000a_high-precision optical sensor gaming mouse with its ergonomic design provides you the utmost comfort during your intense gaming sessions. _x000a_it is available for inr 1,359. logitech g435 wireless gaming headset: the combo of gaming-grade lightspeed wireless and bluetooth(r) give you the freedom to wirelessly connect to your pc, phone and other devices. _x000a_it is available for inr 6,995. logitech g502 high performance wired gaming mouse: your favorite high-performance gaming mouse delivers more precise functionality than ever. _x000a_g502 high performance gaming mouse features our next generation hero 25k optical sensor for maximum tracking accuracy and precision. _x000a_no matter your gaming style, it's easy to tweak g502 hero to match your requirements, with custom profiles for your games, adjustable sensitivity from 200 up to 25,600 dpi*, and tuneable weight system that allows for tuning and balancing of up to five 3.6g weights for just the right balance and feel. _x000a_it is available for inr 3,999. asus gt-ax11000 rog rapture router (black) ax11000 tri-band wifi 6 gaming wifi router: this router is amongst world's first 10 gigabit wi-fi router with a quad-core processor, ps5 compatible, 2.5g gaming port, dfs band, wtfast, adaptive qos, aimesh for mesh wifi system and aiprotection pro network security. _x000a_it is available for inr 32,299 gaming tv's: sony bravia (55) 4k ultra hd smart led google tv kd-55x80aj : sony 55x80aj comes with latest google tv software for seamless interaction. _x000a_with a powerful 4k x reality pro processor and 4k hdr triluminos pro display, you can enjoy smooth gaming experience on big screen in 4k hdr. _x000a_available with 3 hdml ports to connect with gaming consoles, enhance your gaming experience in large screen. _x000a_for any query with respect to this article or any other content requirement, please contact editor at contentservices@htlive.com document hnmint0020220129ei1t0015r page 10 of 155 © 2022 factiva, inc. all rights reserved.amazon grand gaming days sale announced with great deals on gaming laptops, consoles, accessories siddhant chandra 422 words 28 january 2022 20:03 ndtv ndtvin english copyright. _x000a_amazon grand gaming days sale is now live in india, bringing a host of deals and offers on gaming gadgets. _x000a_customers can look forward to getting deals on gaming laptops, desktops, monitors, gaming consoles, graphics cards, tvs, and more. _x000a_there are offers available on gaming products from popular brands like acer, sony, hp, dell, jbl, corsair, and cosmic byte. _x000a_amazon's grand gaming days sale will be live on the platform till january 30. customers can also avail up to 40 percent off on large tv screens with large ram and high refresh rates for an improved gaming experience. _x000a_amazon grand gaming days sale: deals on gaming tvs sony bravia 55x80aj is a 55-inch smart tv that runs on the google tv operating systems. _x000a_it features 4k hdr technology for a smooth gaming experience. _x000a_1,09,900. additionally, redmi x55 is another great gaming tv that is currently available at a discounted price of rs. _x000a_44,999. amazon grand gaming days sale: deals on gaming laptops there are plenty of options for you if you are looking for gaming laptops. _x000a_there are great deals available on hp pavilion gaming, acer nitro 5, lenovo ideapad gaming 3, and hp victus gaming laptops. _x000a_2,10,990. amazon grand gaming days sale: deals on gaming accessories if you are looking to deck out your gaming setup, then there are great offers currently available on gaming accessories. _x000a_48,500. the logitech g502 gaming mouse also has a 41 percent discount on it right now. _x000a_additionally, great deals are running on the evofox x-team fireblade gaming mouse and keyboard combo, jbl quantum 100 gaming headset, logitech g435 gaming headset, and the crucial p2 nvme pcie ssd. _x000a_click here to view video document ndtvin0020220129ei1s00001 page 11 of 155 © 2022 factiva, inc. all rights reserved.589 words 28 january 2022 india today online intyon english copyright 2022. living media india limited amazon is running a &quot;grand gaming days&quot; sale on its platform. _x000a_amazon is currently offering the 15.6-inch hp pavilion fhd gaming laptop at a discounted price of rs 64,990. for the same price, you get the 10th generation intel core i5 model. _x000a_this is a better gaming laptop than hp pavilion, but it will also cost you more. _x000a_the problem with budget gaming laptops is that you get good enough specs at a reasonable price, but with the average build quality. _x000a_during amazon's grand gaming days sale, the 15.6-inch lenovo ideapad fhd gaming laptop is selling for rs 74,490. it has amd's ryzen 7 5800h processor and the nvidia gtx 1650 with a 4gb ddr6 dedicated graphics card. _x000a_it can be bought for rs 74,490. lastly, the 15.6-inch acer nitro 5 an515-57 gaming laptop is on sale for rs 68,990. the mentioned price is for the model that has an intel core i5-11400h chipset and nvidia geforce rtx 3050 gpu, which will offer good enough performance. _x000a_this curved dell gaming monitor delivers a 144hz refresh rate and 1ms response time, making it ideal for playing games on t3 spends a lot of time reviewing and rating the best gaming monitors and, as a result, we know what makes a good one and what makes a good deal. _x000a_and, speaking of good gaming monitor deals, right now the dell s2721hgf 27 inch full hd curved gaming monitor is discounted down to just £189 at amazon. _x000a_view the curved dell gaming monitor deal at amazon if you're in the market for a gaming monitor upgrade this panel is absolutely worth checking out as it delivers a 144hz refresh rate, 1ms response time and full compatibility with nvidia g-sync and amd freesync premium. _x000a_here's the full details of the deal: tocheeeek dell s2721hgf curved gaming monitor: was £229.99, now £189 at amazon this gaming monitor ticks all the boxes a gamer would be looking for, including a 144hz refresh rate, 1ms response time, amd freesync, nvidia g-sync and displayport and hdmi connectivity. _x000a_this isn't the absolute cheapest this monitor has been but it's close to it and, crucially, delivers a great gaming package for well under £200. _x000a_the dell s2722dgm has the same 27-inch size but comes loaded with a resolution of 2560x1440 instead, so if you've got a rig that can support gaming at that resolution, it is probably also worth scoping out. _x000a_to see even more great gaming monitor deals be sure to also check out the below pricing chart, which shows the prices of some of 2022's very finest gaming monitors. _x000a_dell s2721hgf curved gaming monitor (dell) document smliv00020220126ei1q0008k page 13 of 155 © 2022 factiva, inc. all rights reserved.troy fleming 529 words 24 january 2022 t3 smliv english © 2022. future publishing ltd. all rights reserved. _x000a_save big and grab a razer gaming headset on sale this week amazon looks to be having a field day with gaming headset deals this week, most notably on some of razer's top options. _x000a_including discounts on the kraken, blackshark v2 and more, this is an excellent chance to grab a new gaming headset on sale cheap. _x000a_with some deals taking as much as 40% off the price tag, like the razer kraken ultimate on sale for just $79.99, now's the time to grab some of the best gaming headsets at an even better price. _x000a_amazon's sale includes a mix of wireless and wired gaming headsets on sale, with everything from budget-friendly to top-of-the-line seeing price cuts this week. _x000a_it's safe to say that these are some of the best pc gaming deals you'll find right now, as there's quite a bit in terms of savings to be had. _x000a_the best gaming headset deals, however, you'll find below. _x000a_tocheeeek razer kraken gaming headset: was $79.99, now $39.99 (50% off) razer's most popular gaming headset is getting the largest discount of the group, offering a massive 50% off for a limited time. _x000a_* best razer keyboard and mouse deals while there are few differences between razer's most popular headsets, they all offer solid all-around performance for gaming on pc, ps5 and xbox. _x000a_the sale also covers the razer iskur gaming chair, which may be a bit overpriced at it's normal price tag. _x000a_with over $100 off, however, it becomes one of the best gaming chairs available. _x000a_amazon is also featuring some of the best razer gaming laptop deals you'll find right now. _x000a_although these deals don't off the cheapest prices we've seen on razer's top machines, they're beefy enough to warrant a look if you're hoping to grab a new gaming laptop on sale right now. _x000a_razer gaming headset deals (razer) document smliv00020220125ei1o00002 page 14 of 155 © 2022 factiva, inc. all rights reserved.callum bains 324 words 21 january 2022 techradar techr english © 2022. future publishing ltd. all rights reserved phil spencer discusses the tech giants coming into the industry, and what microsoft can learn from them. _x000a_head of xbox phil spencer has said huge tech companies like facebook, amazon, and google are the brand’s main competitors in the gaming industry, as opposed to its traditional rivals. _x000a_speaking to the wall street journal about microsoft’s recently agreed acquisition of activision blizzard, spencer described xbox’s current competitors - including sony, nintendo, and valve - as unlikely to disrupt the industry, but was more concerned that larger tech companies would muscle into the gaming space. _x000a_“nintendo’s not going to do anything that damages gaming in the long run because that’s the business they’re in,” he said. _x000a_“the discussion we’ve had internally, where those things are important to those other tech companies for how many consumers they reach, gaming can be that for us.” spencer goes on to suggest that just as these other, larger tech companies have come to dominate their spaces by providing services across platforms to reach as many consumers as possible, microsoft could seize the gaming space by setting its sights higher and reaching more players across the industry as a whole. _x000a_“that’s been the real turning point for us looking at gaming as a consumer opportunity that could have a similar impact on microsoft that some of those other scale consumer businesses do for other big tech competitors.” phil spencer (christian petersen (getty images)) document techr00020220121ei1l000rz page 15 of 155 © 2022 factiva, inc. all rights reserved.here are details 509 words 18 january 2022 india today online intyon english copyright 2022. living media india limited amazon is hosting its great republic day sale that brings a slew of discounts and offers on a range of products on the e-commerce website. _x000a_one such is the asus tuf gaming f15 laptop, which is seeing a cumulative discount of over rs 7,000 on its purchase during the amazon sale, making it a rather sweet deal for those looking for a gaming laptop. _x000a_the asus tuf gaming f15 is a laptop built by asus specifically for gamers. _x000a_under the sale, the asus tuf gaming f15 is available for a discounted price of rs 57,990. the upfront discount offers a straight-up saving of about rs 6,000 to buyers of the gaming laptop. _x000a_easy to see, the specifications are impressive for a gaming laptop that retails with a not-too-demanding price tag. _x000a_many are thus finding the rs 57,990 discounted price on the tuf gaming f15 to be a deal that is not to be missed. _x000a_this further brings the price of the tuf gaming f15 down to rs 56,490. in addition, buyers can avail of rewards of up to rs 1,850 on card approval as well as 5 per cent back on this product, if they apply for the amazon pay icici bank credit card and are prime members. _x000a_you can check all these out on the amazon listing page for the tuf gaming f15. _x000a_as a result, this particular sale is the best time to buy a gaming laptop at a discounted price range. _x000a_i've gathered gaming laptops from every price point so you can find the best deal on amazon regardless of your budget. _x000a_without further ado, here are all the gaming laptops worth buying during the amazon great republic day sale 2022. hp victus 16 starting off with the most affordable gaming laptop, the hp victus 16 powered by an amd ryzen 5 5600h and an amd radeon 5500m gpu is one of the best deals on amazon great republic day sale 2022. i recently tested this laptop and the onboard gpu is more powerful than a gtx 1650, an nvidia gpu relatively costly laptops use. _x000a_buy here hp victus 16 nvidia rtx 3050 gaming laptop if you're willing to spend a little bit of extra cash then you can get the well-built hp victus 16 gaming laptop powered by the latest nvidia rtx 3000 series gpus. _x000a_with ray tracing, your gaming laptop can show real-life reflections on surfaces within a game, thus making the graphics look pretty. _x000a_other configurations of the hp victus 16 gaming laptops are almost identical to the one mentioned above. _x000a_buy here acer nitro 5 nvidia rtx 3050 gaming laptop 144hz refresh rate you can buy this laptop on the amazon great republic day sale 2022 for a huge 35% discount. _x000a_it is another great gaming laptop powered by the nvidia rtx 3050 gpu. _x000a_buy here asus tuf gaming f15 nvidia rtx 3060 gaming laptop with core i5 hexa core cpu an asus gaming laptop you can consider is the asus tuf gaming f15 featuring a combination of an intel core i5-11400h hexa core cpu and an nvidia rtx 3060. it is a perfect machine for those who want a cpu almost as capable as the gpu. _x000a_additionally, the asus tuf gaming f15 also features 16gb ddr4 ram, 512gb ssd, and a 15.6-inch 144hz high refresh rate display. _x000a_page 17 of 155 © 2022 factiva, inc. all rights reserved.acer nitro 5 amd ryzen 7 5800h nvidia rtx 3060 gaming laptop i recently reviewed another version of this laptop with a qhd display and called it one of the best value for money gaming laptops. _x000a_the sole combination of the cpu and the gpu makes the acer nitro 5 one of the gaming laptops to buy during the amazon great republic day sale 2022. additionally, it features a 1080p 144hz high refresh rate display and a gaming-inspired chassis. _x000a_buy here hp victus 16 amd ryzen 7 5800h nvidia rtx 3060 gaming laptop with qhd display playing good-looking games at a quad-hd resolution brings out their life-like qualities and improves the overall gaming experience, the recent release of god of war pc comes to mind. _x000a_as a result, hp victus 16 offers one of the most affordable laptops for 1440p gaming thanks to a combination of an amd ryzen 7 5800h octa-core cpu and an nvidia rtx 3060 gpu with 6gb gddr6 vram. _x000a_buy here lenovo legion 5 pro amd ryzen 7 5800h and overclocked nvidia rtx 3060 gaming laptop the lenovo legion 5 pro is one of the best value-for-money high-performance gaming laptops you can buy during the amazon great republic day sale 2022. for starters, it features an amd ryzen 7 5800h octa-core cpu and an overclocked nvidia rtx 3060 gpu with 130w tgp, which delivers more performance. _x000a_check it out here linksys mr9000x tri-band ac 3000 gigabit wifi 5 router mu-mimo if you love online gaming, then you would need a strong and stable internet connection. _x000a_check it out here logitech g102 light sync gaming mouse this gaming mouse from logitech comes with rgb lighting. _x000a_this ultra-wide monitor from lg has a large panel size of 34-inch, with an aspect ratio of 21:9. the makes it a good option for not only split-screen gaming, but also for multi-tasking. _x000a_if you accumulated some holiday cash last month and are looking to plunk down for a new gaming laptop, now is a good time to buy. _x000a_best buy has the best prices on gaming laptops right now, particularly the asus tuf dash f15 with rtx 3070 graphics on sale for only $1,300. _x000a_read more: best gaming laptop to buy in 2022 don't miss the deals below and check back here. _x000a_this is about as inexpensive as you'll find a gaming laptop with a gpu from nvidia's current rtx 30 series. _x000a_sarah tew/cnet this asus gaming laptop is discounted by $200 and features a 15.6-inch display with a 1080p resolution and a blazing 240hz refresh rate. _x000a_best buy you can save $400 at best buy on this 15-inch gigabyte gaming laptop that features rtx 3080 graphics, a massive 32gb of ram and an absurdly fast 240hz display. _x000a_it's rare to find a gaming laptop with rtx 3080 graphics near the $2,000 mark -- and rarer still with that much ram and that fast a display. _x000a_gigabyte with a 4k amoled display powered by an 11th-gen core i7-11800h cpu and rtx 3080 graphics, this beast from gigabyte can handle gaming and content creation. _x000a_$2,499.00 at newegg more recommendations for gamers * best graphics card for gamers and creatives in 2021 * 5 monitors worth checking out for 2021 * best laptop deals 2021: windows and chromebooks for under $500 * best 15-inch laptops for 2021 * best wireless mouse for 2021 * best tvs for gaming with low input lag * razer blade pro vs. origin pc evo16-s * best laptop backpacks for travel in 2021 * best gaming pc for 2021 * best vr games for escaping to other worlds * best tvs for ps5 and xbox series x, series s with 4k, 120 fps input and vrr document cnewsn0020220113ei1d0008e page 21 of 155 © 2022 factiva, inc. all rights reserved.356 words 11 january 2022 20:08 dow jones institutional news djdn english copyright © 2022, dow jones &amp; company, inc. jack denton hand-in-hand with technological disruption comes a fresh list of winners and losers. _x000a_as the gaming industry looks to the cloud, apple's (ticker: aapl) policies put it at a disadvantage to rivals in big tech such as nvidia (nvda), amazon.com (amzn), and microsoft (msft), according to new analysis. _x000a_cloud gaming is on track to become a $3 billion industry this year, according to research from data-analytics firm globaldata -- representing 59% growth from 2021. the sector also has the potential to be far more disruptive within the wider gaming industry if developers can offer cloud-exclusive trending titles, the group said. _x000a_cloud gaming describes video games that are run on remote servers via the internet, and not on the devices on which they're played. _x000a_&quot;apple is the only big tech company without a gaming service,&quot; rachel foster jones, an analyst at globaldata, wrote in a note tuesday. _x000a_&quot;cloud gaming services will purposely avoid apple's app store due to its strict policies and app-approval processes.&quot; _x000a_if cloud gaming largely bypasses the app store, globaldata sees the likes of nvidia, amazon, and microsoft opting for web-based avenues to target iphone users. _x000a_&quot;if successful, apple will lose control over its customers, and it will be difficult for apple to launch a competitive gaming service,&quot; jones said. _x000a_&quot;apple will therefore struggle to gain a foothold in the cloud gaming space.&quot; _x000a_as for devices, the most popular platform for cloud gaming is set to be alphabet's (googl) android, jones said. _x000a_), and huawei were all well-positioned if they can partner with gaming providers to take advantage of mobile gaming in 5g. _x000a_these are the free video games on amazon prime gaming in january 308 words 4 january 2022 ce noticiasfinancieras nfince english copyright © content engine llc amazon prime gaming announced which video games will be free during the month of january. _x000a_view this post on instagram a post shared by star wars (@jedi_fallen_order) to start playing the video games that will be free in january 2022, all you have to do is go to prime gaming and once there you will see the different free video games .below, we leave you the complete list of video games that you can enjoy for free. _x000a_star wars jedi: fallen order (origin code)total war: warhammer (epic games)world warz z: aftermath (epic games)two point hospitalpaper beast - folded editionfahrenheit: indigo prophecy remasteredwrc 7 fia world rally championshipabandon shipin other waterstake into account that for epic games video games you will have to link your account with prime gaming and download the application to be able to play. _x000a_black friday and cyber monday may have come and gone, but amazon is still running plenty of deals on razer gaming accessories that will have gamers and your pocketbook jumping for joy. _x000a_from top-quality gaming keyboards and superfast mice to detailed webcams and comfy gaming chairs, you can round out a whole gaming setup with the peripherals on sale. _x000a_tocheeeek razer huntsman elite gaming keyboard: was $199.99, now $129.99 at amazon the razer huntsman elite gaming keyboard is one of the best keyboards in razer’s line-up. _x000a_tocheeeek razer basilisk ultimate hyperspeed wireless gaming mouse: was $149.99 now $79.99 on amazon if you’re in the market for a new mouse instead or need a razer one to pair with your new huntsman, the razer basilisk ultimate hyperspeed wireless gaming mouse is currently discounted a whopping 47%. _x000a_tocheeeek razer blackshark v2 pro wireless gaming headset: was $179.99 now $129.99 you can also upgrade your audio at a much more affordable price with the razer blackshark v2 pro wireless gaming headset, a headset that normally goes for $179.99. _x000a_in fact, you can read our thoughts on its wired cousin in our razer blackshark v2 review to see why we think this makes such a great aural addition to any gaming rig. _x000a_tocheeeek razer iskur gaming chair: was $499.00 now $299.99 while it’s easy to discount how important a good, comfortable chair is, it’s also easy to get discouraged by their much higher prices. _x000a_luckily, at 40% off, the razer iskur gaming chair is currently $299.99, making this a much more affordable proposition. _x000a_razer accessory deals (future) document smliv00020211224ehco0005l page 29 of 155 © 2022 factiva, inc. all rights reserved.amazon grand gaming days offering handsome discounts on gaming laptops 494 words 24 december 2021 mint hnmint english copyright 2021. ht media limited. _x000a_new delhi, dec. 24 -- amazon has announced 'grand gaming days' for gaming enthusiasts bringing a host of offers and deals on gaming gadgets. _x000a_customers can get great offers and deals on gaming laptops, desktops and monitors, advanced headphones, gaming consoles, graphic cards, tvs from popular brands like lenovo, acer, asus, lg, hp, sony, dell, corsair, cosmic byte, jbl and more. _x000a_here are some popular gaming products on amazon with offers: asus tuf gaming f15 laptop this gaming laptop comes with 10th gen intel core h-series and up to geforce gtx 1650 ti gpu. _x000a_comprehensive cooling for your gaming marathons. _x000a_victus by hp fhd gaming laptop hp victus features intel core r5-5600h processor and the latest nvidia rtx 3050 with 4gb ddr6 dedicated graphics card. _x000a_this thin gaming machine lets you experience high-grade graphics and the processor speed that meets your gaming and multi-tasking needs. _x000a_hp pavilion gaming desktops hp pavilion gaming desktop powered by intel core i5 11th gen processor. _x000a_this gaming machine comes with nvidia geforce rtx 3060ti with 8gb of dedicated ddr4 ram and 16gb computer ram. _x000a_this gaming desktop is available for rs.1,02,490. _x000a_lenovo ideapad gaming 3 the ideapad gaming is designed for gaming on the go. _x000a_this gaming beast is available for rs.63,990. _x000a_msi gf75 thin gaming laptop configured with 10th gen. intel core i5 processor powers up your gf75. _x000a_higher single core frequency is better for gaming experience, the geforce gtx 16 series is built with the nvidia turing architecture. _x000a_144hz, the fastest gaming display brings you the most vibrant visuals so you never miss a beat. _x000a_for any query with respect to this article or any other content requirement, please contact editor at contentservices@htlive.com document hnmint0020211224ehco0000z page 30 of 155 © 2022 factiva, inc. all rights reserved.326 words 23 december 2021 business today online btdyon english copyright 2021. living media india limited amazon.in announced 'grand gaming days' with a host of offers and deals on gadgets for gaming enthusiasts. _x000a_customers can avail deals on gaming laptops, monitors, advanced headphones, gaming consoles, and graphic cards, to name a few. _x000a_the offers will be live until december 25, 2021. customers can get up to 40 per cent off on tvs with high resolution, larger ram and higher refresh rate which enables a better gaming experience. _x000a_gaming products with grand offers on amazon: asus tuf gaming f15 laptop for a deal price at rs 56,990: this is powered by 10th gen intel core h-series and up to geforce gtx 1650 ti gpu as well as comprehensive cooling. _x000a_it"/>
  </r>
  <r>
    <n v="3122"/>
    <x v="43"/>
    <x v="11"/>
    <n v="7"/>
    <n v="7"/>
    <x v="6"/>
    <s v="uk paytech paysafe has made two new hires to its burgeoning digital wallets team. _x000a_rachel mcshane (left) and megan oxman (right) join paysafe’s digital wallets division rachel mcshane joins as digital wallets cfo and megan oxman joins as senior vice president of new product development, a newly created role. _x000a_paysafe’s digital wallets ceo chirag patel says mcshane and oxman’s track records “speak for themselves” and believes the pair will make a “huge contribution” to the company’s digital wallets business. _x000a_at paysafe, oxman will lead new product development for the digital wallets business, including various initiatives such as the company’s embedded finance solution which it recently launched with crypto exchange binanc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25"/>
    <x v="43"/>
    <x v="6"/>
    <n v="4"/>
    <n v="4"/>
    <x v="4"/>
    <s v="organisation: amazon studios description: 'voices/voces: an entertainment celebration for hispanic heritage month', one-day virtual event celebrating hispanic heritage month and highlighting the contributions to entertainment from the latine community. _x000a_featuring additional talent participation from john leguizamo, gloria calderon-kellett, laz alonso, and congressman joaquin castro * the event is streamed on amazon live and amazon studios dei twitch start date: 2021-09-30 end date: 2021-09-30 web site: https://studios.amazon.com/ time zone: edt summary: amazon studios hosts virtual event celebrating hispanic heritage month event type: broadcast country: united states document applan0020210924eh9o0002n page 111 of 155 © 2022 factiva, inc. all rights reserved.399 words 23 september 2021 m2 presswire mtpw english © 2021, m2 communications. _x000a_join the 5-day double your sales challenge hosted by elite amazon seller organization, titan network tampa, fl - september 23, 2021 - titan network, an exclusive membership organization for elite amazon sellers, announced today they will be hosting a 5-day double your sales challenge facebook live virtual event from september 27 to october 1. participants will get vip insights into the top five secrets that amazon sellers use to generate millions of dollars each year, as well as how to scale up an amazon business and turn it into a powerful sales and profit-maximizing machine. _x000a_pic.twitter.com/q4vj6vpxsm — primegaming (@primegaming) july 29, 2021 document nfince0020210730eh7u008i6 search summary text hd=amazon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date in the last year source all sources page 154 of 155 © 2022 factiva, inc. all rights reserved.company all companies subject all subjects industry all industries region all regions language english results found 297 timestamp 21 february 2022 17:45 page 155 of 155 © 2022 factiva, inc. all rights reserved."/>
  </r>
  <r>
    <n v="3171"/>
    <x v="44"/>
    <x v="1"/>
    <n v="9"/>
    <n v="9"/>
    <x v="1"/>
    <s v="(uspto 11178020) 1,749 words 2 december 2021 computer weekly news comwkn &quot;1. a method comprising: receiving topology data corresponding to a network; displaying a virtual reality (vr) representation of the network on a vr user interface device based on the received topology data, wherein displaying the vr representation of the network comprises displaying a three dimensional living topology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and displaying, in the vr representation of the network on the vr user interface device, effects on behavior of the network that would result in response to the received changes. _x000a_&quot;9. a method comprising: analyzing configuration information of network devices in a network; displaying a virtual reality (vr) representation of the network on a vr user interface device based on the analyzed configuration information, the vr representation identifying trouble on the network, wherein displaying the vr representation of the network comprises displaying a three dimensional living topology polygon rendering of the network, and wherein displaying the vr representation of the network comprises: overlaying, in the vr representation of the network, a haptic hologram over an image of a device in the network, the haptic hologram providing a stereo viewing of networking and configuration functions, and overlaying, in the vr representation of the network, another hologram corresponding to an interface in the network; providing the user with a haptic feedback when the user traces an object in the vr representation needs attention; receiving, from a user through the vr user interface device, changes to the network, the changes directed toward fixing the identified trouble; and displaying, in the vr representation of the network on the vr user interface device, effects on behavior of the network that would result in response to the received changes. _x000a_page 2 of 12 © 2022 factiva, inc. all rights reserved.the processing unit is operative to: receive topology data corresponding to a network; display a virtual reality (vr) representation of the network on a vr user interface device based on the received topology data, wherein the processing unit being operative to display the vr representation of the network comprises the processing unit being operative to display a three dimensional living topology rendering of the network, and wherein the processing unit being operative to display the vr representation of the network comprises the processing unit being operative to: overlay, in the vr representation of the network, a haptic hologram over an image of a device in the network, the haptic hologram providing a stereo viewing of networking and configuration functions, and overlay, in the vr representation of the network, another hologram corresponding to an interface in the network; provide the user with a haptic feedback when the user traces an object in the vr representation needs attention; receive, from a user through the vr user interface device, changes to the network; and display, in the vr representation of the network on the vr user interface device, effects on behavior of the network that would result in response to the received changes. _x000a_virtual reality for network configuration and troubleshooting. _x000a_&quot;11. a access point (ap) comprising: a radio operable to send or receive one or more signals to or from two or more stations (stas); a memory; a processor in communication with the memory and the radio, the processor operable to: receive a first data packet; identify metadata in the first data packet that is associated with a virtual reality (vr) session; identify the metadata in a second data packet addressed to a first sta; identify the metadata in a third data packet addressed to a second sta;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the second sta, to include the second data packet; schedule a second resource unit, in the ofdma transmission, to include the third data packet; and wirelessly send the ofdma transmission to the first sta and the second sta. _x000a_&quot;16. a basic service set comprising: a first access point (ap) operable to: receive a first data packet; identify metadata in the first data packet that is associated with a virtual reality (vr) session; identify the metadata in a second data packet addressed to a first sta, wherein the second data packet comprises a vr scene update; identify the metadata in a third data packet addressed to a second sta, wherein the third data packet also comprises the vr scene update; determine that the second data packet is also associated with the vr session; determine that the third data packet is also associated with the vr session; determine that the second data packet and the third data packet are received within a predetermined time interval; schedule a first resource unit, in an orthogonal frequency division multiple access (ofdma) transmission to the first sta and second sta, to include the second data packet; schedule a second resource unit, in the ofdma transmission, to include the third data packet; and wirelessly send the ofdma transmission to the first sta and the second sta; the first sta operable to: wirelessly receive the ofdma transmission; and update a first vr scene, displayed in a first user interface of the first sta, with the vr scene update; the second sta operable to: wirelessly receive the ofdma transmission; and contemporaneously with the update of the first vr scene, update a second vr scene, displayed in a second user interface of the second sta, with the vr scene update. _x000a_increasing synchronization of virtual reality scene elements with software defined network (sdn) originated information.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186"/>
    <x v="44"/>
    <x v="24"/>
    <n v="11"/>
    <n v="11"/>
    <x v="3"/>
    <s v="copyright 2021, newsrx llc document polgov0020210506eh5600109 page 6 of 12 © 2022 factiva, inc. all rights reserved.connect, schoology 866 words 13 april 2021 icrowdnewswire icrowdn english © copyright icrowdnewswire llc 2021. all rights reserved the ‘ virtual classroom software market’ research report added by report ocean, is an in-depth analysis of the latest developments, market size, status, upcoming technologies, industry drivers, challenges, regulatory policies, with key company profiles and strategies of players. _x000a_the research study provides market overview; virtual classroom software derived key statistics, based on the market status of the manufacturers and is a valuable source of guidance and direction for companies and individuals interested in virtual classroom software market size forecast, get report to understand the structure of the complete fine points (including full toc, list of tables &amp; figures, chart). _x000a_download free sample copy of ‘virtual classroom software market’ report @ https://reportocean.com/industry-verticals/sample-request?report_id=qy39508 a combination of factors, including covid-19 containment situation, end-use market recovery &amp; recovery timeline of 2020/ 2021 covid-19 scenario market behavior end industry behavior expected industry recovery timeline expected key dynamic business impact horizon fast recovery – opening of economy by q2 2020 xx xx xx xx xx gradual recovery – opening of economy by q3 2020 xx xx xx xx xx partial recovery – partial opening of economy by q3 2020 xx xx xx page 7 of 12 © 2022 factiva, inc. all rights reserved.xx slow recovery – opening of economy extended till q4 2020 / q1 2021 xx xx xx xx xx a systematic step framework for how to tackle the situation… “mitigate” | “sustain” | “grow”: business strategy recovery, scenario and planning key segments studied in the global virtual classroom software market professional key players: zoom, cisco webex meetings, adobe connect, schoology, blackboard, panopto , top hat, learncube, bigbluebutton, schoology, blackboard, saba cloud, thought industries, versal, docebo lms, sap successfactors, skyprep, cornerstone ondemand , playerlync, brainier lms, syberworks training center, peoplefluent lms, bluevolt market segmentation: segment by type cloud-based on premise segment by application public schools private schools training institutions geographical breakdown: regional level analysis of the market, currently covering north america, europe, china &amp; japan in-depth qualitative analyses include identification and investigation of the following aspects: market structure, growth drivers, restraints and challenges, emerging product trends &amp; market opportunities, porter’s fiver forces. _x000a_ask our expert for complete report@: https://reportocean.com/industry-verticals/sample-request?report_id=qy39508 page 8 of 12 © 2022 factiva, inc. all rights reserved.chapter 1: overview of virtual classroom software market: the study explore covid 19 outbreak impact analysis • definition • specifications • classification • applications • regions chapter 2: market competition by players/suppliers: detailed overview of covid 19 outbreak impact analysis • manufacturing cost structure • raw material and suppliers • manufacturing process • industry chain structure chapter 3: sales (volume) and revenue (value) by region: detailed overview of covid 19 outbreak impact analysis • sales • revenue and market share chapter 4, 5 and 6: virtual classroom software market by type, application &amp; players/suppliers profiles: detailed overview of covid 19 outbreak impact analysis • market share by type &amp; application • growth rate by type &amp; application • drivers and opportunities • company basic information chapter 7, 8 and 9: virtual classroom software manufacturing cost, sourcing &amp; marketing strategy analysis: detailed overview of covid 19 outbreak impact analysis • key raw materials analysis • upstream raw materials sourcing • marketing channel chapter 10 and 11: virtual classroom software market effect factors analysis and market size (value and volume) forecast: detailed overview of covid 19 outbreak impact analysis • technology progress/risk • sales volume, revenue forecast (by type, application &amp; region) chapter 12, 13, 14 and 15: virtual classroom software market research findings and conclusion, appendix and data source • methodology/research approach • data source (secondary sources &amp; primary sources) • market size estimation ……..and view more in complete table of contents page 9 of 12 © 2022 factiva, inc. all rights reserved.……..and view more in complete table of contents browse premium research report with tables and figures at @ https://reportocean.com/industry-verticals/sample-request?report_id=qy39508 thanks for reading this article; you can also get individual chapter wise section or region wise report version like north america, europe or asia. _x000a_rich barnes/usa today sports document watertwn20210304eh340000a search summary text (hd=cisco) and wc&gt;100 and hd=(virtual real estate or virtual properties or digital real esate or digital real assets or digital properties or metaverse properties or digital plots or virtual plots or virtual land or virtual reality platform or manufacturing simulation or virtual simulation or digital twins or virtual manufacturing or immersive learning or mixed-reality learning or metaverse learning or vr learning or ar learning or vr training or virtual recruitment or 3d training or training metaverse or virtual retail or virtual shopping or virtual clienteling or omnichannel shopping or humanising digital retail or immersive virtual stores or 3d virtual store or metaverse shopping or virtual clothing or virtual goods or gaming or digital avatar or digital character or virtual game or 3d avatars or virtual reality or interoperable vr space or digital financial ecosystems or metaverse wallets or robo advisory or virtual financial data or digital bank branches or digital touchpoint or blockchain wallets or digital wallets or digital wedding or virtual wedding or virtual event or virtual concert or virtual theme park or virtual classroom or virtual learning or virtual school or immersive learning or metaverse) date in the last year source all sources author all authors page 11 of 12 © 2022 factiva, inc. all rights reserved.subject all subjects industry all industries region all regions language english results found 7 timestamp 21 february 2022 18:36 page 12 of 12 © 2022 factiva, inc. all rights reserved."/>
  </r>
  <r>
    <n v="3224"/>
    <x v="45"/>
    <x v="2"/>
    <n v="422"/>
    <n v="422"/>
    <x v="1"/>
    <s v="release date - 29072021 today, intel announced the intel nuc 11 extreme kit (code-named 'beast canyon'), a highly modular desktop pc engineered to provide a phenomenal experience for gaming, streaming and recording. _x000a_compact intel nuc 11 extreme kits are designed to provide powerful, immersive gaming experiences. _x000a_packing the latest hardware components into a tiny 8-liter case, the intel nuc 11 extreme kit is loaded with features typically found in much larger gaming rigs and offers customizable design options. _x000a_the team includes vishal shah, vice president of product at instagram llc, and vivek sharma, vice president of facebook gaming. _x000a_hp india has launched a new line of gaming laptops in the country. _x000a_named hp victus, the laptops come in amd ryzen and intel core processor options at a starting price of rs 64,999. the new series of gaming laptops come as an extension to hps omen gaming laptop series and boasts of features including an fhd ips 144hz display, audio from bang &amp; olufsen and a backlit gaming keyboard. _x000a_the idea with the victus line is to further reduce the entry price for gaming laptops in the country. _x000a_victus by hp d series with intel processors will retail on reliance digital stores and reliance digital online store in the coming weeks at a starting price of rs 74,999. the gaming laptop by hp will be available in two colour options - mica silver and performance blue. _x000a_hp victus specifications in terms of specifications, the new victus by hp gaming laptops will feature a 16-inch fhd display with a 144hz refresh rate and 300 nits of brightness. _x000a_the gaming laptop will preload a new omen gaming hub software to offer features like undervolting, performance mode, network booster and system vitals. _x000a_according to new report available with million insights, the global cloud gaming industry research report offers thorough insights on devices, technology, end-user and global demand. _x000a_according to the published report, the global cloud gaming market size is estimated to arrive at usd 7.24 billion by 2027. it is projected to develop by 48.2% cagr from 2021 to 2027. progression in the cloud technology has facilitated the speedy shearing of cloud gaming form. _x000a_cloud gaming provide consumers, distant admittance to interactive sports events, in addition to allow streaming of videos above the internet. _x000a_to download the sample pdf of “cloud gaming market” report please click here: https://www.millioninsights.com/industry-reports/global-cloud-gaming-market/request-sample augmented demand for cloud gaming has been observed, like an instructive means in the educational division, since it enhances inspiration of the student, academic as well as communal talent and attentiveness. _x000a_cloud gaming present a collection of the most recent and graphically superior games and decreases necessities of the license. _x000a_the wide-ranging future for cloud gaming in educational surroundings is currently being recognized, stimulating the requirement for gaming subject in an educational segment, above the period of the forecast. _x000a_the issues like, the increasing funds in 5g technology along with the admittance to several games on cloud, at reasonable prices are the factors, moreover estimated to add to the expansion of the cloud gaming market. _x000a_in addition, the companies are observed collaborating with telecom groups, to provide the services of cloud gaming, all over the world. _x000a_to browse report summary &amp; detailed toc, please click the link below: https://www.millioninsights.com/industry-reports/global-cloud-gaming-market further key findings from the report suggest: * north america is expected to witness, extraordinary enlargement, during the period of the forecast. _x000a_* the initiation of 5g and the handiness of smart phones, that facilitate faultless cloud gaming, are the factors expected to impel the progress of the smartphone sector. _x000a_the growth in immersive and aggressive gaming, on movable devices, is expected to force the progress of the section. _x000a_* since the file streaming facilitate companies to present an improved as well as flawless gaming sense to the consumer, regardless of the lesser internet speeds. _x000a_cloud gaming type outlook (revenue, usd million, 2016 - 2027) * file streaming * video streaming cloud gaming device outlook (revenue, usd million, 2016 - 2027) * smartphones * tablets * gaming consoles * pcs &amp; laptops * smart tvs * head-mounted displays cloud gaming gamer type outlook (revenue, usd million, 2016 - 2027) * casual gamers * avid gamers * lifestyle gamers cloud gaming regional outlook (revenue, usd million, 2016 - 2027) * north america * u.s. * canada * europe * u.k. * germany * asia pacific * china * india * japan * latin america * brazil * middle east &amp; africa companies various companies for cloud gaming market are: * sony interactive entertainment llc * microsoft corporation * intel corporation * electronic arts, inc. * amazon web services inc. page 7 of 140 © 2022 factiva, inc. all rights reserved. _x000a_302, 3rd floor, manikchand galleria, model colony, shivaji nagar city: pune state: maharashtra country: india website: https://www.millioninsights.com/industry-reports/global-cloud-gaming-market source: www.abnewswire.com ((m2 communications disclaims all liability for information provided within m2 presswire. _x000a_document mtpw000020210727eh7r004mp page 8 of 140 © 2022 factiva, inc. all rights reserved.msi gp leopard, pulse gl, katana gf series gaming laptops with 11th gen intel core h-series cpus launched in india vineet washington 716 words 26 july 2021 16:55 ndtv ndtvin english copyright. _x000a_msi gp leopard, msi pulse gl, and msi katana gf series gaming laptops have launched in india. _x000a_click here to view video document ndtvin0020210727eh7q0000h page 10 of 140 © 2022 factiva, inc. all rights reserved.facilities including cloud gaming, ar verticals animationxpress team distributed by contify.com 450 words 21 july 2021 animationxpress atanix english copyright © 2021. animationxpress.com bharti airtel (“airtel”), has announced a collaboration with intel for 5g network development by leveraging vran / o-ran technologies. _x000a_the collaboration is part of airtel’s 5g roadmap for india as it transforms its networks to allow its customers to reap the full possibilities of the hyperconnected world where industry 4.0 to cloud gaming and virtual / augmented reality become an everyday experience. _x000a_in the graphics department, the blade 17 comes equipped with the most powerful offering in nvidia's mobile gaming graphics card lineup, the geforce rtx 3080. it comes equipped with 32gb of ddr4-3200 memory and a 1tb nvme. _x000a_brad wildes, senior vice president and general manager of razer’s systems business unit, was excited to unveil and said this about the blade 17. the blade 17 has been a staple in the premium gaming laptop space for years, and it’s crucial that we continue to deliver the kind of mind-blowing performance and impeccable quality that our fans expect and deserve. _x000a_intel's core i7-10700kf chip has gaming performance on par with a 10th gen core i9 cpu and is on sale for less than $300. _x000a_* more: best deals on cpus * best gaming cpus * best motherboards tocheeeek intel core i7-10700kf: was $308, now $269 at amazon, newegg, walmart with specs almost identical to the intel core i7-10700k, which itself is as good at gaming as the core i9-10900k, this chip has serious value for intel gamers. _x000a_as we mentioned in our i7-10700k review, it about matched the core i9-10900k at gaming. _x000a_intel core i7-10700kf (newegg) document tomha00020210713eh7c00002 page 14 of 140 © 2022 factiva, inc. all rights reserved.intel hints at imminent xe-hpg dg2 gaming gpu reveal 328 words 8 july 2021 etmag.com fmetma english copyright 2021 eurotrade media co., ltd., all rights reserved. _x000a_it appears that intel's xe-hpg dg2 gaming gpu announcement will arrive any day now. _x000a_one with 256 eus scored similar to the gtx 1050, while the other, likely an integrated gpu, had just 96 eus, a 1,200 mhz clock speed, and 1.5gb memory, giving it a performance slightly lower than the gtx 460. we also saw the gaming performance of intel's budget xe dg1 card, which is mainly for oems. _x000a_document fmetma0020210709eh780002y page 15 of 140 © 2022 factiva, inc. all rights reserved.ssd windows 10 169 words 6 july 2021 mubasher muben english © 2021, mubasher, all rights reserved - provided by syndigate media inc. lenovo ideapad gaming 3 81y4019ein laptop intel core i7 10th gen nvidia gtx 1650 8gb 512gb ssd windows 10 laptop has a 15.6 inches display for your daily needs. _x000a_lenovo ideapad gaming 3 81y4019ein laptop intel core i7 10th gen nvidia gtx 1650 8gb 512gb ssd windows 10 price in india lenovo ideapad gaming 3 81y4019ein laptop intel core i7 10th gen nvidia gtx 1650 8gb 512gb ssd windows 10 laptop price in india is rs 99,290. document muben00020210706eh76000dx page 16 of 140 © 2022 factiva, inc. all rights reserved.intel's gaming graphics architecture, xe-hpg, now sampling to partners 103 words 30 june 2021 etmag.com fmetma english copyright 2021 eurotrade media co., ltd., all rights reserved. _x000a_intel has begun sampling its xe-hpg (high performance gaming) products to ecosystem partners, which will allow them to verify performance, power, stability and board characteristics that are necessary variables in product development and launch. _x000a_document fmetma0020210630eh6u00006 page 17 of 140 © 2022 factiva, inc. all rights reserved.jess weatherbed 682 words 29 june 2021 techradar techr english © 2021. future publishing ltd. all rights reserved intel has revealed that its upcoming dg2 gaming gpu is now sampling to partners, meaning we could see an early 2022 release date. _x000a_intel’s xe hpg desktop graphics card prototype (codenamed dg2) is now sampling to partners, suggesting an appearance for team blue's upcoming gaming gpu might be just around the corner. _x000a_while we appreciate this might not sound as exciting as a new release from amd or nvidia, this is huge news for the gaming market, potentially splitting the current duopoly. _x000a_still, this means we could see an intel discrete graphics card officially revealed in a matter of months, making ces 2022 a suitable window for intel to show what its new gaming hardware is capable of. _x000a_if intel can pull this off at an affordable price point, both nvidia and amd might have to accept the gaming gpu market is no longer a two-horse race. _x000a_this performance certainly won't be blowing anyone's mind, but for non-gaming optimized builds, this offers a suitable alternative to buying a dedicated graphics card. _x000a_intel stated earlier today at international supercomputing (isc) 2021 that the company has already started sampling its dg2 lineup of discrete gaming graphics cards. _x000a_stock (shutterstock) document tomha00020210629eh6s00002 page 20 of 140 © 2022 factiva, inc. all rights reserved.msi ge76 raider, ge66 raider, gs66 stealth gaming laptops launched with intel core h-series cpus in india vineet washington 809 words 25 june 2021 18:42 ndtv ndtvin english copyright. _x000a_msi ge76 raider, msi ge66 raider, and msi gs66 stealth gaming laptop models have been refreshed with the latest intel core h-series cpus and nvidia geforce rtx 30 series gpus for the indian market. _x000a_msi has also fitted a bigger battery in the msi ge76 raider, msi ge66 raider, and msi gs66 stealth gaming laptops. _x000a_2,07,990. all msi gaming laptop modes are available for purchase from msi brand stores and authorised resellers. _x000a_in terms of dimensions, the gaming laptop measures 397x284x25.9mm and weighs 2.9kg. _x000a_in terms of dimensions, the gaming laptop measures 358x267x23.4mm and weighs 2.38kg. _x000a_in terms of dimensions, the gaming laptop measures 358.3x248x19.8mm and weighs 2.1kg. _x000a_copyright 2021, newsrx llc document invwk00020210625eh6p000p9 page 25 of 140 © 2022 factiva, inc. all rights reserved.intel iris xe dg1 gaming performance revealed in tests 389 words 24 june 2021 etmag.com fmetma english copyright 2021 eurotrade media co., ltd., all rights reserved. _x000a_however, youtube channel eta prime managed to get its hands on a dg1 via a prebuilt, $749.99 cyberpowerpc gaming system that includes an asus dg1-4g. _x000a_the gaming benchmarks show the xe dg1 can handle most games at 1080p pretty well when the graphics are set to normal or low. _x000a_while the xe dg1 looks to be on-par with some of the latest ryzen apus, the xe-hpg (dg2) that recently had its gpu revealed has at least one sku featuring 512 eus, which could place it somewhere between the rtx 3070 and rtx 3080, performance-wise document fmetma0020210627eh6o0002j page 26 of 140 © 2022 factiva, inc. all rights reserved.take gaming on the go with limited time deals on intel-powered laptops cemile kavountzis 439 words 22 june 2021 mashable.com mashable english copyright 2021, mashable, inc. all rights reserved. _x000a_distributed by newsbank inc. tl;dr: save on intel gaming laptops at best buy through june 27. _x000a_------------ travel and gaming are no longer mutually exclusive pursuits. _x000a_if you're thinking about leveling up with a fresh gaming setup, your cpu (central processing unit) is still a key consideration. _x000a_yes, a gpu delivers the eye-popping graphics that separate gaming laptops from business notebooks, but a cpu is still its brain. _x000a_with desktop-level performance, gaming laptops powered by intel core processors balance speed and efficiency. _x000a_just in time for steamy days when it's too hot to actually go outside, save on intel-powered gaming laptops at best buy (through june 27). _x000a_asus - rog zephyrus m15 15.6&quot; 4k ultra hd gaming laptop ($1,299.99, originally $1,549.99) at its price point, this ticks all the boxes for a decent option — punching above its 4.43-pound design. _x000a_alienware - m17 r4 - 17.3&quot; fhd gaming laptop ($2099.99, originally $2,249.99) keeping these stealthy machines running at their peak and staying cool requires complex thermal technology. _x000a_the 17.3-inch, full hd display has a 300hz refresh rate, which has been setting a new benchmark for gaming laptops recently, and there's a 103 key rgb keyboard at your lightning-fast fingertips. _x000a_save on intel-powered gaming laptops through june 27 see details image: fox/pexels document mashable20210623eh6m0001g page 27 of 140 © 2022 factiva, inc. all rights reserved.nvidia ga104 &amp; amd navi 22 chips hassan mujtaba 1,587 words 18 june 2021 wccftech.com newagae english copyright 2021. news age ads llc - all rights reserved the performance numbers of intel's next-generation xe-hpg dg2 gaming gpus have leaked out by tum_apisak. _x000a_intel xe-hpg dg2 gaming gpu performance leaks out, will tackle amd navi 22 &amp; nvidia ga104 gpus the leaker shared performance numbers of two intel xe-hpg dg2 skus, one being a 448 eu part and the other being a 128 eu part. _x000a_page 28 of 140 © 2022 factiva, inc. all rights reserved.intel xe-hpg dg2 512 eu discrete gaming graphics cards each xe-hpg based dg2 gpu sku will come in various configurations which will range from the full-fat chip to several cut-down variants. _x000a_intel xe-hpg dg2 384 eu discrete gaming graphics cards moving on, we have the intel xe-hpg dg2 384 gpu sku which is expected to comprise at least three variants. _x000a_intel xe-hpg dg2 128 eu discrete gaming graphics cards then lastly, we have the intel xe-hpg dg2 128 eu parts. _x000a_intel xe-hpg dg2 gpu specifications (credits: igor's lab) sku 1 sku 2 sku 3 sku 4 sku 5 package type bga2660 bga2660 bga2660 tbc tbc supported memory technology gddr6 gddr6 gddr6 gddr6 gddr6 memory speed 16 gbps 16 gbps 16 gbps 16 gbps 16 gbps interface / bus 256-bit 192-bit 128-bit 64-bit 64-bit memory size (max) 16 gb 12 gb 8 gb 4 gb 4 gb smart cache size 16 mb 16 mb 8 mb tbc tbc graphics execution units (eus) 512 384 256 196 128 graphics frequency (high) mobile 1.1 ghz 600 mhz 450 mhz tbc tbc graphics frequency (turbo) mobile 1.8 ghz 1.8 ghz 1.4 ghz tbc tbc tdp mobile (chip only) 100 100 100 tbc tbc tdp desktop tbc tbc tbc tbc tbc intel xe-hpg dg2 gpu based discrete gaming graphics card specs: gpu variant gpu sku execution units shading units (cores) memory capacity memory bus tgp xe-hpg 512eu dg2-512eu 512 eus 4096 16/8 gb gddr6 256-bit ~275w page 29 of 140 © 2022 factiva, inc. all rights reserved.192-bit tbc xe-hpg 256eu dg2-384eu 256 eus 2048 8/4 gb gddr6 128-bit tbc xe-hpg 192eu dg2-384eu 192 eus 1536 4 gb gddr6 128-bit tbc xe-hpg 128eu dg2-128eu 128 eus 1024 4 gb gddr6 64-bit tbc xe-hpg 96eu dg2-128eu 86 eus 768 4 gb gddr6 64-bit ~120w we have seen the intel xe-hpg dg2 gpu-based discrete graphics card engineering sample leak out last month along with some rumored performance and pricing figures, you can read more on that here. _x000a_youtuber benchmarks the intel iris xe dg1 graphics card that's featured inside a cyberpower gaming pc. _x000a_however, a single benchmark wasn't sufficient to really determine a winner, and as we all know, there's nothing like real-world gaming results. _x000a_youtuber eta prime recently acquired a $749.99 cyberpowerpc gaming system that leverages the dg1, more specifically, the asus dg1-4g. _x000a_the upgrade likely improves the gaming pc's performance over the stock configuration. _x000a_click to view video asus dg1-4g (eta prime/youtube) document tomha00020210618eh6i0005p page 31 of 140 © 2022 factiva, inc. all rights reserved.624 words 14 june 2021 mmegi mewmmr english © 2021 - dikgang publishing company asus republic of gamers (rog) recently announced its fresh series of gaming laptops powered by 11th gen intel core h-series processors. _x000a_it features rog zephyrus s17, zephyrus m16, asus tuf gaming f15 and tuf gaming f17. _x000a_the gaming laptop is equipped with rog intelligent cooling technologies and aas plus cooling system allows quiet cooling for the system. _x000a_in the store department, the gaming laptop features 3 pcle m.2 gen 4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asus tuf gaming f15 is loaded with up to intel core i9-11900h cpu and up to nvidia geforce rtx 3060 gpu. _x000a_for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11 june via amazon, asus exclusive store, vijay sales, croma, rog store asus tuf gaming f17 specifications, price, launch date asus tuf gaming f17 supports up to intel core i7-11800h processor and up to nvidia geforce rtx 3050 ti. _x000a_the tuf gaming f17 laptop comes with up to 1tb pcle gen3 x4 ssd and it features 2 ssd slots for storage. _x000a_the gaming laptop also comes with up to 16 gb ram and it can be expanded up to 32 gb with 2 so-dimm sockets that have dual-channel support. _x000a_asus tuf gaming f17 price: rs. _x000a_92.990 asus tuf gaming f17 launch date: 14 june via flipkart page 32 of 140 © 2022 factiva, inc. all rights reserved.gaming communitys arsenal. _x000a_document mewmmr0020210614eh6e0005m page 33 of 140 © 2022 factiva, inc. all rights reserved.gaming pc hassan mujtaba 982 words 12 june 2021 wccftech.com newagae english copyright 2021. news age ads llc - all rights reserved intel's nuc 11 extreme 'beast canyon' pc featuring the core i9-11900kb cpu has been tested. _x000a_intel core i9-11900kb cpu powered nuc 11 extreme 'beast canyon' pc tested, as fast as a standard gaming pc the difference between the intel nuc 11 extreme and a standard gaming pc is nominal. _x000a_the nuc comes within a small 8l chassis which means it has lower cooling potential than say a gaming pc that's been configured in an m-atx or standard atx chassis. _x000a_furthermore, the components are all tightly cramped and you can't expect the top-of-the-line cpu cooling solutions as you'd get on a standard gaming pc. _x000a_a comparison between the nuc 11 pc and a standard gaming pc featuring a similar hardware configuration by tomshardware shows that there's almost no difference between the two setups. _x000a_asus republic of gamers (rog) has announced its newest series of gaming laptops that are powered by 11th gen intel core h-series processors. _x000a_the latest lineup features rog zephyrus s17, zephyrus m16, asus tuf gaming f15 and tuf gaming f17. _x000a_the gaming laptop comes with rog intelligent cooling technologies and aas plus cooling system allows quiet colling for the system. _x000a_in terms of storage, the gaming laptop features 3 pcle m.2 gen 4x4 slots that support up to 2 tb and it comes with 16 gb on-board ram that can be expanded up to 48 gb. _x000a_the gaming laptop features 2 pcle m.2 ssd slots that can support up to 2 gb storage and comes with 16 gb on-board ram that can be expanded up t0 32 gb. _x000a_1,44,990 asus rog zephyrus m16 launch window: q3 2021 asus tuf gaming f15 specifications, price, launch date asus tuf gaming f15 comes with up to intel core i9-11900h cpu and up to nvidia geforce rtx 3060 gpu. _x000a_when it comes to storage, the tuf gaming f15 laptop supports up to 1tb pcle gen3 x4 ssd and it features 2 ssd slots. _x000a_the gaming laptop comes with up to 16 gb ram and it can be expanded up to 32 gb with 2 so-dimm sockets that have dual-channel support. _x000a_asus tuf gaming f15 price: rs. _x000a_1,04,990 asus tuf gaming f15 launch date: june 11 via amazon, asus exclusive store, vijay sales, croma, rog store asus tuf gaming f17 specifications, price, launch date asus tuf gaming f17 supports up to intel core i7-11800h processor and up to nvidia geforce rtx 3050 ti. _x000a_in terms of storage, the tuf gaming f17 laptop comes with up to 1tb pcle gen3 x4 ssd and it features 2 ssd slots. _x000a_the gaming laptop also comes with up to 16 gb ram and it can be expanded up to 32 gb with 2 so-dimm sockets that have dual-channel support. _x000a_page 36 of 140 © 2022 factiva, inc. all rights reserved.asus tuf gaming f17 launch date: june 14 via flipkart document khalej0020210612eh6c000ul page 37 of 140 © 2022 factiva, inc. all rights reserved.296 words 11 june 2021 mehr news agency meneag english © 2021 mehr news agency. _x000a_provided by syndigate.info, an albawaba.com company asus has announced its latest range of gaming laptops under the rog brand featuring the latest 11th gen intel core h-series processors. _x000a_the new lineup includes rog zephyrus s17, zephyrus m16, asus tuf gaming f15 and tuf gaming f17. _x000a_reinforced by the signature military-grade durability, the new f15 and f17 are designed for users looking for a robust gaming device on the go, says asus. _x000a_document meneag0020210611eh6b000b7 page 38 of 140 © 2022 factiva, inc. all rights reserved.jess weatherbed 504 words 8 june 2021 techradar techr english © 2021. future publishing ltd. all rights reserved according to the latest steam hardware survey, team red is steadily growing in popularity for gaming pcs and portables. _x000a_the tides are starting to change, with team red now clawing back a healthy 30% market share for gaming pc cpus according to the latest steam hardware survey. _x000a_when the zen 3 ryzen 5000 series was launched at the end of 2020, they were so impressive that they quickly become some of the most highly sought-after products on the market for gaming, shooting to the top of our own list for the best cpus and breaking launch records. _x000a_amd's phoenix-like rise from the ashes has been viewed even more successfully outside of a gaming environment too, with a previous survey from passmark showed amd with a 50.8% share of the windows desktop cpu market worldwide to 49.2% for team blue on january 4, 2021. of course, for any further growth it's likely we'll need to see stock availability improve to enable gamers and pc building hobbyists to actually get their hands on the hardware. _x000a_intel: [our laptops] provide a better gaming experience than 100% of apple mac laptops remember when apple made this claim? _x000a_on a template, which appears to be clearly copying apple's marketing language, they state that intel laptops provide a &quot;better gaming experience than 100% of apple mac laptops&quot;. _x000a_up next we have some more slides with intel showing that a very large percentage of creators are also gamers (i can attest to that) and since intel laptops offer a 100% better gaming experience than macs, the vast majority of creators should also buy intel laptops (or amd laptops, although that is not mentioned in the slide for obvious reasons). _x000a_this is the start of a new era and even if apple is successful in its dream and ends up beating x86 (which i am personally not sold on), there will be a big learning curve before gaming performance can meaningfully catch up to x86 optimizations. _x000a_intel continues its commitment to understanding critical issues that challenge the dynamic gaming community. _x000a_may 24, 2021 /3bl media/ - in collaboration with newzoo, intel today released a report titled “diversity and inclusion in gaming.” this research identifies industry gaps and key insights in an effort to help make gaming more accessible and inclusive. _x000a_&quot;to strengthen diversity and inclusion across the gaming space, the industry needs to listen and act on the needs of its diverse gaming audience, as well as make hardware and software more affordable and accessible. _x000a_as part of intel’s desire to better understand its global customer base, intel is taking key learnings from this report and shaping current internal and external programs to better serve gamers from all backgrounds and walks of life.” –marcus kennedy, general manager of intel’s gaming and esports segment newzoo, a leading provider of games and esports analytics, independently conducted a survey of 1,824 individuals in the united states between the ages of 10 and 65 who self-identified as gamers. _x000a_the survey reveals that the gaming market lags behind in diverse representation, both in the player base and in the games themselves. _x000a_video games with more diverse characters appeal to a broader group of gamers and tend to increase a gaming genre’s or franchise’s popularity across a wider audience. _x000a_* accessibility and affordability will be key to strengthening diversity and inclusion in gaming. _x000a_while accessibility options in gaming are getting better, there is still room for improvement. _x000a_sitting on the fence for certain issues may seem like the safer option for companies but taking an active stance may lead to increased engagement and revenue among the diverse gaming audience. _x000a_by 2022, there will be around 2.7 billion gamers in the world, and intel is constantly looking at how to best serve this vast and diverse gaming community. _x000a_tweet me: accessibility and affordability will be key to strengthening diversity and inclusion in gaming. _x000a_learn more key insights on helping to make gaming more accessible and inclusive in a new study from @intel: https://bit.ly/3oa1yho document blmd000020210524eh5o0005p page 44 of 140 © 2022 factiva, inc. all rights reserved.paul alcorn 5,293 words 18 may 2021 tom's hardware tomha english © 2021. future us inc. all rights reserved. _x000a_the intel core i5-11400 vs amd ryzen 5 3600 rivalry is a heated battle for budget gaming rig supremacy in the increasingly competitive desktop pc market. _x000a_amd's ryzen 5000 processors took the lead in the desktop pc from intel's competing comet lake processors last year, upsetting our best cpu for gaming recommendations and our cpu benchmarks hierarchy. _x000a_that's left intel plenty of room to strike in the budget gaming arena with its rocket lake core i5-11400. _x000a_this chip comes with six cores, twelve threads, and intel's new cypress cove architecture that brings about tremendous performance improvements in single-threaded and gaming performance. _x000a_we put the core i5-11400 up against the ryzen 5 3600 in a six-round faceoff to see which chip takes the crown in our gaming and application benchmarks, along with other key criteria like power consumption and pricing. _x000a_that means the ryzen 5 3600 still shoulders the load for amd's budget gaming chips, and ongoing shortages have seen pricing for this sought-after chip skyrocket to $240, and often more. _x000a_the 11400 supports ddr4-2933 in gear 1 mode at stock settings, which provides the best latency and performance for most tasks, like gaming. _x000a_you'll have to operate the chip in gear 2 mode for warrantied ddr4-3200 support, but that results in performance penalties in some latency-sensitive apps, like gaming, which you can read about here. _x000a_gaming performance on amd ryzen 5 3600 vs core i5-11400 as per usual, we're testing with an nvidia geforce rtx 3090 to reduce gpu-imposed bottlenecks as much as possible. _x000a_below you can see the geometric mean of our gaming tests at 1080p and 1440p, with each resolution split into its own chart. _x000a_here's the decoder ring for the configurations listed in the chart: * core i5-11400 aio no pl mem oc: tested with corsair h115i 280mm water cooler, power limits removed, memory overclocked to ddr4-3600 in gear 1 mode (gear 2 results in performance regressions) * core i5-11400 aio no pl: tested with corsair h115i 280mm water cooler, power limits removed, stock ddr4-2933 memory in gear 1 mode (gear 2 results in performance regressions) * core i5-11400 stock cooler: tested with stock cooler, power limits enforced, stock ddr4-2933 in gear 1 image 1 of 18 click to view image (image credit: tom's hardware) image 2 of 18 click to view image (image credit: tom's hardware) page 46 of 140 © 2022 factiva, inc. all rights reserved.click to view image (image credit: tom's hardware) image 4 of 18 click to view image (image credit: tom's hardware) image 5 of 18 click to view image (image credit: tom's hardware) image 6 of 18 click to view image (image credit: tom's hardware) image 7 of 18 click to view image (image credit: tom's hardware) image 8 of 18 click to view image (image credit: tom's hardware) image 9 of 18 click to view image (image credit: tom's hardware) image 10 of 18 click to view image (image credit: tom's hardware) image 11 of 18 click to view image (image credit: tom's hardware) image 12 of 18 click to view image (image credit: tom's hardware) image 13 of 18 click to view image (image credit: tom's hardware) image 14 of 18 click to view image (image credit: tom's hardware) image 15 of 18 click to view image (image credit: tom's hardware) image 16 of 18 click to view image (image credit: tom's hardware) image 17 of 18 click to view image (image credit: tom's hardware) image 18 of 18 click to view image (image credit: tom's hardware) the $182 core i5-11400 delivers a blowout victory over the ryzen 5 3600 in gaming, which isn't too surprising given that we're looking at the much newer willow cove architecture battling it out with amd's last-last-gen zen 2 chip. _x000a_winner: intel the core i5-11400 is the uncontested gaming performance leader in its price range by a significant margin, much of which simply stems from the fact that amd has neglected to update its entry-level chips for two years. _x000a_winner: amd there's still plenty of room to boost performance via overclocking in the budget end of the gaming pc spectrum, and intel's new move to allow memory overclocking with locked chips on its latest motherboards is encouraging. _x000a_bottom line intel core i5-11400amd ryzen 5 3600features and specificationsxgamingxapplication performancexoverclockingxpower consumption, efficiency, and coolingxpricing and value propositionxtotal52 here's the tale of the tape: intel wins the core i5-11400 vs ryzen 5 3600 battle convincingly with a five to two advantage. _x000a_it is surprising to see amd so unprepared in the face of intel's lower-priced chips, but the company's premium pricing has nullified zen 3's impact on the entry-level gaming market, leaving intel an opening that it is all too happy to exploit. _x000a_as a whole, the core i5-11400 is the uncontested budget gaming rig champion. _x000a_for now, the core i5-11400 takes the crown for the sub-$200 gaming cpu market in largely uncontested fashion, and given the current state of the chip shortages, we don't think that will change very soon. _x000a_3300x, 3400g msi meg x570 godlike2x 8gb trident z royal ddr4-3600 - stock: ddr4-3200, oc: ddr4-4000, ddr4-3600all systemsgigabyte geforce rtx 3090 eagle - gaming and proviz applicationsnvidia geforce rtx 2080 ti fe - application tests 2tb intel dc4510 ssd evga supernova 1600 t2, 1600wopen benchtable windows 10 pro version 2004 (build 19041.450)coolingcorsair h115i, custom loop intel core i5-11400 vs amd ryzen 5 3600 (shutterstock, amd, intel) page 53 of 140 © 2022 factiva, inc. all rights reserved.page 54 of 140 © 2022 factiva, inc. all rights reserved.paul alcorn 7,379 words 16 may 2021 tom's hardware tomha english © 2021. future us inc. all rights reserved.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A70AD-0997-47F0-AD29-A7A1E00EDBE3}"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61" firstHeaderRow="1" firstDataRow="2" firstDataCol="1"/>
  <pivotFields count="6">
    <pivotField showAll="0"/>
    <pivotField axis="axisRow" showAll="0">
      <items count="57">
        <item x="44"/>
        <item x="35"/>
        <item x="13"/>
        <item x="53"/>
        <item x="38"/>
        <item x="33"/>
        <item x="3"/>
        <item x="31"/>
        <item x="12"/>
        <item x="49"/>
        <item x="0"/>
        <item x="18"/>
        <item x="43"/>
        <item x="54"/>
        <item x="24"/>
        <item x="1"/>
        <item x="36"/>
        <item x="21"/>
        <item x="26"/>
        <item x="55"/>
        <item x="10"/>
        <item x="2"/>
        <item x="45"/>
        <item x="47"/>
        <item x="27"/>
        <item x="28"/>
        <item x="14"/>
        <item x="17"/>
        <item x="37"/>
        <item x="41"/>
        <item x="25"/>
        <item x="9"/>
        <item x="16"/>
        <item x="46"/>
        <item x="51"/>
        <item x="50"/>
        <item x="40"/>
        <item x="7"/>
        <item x="39"/>
        <item x="22"/>
        <item x="8"/>
        <item x="20"/>
        <item x="5"/>
        <item x="29"/>
        <item x="4"/>
        <item x="30"/>
        <item x="11"/>
        <item x="6"/>
        <item x="19"/>
        <item x="52"/>
        <item x="42"/>
        <item x="23"/>
        <item x="34"/>
        <item x="32"/>
        <item x="48"/>
        <item x="15"/>
        <item t="default"/>
      </items>
    </pivotField>
    <pivotField showAll="0">
      <items count="31">
        <item x="20"/>
        <item x="15"/>
        <item x="17"/>
        <item x="18"/>
        <item x="5"/>
        <item x="24"/>
        <item x="10"/>
        <item x="3"/>
        <item x="1"/>
        <item x="28"/>
        <item x="0"/>
        <item x="21"/>
        <item x="8"/>
        <item x="11"/>
        <item x="7"/>
        <item x="16"/>
        <item x="6"/>
        <item x="14"/>
        <item x="9"/>
        <item x="13"/>
        <item x="12"/>
        <item x="4"/>
        <item x="23"/>
        <item x="19"/>
        <item x="26"/>
        <item x="27"/>
        <item x="29"/>
        <item x="25"/>
        <item x="22"/>
        <item x="2"/>
        <item t="default"/>
      </items>
    </pivotField>
    <pivotField dataField="1" showAll="0"/>
    <pivotField axis="axisCol" showAll="0">
      <items count="9">
        <item x="1"/>
        <item x="6"/>
        <item x="3"/>
        <item x="7"/>
        <item x="2"/>
        <item x="5"/>
        <item x="0"/>
        <item x="4"/>
        <item t="default"/>
      </items>
    </pivotField>
    <pivotField showAll="0"/>
  </pivotFields>
  <rowFields count="1">
    <field x="1"/>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Fields count="1">
    <field x="4"/>
  </colFields>
  <colItems count="9">
    <i>
      <x/>
    </i>
    <i>
      <x v="1"/>
    </i>
    <i>
      <x v="2"/>
    </i>
    <i>
      <x v="3"/>
    </i>
    <i>
      <x v="4"/>
    </i>
    <i>
      <x v="5"/>
    </i>
    <i>
      <x v="6"/>
    </i>
    <i>
      <x v="7"/>
    </i>
    <i t="grand">
      <x/>
    </i>
  </colItems>
  <dataFields count="1">
    <dataField name="Sum of No of Occura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6EEF5-340D-42DE-A828-316043F80B7A}"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49" firstHeaderRow="1" firstDataRow="2" firstDataCol="1"/>
  <pivotFields count="7">
    <pivotField showAll="0"/>
    <pivotField axis="axisRow" showAll="0">
      <items count="47">
        <item sd="0" x="36"/>
        <item sd="0" x="10"/>
        <item sd="0" x="43"/>
        <item sd="0" x="30"/>
        <item sd="0" x="26"/>
        <item sd="0" x="9"/>
        <item sd="0" x="40"/>
        <item sd="0" x="0"/>
        <item sd="0" x="35"/>
        <item sd="0" x="44"/>
        <item sd="0" x="18"/>
        <item x="1"/>
        <item x="28"/>
        <item x="20"/>
        <item x="45"/>
        <item x="7"/>
        <item x="2"/>
        <item x="38"/>
        <item x="21"/>
        <item x="22"/>
        <item x="11"/>
        <item x="13"/>
        <item x="29"/>
        <item x="33"/>
        <item x="19"/>
        <item x="6"/>
        <item x="12"/>
        <item x="37"/>
        <item x="42"/>
        <item x="41"/>
        <item x="32"/>
        <item x="4"/>
        <item x="31"/>
        <item x="16"/>
        <item x="5"/>
        <item x="15"/>
        <item x="3"/>
        <item x="23"/>
        <item x="24"/>
        <item x="8"/>
        <item x="14"/>
        <item x="34"/>
        <item x="17"/>
        <item x="27"/>
        <item x="25"/>
        <item x="39"/>
        <item t="default"/>
      </items>
    </pivotField>
    <pivotField showAll="0">
      <items count="27">
        <item x="16"/>
        <item x="10"/>
        <item x="12"/>
        <item x="20"/>
        <item x="11"/>
        <item x="2"/>
        <item x="4"/>
        <item x="7"/>
        <item x="24"/>
        <item x="14"/>
        <item x="5"/>
        <item x="6"/>
        <item x="15"/>
        <item x="3"/>
        <item x="19"/>
        <item x="25"/>
        <item x="9"/>
        <item x="8"/>
        <item x="1"/>
        <item x="18"/>
        <item x="13"/>
        <item x="22"/>
        <item x="23"/>
        <item x="21"/>
        <item x="17"/>
        <item x="0"/>
        <item t="default"/>
      </items>
    </pivotField>
    <pivotField dataField="1" showAll="0"/>
    <pivotField showAll="0"/>
    <pivotField axis="axisCol" showAll="0">
      <items count="9">
        <item x="3"/>
        <item x="6"/>
        <item x="1"/>
        <item x="7"/>
        <item x="0"/>
        <item x="4"/>
        <item x="5"/>
        <item x="2"/>
        <item t="default"/>
      </items>
    </pivotField>
    <pivotField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5"/>
  </colFields>
  <colItems count="9">
    <i>
      <x/>
    </i>
    <i>
      <x v="1"/>
    </i>
    <i>
      <x v="2"/>
    </i>
    <i>
      <x v="3"/>
    </i>
    <i>
      <x v="4"/>
    </i>
    <i>
      <x v="5"/>
    </i>
    <i>
      <x v="6"/>
    </i>
    <i>
      <x v="7"/>
    </i>
    <i t="grand">
      <x/>
    </i>
  </colItems>
  <dataFields count="1">
    <dataField name="Sum of No of Occura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E9A50-21CC-4E18-937F-593CEE73B10D}">
  <dimension ref="A3:J61"/>
  <sheetViews>
    <sheetView topLeftCell="A43" workbookViewId="0">
      <selection activeCell="A5" sqref="A5:A60"/>
    </sheetView>
  </sheetViews>
  <sheetFormatPr defaultRowHeight="14.4" x14ac:dyDescent="0.3"/>
  <cols>
    <col min="1" max="1" width="40" bestFit="1" customWidth="1"/>
    <col min="2" max="2" width="21.5546875" bestFit="1" customWidth="1"/>
    <col min="3" max="3" width="32" bestFit="1" customWidth="1"/>
    <col min="4" max="4" width="7.44140625" bestFit="1" customWidth="1"/>
    <col min="5" max="5" width="23.33203125" bestFit="1" customWidth="1"/>
    <col min="6" max="6" width="22.88671875" bestFit="1" customWidth="1"/>
    <col min="7" max="7" width="23.6640625" bestFit="1" customWidth="1"/>
    <col min="8" max="8" width="16.21875" bestFit="1" customWidth="1"/>
    <col min="9" max="9" width="27.6640625" bestFit="1" customWidth="1"/>
    <col min="10" max="10" width="10.77734375" bestFit="1" customWidth="1"/>
    <col min="11" max="11" width="20.44140625" bestFit="1" customWidth="1"/>
    <col min="12" max="12" width="9.6640625" bestFit="1" customWidth="1"/>
    <col min="13" max="13" width="15.33203125" bestFit="1" customWidth="1"/>
    <col min="14" max="14" width="13.6640625" bestFit="1" customWidth="1"/>
    <col min="15" max="15" width="13.21875" bestFit="1" customWidth="1"/>
    <col min="16" max="16" width="11.5546875" bestFit="1" customWidth="1"/>
    <col min="17" max="17" width="11.44140625" bestFit="1" customWidth="1"/>
    <col min="18" max="18" width="11.88671875" bestFit="1" customWidth="1"/>
    <col min="19" max="19" width="10.44140625" bestFit="1" customWidth="1"/>
    <col min="20" max="20" width="13.6640625" bestFit="1" customWidth="1"/>
    <col min="21" max="21" width="10.88671875" bestFit="1" customWidth="1"/>
    <col min="22" max="22" width="15.5546875" bestFit="1" customWidth="1"/>
    <col min="23" max="23" width="12" bestFit="1" customWidth="1"/>
    <col min="24" max="24" width="20" bestFit="1" customWidth="1"/>
    <col min="25" max="25" width="11" bestFit="1" customWidth="1"/>
    <col min="26" max="26" width="14.6640625" bestFit="1" customWidth="1"/>
    <col min="27" max="27" width="15.6640625" bestFit="1" customWidth="1"/>
    <col min="28" max="28" width="16.5546875" bestFit="1" customWidth="1"/>
    <col min="29" max="29" width="14.109375" bestFit="1" customWidth="1"/>
    <col min="30" max="30" width="10.5546875" bestFit="1" customWidth="1"/>
    <col min="31" max="31" width="10.21875" bestFit="1" customWidth="1"/>
    <col min="32" max="32" width="10.77734375" bestFit="1" customWidth="1"/>
  </cols>
  <sheetData>
    <row r="3" spans="1:10" x14ac:dyDescent="0.3">
      <c r="A3" s="2" t="s">
        <v>375</v>
      </c>
      <c r="B3" s="2" t="s">
        <v>376</v>
      </c>
    </row>
    <row r="4" spans="1:10" x14ac:dyDescent="0.3">
      <c r="A4" s="2" t="s">
        <v>373</v>
      </c>
      <c r="B4" t="s">
        <v>10</v>
      </c>
      <c r="C4" t="s">
        <v>63</v>
      </c>
      <c r="D4" t="s">
        <v>16</v>
      </c>
      <c r="E4" t="s">
        <v>199</v>
      </c>
      <c r="F4" t="s">
        <v>13</v>
      </c>
      <c r="G4" t="s">
        <v>39</v>
      </c>
      <c r="H4" t="s">
        <v>7</v>
      </c>
      <c r="I4" t="s">
        <v>29</v>
      </c>
      <c r="J4" t="s">
        <v>374</v>
      </c>
    </row>
    <row r="5" spans="1:10" x14ac:dyDescent="0.3">
      <c r="A5" s="3" t="s">
        <v>306</v>
      </c>
      <c r="B5" s="4">
        <v>54</v>
      </c>
      <c r="C5" s="4"/>
      <c r="D5" s="4">
        <v>58</v>
      </c>
      <c r="E5" s="4"/>
      <c r="F5" s="4">
        <v>86</v>
      </c>
      <c r="G5" s="4"/>
      <c r="H5" s="4"/>
      <c r="I5" s="4"/>
      <c r="J5" s="4">
        <v>198</v>
      </c>
    </row>
    <row r="6" spans="1:10" x14ac:dyDescent="0.3">
      <c r="A6" s="3" t="s">
        <v>243</v>
      </c>
      <c r="B6" s="4">
        <v>15</v>
      </c>
      <c r="C6" s="4"/>
      <c r="D6" s="4">
        <v>15</v>
      </c>
      <c r="E6" s="4"/>
      <c r="F6" s="4"/>
      <c r="G6" s="4"/>
      <c r="H6" s="4">
        <v>2</v>
      </c>
      <c r="I6" s="4"/>
      <c r="J6" s="4">
        <v>32</v>
      </c>
    </row>
    <row r="7" spans="1:10" x14ac:dyDescent="0.3">
      <c r="A7" s="3" t="s">
        <v>98</v>
      </c>
      <c r="B7" s="4">
        <v>4</v>
      </c>
      <c r="C7" s="4"/>
      <c r="D7" s="4">
        <v>63</v>
      </c>
      <c r="E7" s="4"/>
      <c r="F7" s="4"/>
      <c r="G7" s="4"/>
      <c r="H7" s="4"/>
      <c r="I7" s="4"/>
      <c r="J7" s="4">
        <v>67</v>
      </c>
    </row>
    <row r="8" spans="1:10" x14ac:dyDescent="0.3">
      <c r="A8" s="3" t="s">
        <v>354</v>
      </c>
      <c r="B8" s="4">
        <v>4</v>
      </c>
      <c r="C8" s="4">
        <v>7</v>
      </c>
      <c r="D8" s="4">
        <v>976</v>
      </c>
      <c r="E8" s="4"/>
      <c r="F8" s="4">
        <v>4</v>
      </c>
      <c r="G8" s="4">
        <v>7</v>
      </c>
      <c r="H8" s="4"/>
      <c r="I8" s="4"/>
      <c r="J8" s="4">
        <v>998</v>
      </c>
    </row>
    <row r="9" spans="1:10" x14ac:dyDescent="0.3">
      <c r="A9" s="3" t="s">
        <v>274</v>
      </c>
      <c r="B9" s="4">
        <v>4</v>
      </c>
      <c r="C9" s="4">
        <v>11</v>
      </c>
      <c r="D9" s="4">
        <v>814</v>
      </c>
      <c r="E9" s="4"/>
      <c r="F9" s="4"/>
      <c r="G9" s="4">
        <v>3</v>
      </c>
      <c r="H9" s="4"/>
      <c r="I9" s="4"/>
      <c r="J9" s="4">
        <v>832</v>
      </c>
    </row>
    <row r="10" spans="1:10" x14ac:dyDescent="0.3">
      <c r="A10" s="3" t="s">
        <v>233</v>
      </c>
      <c r="B10" s="4">
        <v>4</v>
      </c>
      <c r="C10" s="4"/>
      <c r="D10" s="4">
        <v>655</v>
      </c>
      <c r="E10" s="4"/>
      <c r="F10" s="4"/>
      <c r="G10" s="4">
        <v>6</v>
      </c>
      <c r="H10" s="4">
        <v>2</v>
      </c>
      <c r="I10" s="4"/>
      <c r="J10" s="4">
        <v>667</v>
      </c>
    </row>
    <row r="11" spans="1:10" x14ac:dyDescent="0.3">
      <c r="A11" s="3" t="s">
        <v>31</v>
      </c>
      <c r="B11" s="4">
        <v>4</v>
      </c>
      <c r="C11" s="4"/>
      <c r="D11" s="4">
        <v>69</v>
      </c>
      <c r="E11" s="4"/>
      <c r="F11" s="4"/>
      <c r="G11" s="4"/>
      <c r="H11" s="4"/>
      <c r="I11" s="4"/>
      <c r="J11" s="4">
        <v>73</v>
      </c>
    </row>
    <row r="12" spans="1:10" x14ac:dyDescent="0.3">
      <c r="A12" s="3" t="s">
        <v>221</v>
      </c>
      <c r="B12" s="4"/>
      <c r="C12" s="4"/>
      <c r="D12" s="4">
        <v>2</v>
      </c>
      <c r="E12" s="4"/>
      <c r="F12" s="4"/>
      <c r="G12" s="4"/>
      <c r="H12" s="4"/>
      <c r="I12" s="4"/>
      <c r="J12" s="4">
        <v>2</v>
      </c>
    </row>
    <row r="13" spans="1:10" x14ac:dyDescent="0.3">
      <c r="A13" s="3" t="s">
        <v>92</v>
      </c>
      <c r="B13" s="4">
        <v>4</v>
      </c>
      <c r="C13" s="4">
        <v>26</v>
      </c>
      <c r="D13" s="4">
        <v>488</v>
      </c>
      <c r="E13" s="4"/>
      <c r="F13" s="4"/>
      <c r="G13" s="4">
        <v>15</v>
      </c>
      <c r="H13" s="4"/>
      <c r="I13" s="4"/>
      <c r="J13" s="4">
        <v>533</v>
      </c>
    </row>
    <row r="14" spans="1:10" x14ac:dyDescent="0.3">
      <c r="A14" s="3" t="s">
        <v>336</v>
      </c>
      <c r="B14" s="4">
        <v>8</v>
      </c>
      <c r="C14" s="4"/>
      <c r="D14" s="4">
        <v>126</v>
      </c>
      <c r="E14" s="4"/>
      <c r="F14" s="4"/>
      <c r="G14" s="4"/>
      <c r="H14" s="4"/>
      <c r="I14" s="4"/>
      <c r="J14" s="4">
        <v>134</v>
      </c>
    </row>
    <row r="15" spans="1:10" x14ac:dyDescent="0.3">
      <c r="A15" s="3" t="s">
        <v>5</v>
      </c>
      <c r="B15" s="4">
        <v>4</v>
      </c>
      <c r="C15" s="4"/>
      <c r="D15" s="4">
        <v>190</v>
      </c>
      <c r="E15" s="4"/>
      <c r="F15" s="4">
        <v>3</v>
      </c>
      <c r="G15" s="4"/>
      <c r="H15" s="4">
        <v>4</v>
      </c>
      <c r="I15" s="4"/>
      <c r="J15" s="4">
        <v>201</v>
      </c>
    </row>
    <row r="16" spans="1:10" x14ac:dyDescent="0.3">
      <c r="A16" s="3" t="s">
        <v>138</v>
      </c>
      <c r="B16" s="4">
        <v>4</v>
      </c>
      <c r="C16" s="4"/>
      <c r="D16" s="4">
        <v>2</v>
      </c>
      <c r="E16" s="4"/>
      <c r="F16" s="4"/>
      <c r="G16" s="4"/>
      <c r="H16" s="4"/>
      <c r="I16" s="4"/>
      <c r="J16" s="4">
        <v>6</v>
      </c>
    </row>
    <row r="17" spans="1:10" x14ac:dyDescent="0.3">
      <c r="A17" s="3" t="s">
        <v>302</v>
      </c>
      <c r="B17" s="4">
        <v>4</v>
      </c>
      <c r="C17" s="4"/>
      <c r="D17" s="4">
        <v>12</v>
      </c>
      <c r="E17" s="4"/>
      <c r="F17" s="4"/>
      <c r="G17" s="4"/>
      <c r="H17" s="4"/>
      <c r="I17" s="4"/>
      <c r="J17" s="4">
        <v>16</v>
      </c>
    </row>
    <row r="18" spans="1:10" x14ac:dyDescent="0.3">
      <c r="A18" s="3" t="s">
        <v>362</v>
      </c>
      <c r="B18" s="4">
        <v>15</v>
      </c>
      <c r="C18" s="4"/>
      <c r="D18" s="4">
        <v>9</v>
      </c>
      <c r="E18" s="4"/>
      <c r="F18" s="4"/>
      <c r="G18" s="4">
        <v>2</v>
      </c>
      <c r="H18" s="4"/>
      <c r="I18" s="4"/>
      <c r="J18" s="4">
        <v>26</v>
      </c>
    </row>
    <row r="19" spans="1:10" x14ac:dyDescent="0.3">
      <c r="A19" s="3" t="s">
        <v>163</v>
      </c>
      <c r="B19" s="4">
        <v>9</v>
      </c>
      <c r="C19" s="4"/>
      <c r="D19" s="4">
        <v>7</v>
      </c>
      <c r="E19" s="4"/>
      <c r="F19" s="4"/>
      <c r="G19" s="4"/>
      <c r="H19" s="4"/>
      <c r="I19" s="4"/>
      <c r="J19" s="4">
        <v>16</v>
      </c>
    </row>
    <row r="20" spans="1:10" x14ac:dyDescent="0.3">
      <c r="A20" s="3" t="s">
        <v>20</v>
      </c>
      <c r="B20" s="4">
        <v>4</v>
      </c>
      <c r="C20" s="4"/>
      <c r="D20" s="4">
        <v>28</v>
      </c>
      <c r="E20" s="4"/>
      <c r="F20" s="4"/>
      <c r="G20" s="4"/>
      <c r="H20" s="4">
        <v>2</v>
      </c>
      <c r="I20" s="4"/>
      <c r="J20" s="4">
        <v>34</v>
      </c>
    </row>
    <row r="21" spans="1:10" x14ac:dyDescent="0.3">
      <c r="A21" s="3" t="s">
        <v>250</v>
      </c>
      <c r="B21" s="4">
        <v>8</v>
      </c>
      <c r="C21" s="4">
        <v>48</v>
      </c>
      <c r="D21" s="4">
        <v>755</v>
      </c>
      <c r="E21" s="4">
        <v>2</v>
      </c>
      <c r="F21" s="4"/>
      <c r="G21" s="4">
        <v>13</v>
      </c>
      <c r="H21" s="4">
        <v>3</v>
      </c>
      <c r="I21" s="4"/>
      <c r="J21" s="4">
        <v>829</v>
      </c>
    </row>
    <row r="22" spans="1:10" x14ac:dyDescent="0.3">
      <c r="A22" s="3" t="s">
        <v>150</v>
      </c>
      <c r="B22" s="4">
        <v>4</v>
      </c>
      <c r="C22" s="4"/>
      <c r="D22" s="4">
        <v>2</v>
      </c>
      <c r="E22" s="4"/>
      <c r="F22" s="4"/>
      <c r="G22" s="4"/>
      <c r="H22" s="4"/>
      <c r="I22" s="4"/>
      <c r="J22" s="4">
        <v>6</v>
      </c>
    </row>
    <row r="23" spans="1:10" x14ac:dyDescent="0.3">
      <c r="A23" s="3" t="s">
        <v>175</v>
      </c>
      <c r="B23" s="4">
        <v>4</v>
      </c>
      <c r="C23" s="4"/>
      <c r="D23" s="4">
        <v>755</v>
      </c>
      <c r="E23" s="4"/>
      <c r="F23" s="4"/>
      <c r="G23" s="4">
        <v>2</v>
      </c>
      <c r="H23" s="4">
        <v>5</v>
      </c>
      <c r="I23" s="4"/>
      <c r="J23" s="4">
        <v>766</v>
      </c>
    </row>
    <row r="24" spans="1:10" x14ac:dyDescent="0.3">
      <c r="A24" s="3" t="s">
        <v>367</v>
      </c>
      <c r="B24" s="4">
        <v>4</v>
      </c>
      <c r="C24" s="4"/>
      <c r="D24" s="4">
        <v>426</v>
      </c>
      <c r="E24" s="4"/>
      <c r="F24" s="4"/>
      <c r="G24" s="4">
        <v>5</v>
      </c>
      <c r="H24" s="4"/>
      <c r="I24" s="4"/>
      <c r="J24" s="4">
        <v>435</v>
      </c>
    </row>
    <row r="25" spans="1:10" x14ac:dyDescent="0.3">
      <c r="A25" s="3" t="s">
        <v>73</v>
      </c>
      <c r="B25" s="4">
        <v>4</v>
      </c>
      <c r="C25" s="4"/>
      <c r="D25" s="4">
        <v>67</v>
      </c>
      <c r="E25" s="4"/>
      <c r="F25" s="4"/>
      <c r="G25" s="4"/>
      <c r="H25" s="4">
        <v>21</v>
      </c>
      <c r="I25" s="4">
        <v>5</v>
      </c>
      <c r="J25" s="4">
        <v>97</v>
      </c>
    </row>
    <row r="26" spans="1:10" x14ac:dyDescent="0.3">
      <c r="A26" s="3" t="s">
        <v>26</v>
      </c>
      <c r="B26" s="4">
        <v>4</v>
      </c>
      <c r="C26" s="4"/>
      <c r="D26" s="4">
        <v>2</v>
      </c>
      <c r="E26" s="4"/>
      <c r="F26" s="4"/>
      <c r="G26" s="4"/>
      <c r="H26" s="4"/>
      <c r="I26" s="4">
        <v>2</v>
      </c>
      <c r="J26" s="4">
        <v>8</v>
      </c>
    </row>
    <row r="27" spans="1:10" x14ac:dyDescent="0.3">
      <c r="A27" s="3" t="s">
        <v>311</v>
      </c>
      <c r="B27" s="4">
        <v>4</v>
      </c>
      <c r="C27" s="4"/>
      <c r="D27" s="4">
        <v>4</v>
      </c>
      <c r="E27" s="4"/>
      <c r="F27" s="4"/>
      <c r="G27" s="4"/>
      <c r="H27" s="4"/>
      <c r="I27" s="4"/>
      <c r="J27" s="4">
        <v>8</v>
      </c>
    </row>
    <row r="28" spans="1:10" x14ac:dyDescent="0.3">
      <c r="A28" s="3" t="s">
        <v>321</v>
      </c>
      <c r="B28" s="4">
        <v>4</v>
      </c>
      <c r="C28" s="4"/>
      <c r="D28" s="4">
        <v>19</v>
      </c>
      <c r="E28" s="4"/>
      <c r="F28" s="4"/>
      <c r="G28" s="4">
        <v>3</v>
      </c>
      <c r="H28" s="4"/>
      <c r="I28" s="4">
        <v>2</v>
      </c>
      <c r="J28" s="4">
        <v>28</v>
      </c>
    </row>
    <row r="29" spans="1:10" x14ac:dyDescent="0.3">
      <c r="A29" s="3" t="s">
        <v>183</v>
      </c>
      <c r="B29" s="4">
        <v>4</v>
      </c>
      <c r="C29" s="4">
        <v>2</v>
      </c>
      <c r="D29" s="4">
        <v>50</v>
      </c>
      <c r="E29" s="4"/>
      <c r="F29" s="4"/>
      <c r="G29" s="4">
        <v>6</v>
      </c>
      <c r="H29" s="4">
        <v>2</v>
      </c>
      <c r="I29" s="4">
        <v>5</v>
      </c>
      <c r="J29" s="4">
        <v>69</v>
      </c>
    </row>
    <row r="30" spans="1:10" x14ac:dyDescent="0.3">
      <c r="A30" s="3" t="s">
        <v>193</v>
      </c>
      <c r="B30" s="4">
        <v>8</v>
      </c>
      <c r="C30" s="4"/>
      <c r="D30" s="4">
        <v>468</v>
      </c>
      <c r="E30" s="4">
        <v>3</v>
      </c>
      <c r="F30" s="4"/>
      <c r="G30" s="4">
        <v>5</v>
      </c>
      <c r="H30" s="4">
        <v>63</v>
      </c>
      <c r="I30" s="4">
        <v>30</v>
      </c>
      <c r="J30" s="4">
        <v>577</v>
      </c>
    </row>
    <row r="31" spans="1:10" x14ac:dyDescent="0.3">
      <c r="A31" s="3" t="s">
        <v>104</v>
      </c>
      <c r="B31" s="4">
        <v>8</v>
      </c>
      <c r="C31" s="4"/>
      <c r="D31" s="4">
        <v>498</v>
      </c>
      <c r="E31" s="4"/>
      <c r="F31" s="4">
        <v>9</v>
      </c>
      <c r="G31" s="4">
        <v>7</v>
      </c>
      <c r="H31" s="4">
        <v>10</v>
      </c>
      <c r="I31" s="4"/>
      <c r="J31" s="4">
        <v>532</v>
      </c>
    </row>
    <row r="32" spans="1:10" x14ac:dyDescent="0.3">
      <c r="A32" s="3" t="s">
        <v>133</v>
      </c>
      <c r="B32" s="4">
        <v>4</v>
      </c>
      <c r="C32" s="4"/>
      <c r="D32" s="4">
        <v>49</v>
      </c>
      <c r="E32" s="4"/>
      <c r="F32" s="4"/>
      <c r="G32" s="4">
        <v>6</v>
      </c>
      <c r="H32" s="4"/>
      <c r="I32" s="4"/>
      <c r="J32" s="4">
        <v>59</v>
      </c>
    </row>
    <row r="33" spans="1:10" x14ac:dyDescent="0.3">
      <c r="A33" s="3" t="s">
        <v>262</v>
      </c>
      <c r="B33" s="4">
        <v>9</v>
      </c>
      <c r="C33" s="4"/>
      <c r="D33" s="4">
        <v>847</v>
      </c>
      <c r="E33" s="4">
        <v>2</v>
      </c>
      <c r="F33" s="4"/>
      <c r="G33" s="4">
        <v>33</v>
      </c>
      <c r="H33" s="4">
        <v>8</v>
      </c>
      <c r="I33" s="4"/>
      <c r="J33" s="4">
        <v>899</v>
      </c>
    </row>
    <row r="34" spans="1:10" x14ac:dyDescent="0.3">
      <c r="A34" s="3" t="s">
        <v>289</v>
      </c>
      <c r="B34" s="4">
        <v>19</v>
      </c>
      <c r="C34" s="4"/>
      <c r="D34" s="4">
        <v>795</v>
      </c>
      <c r="E34" s="4">
        <v>27</v>
      </c>
      <c r="F34" s="4"/>
      <c r="G34" s="4">
        <v>5</v>
      </c>
      <c r="H34" s="4">
        <v>2</v>
      </c>
      <c r="I34" s="4"/>
      <c r="J34" s="4">
        <v>848</v>
      </c>
    </row>
    <row r="35" spans="1:10" x14ac:dyDescent="0.3">
      <c r="A35" s="3" t="s">
        <v>167</v>
      </c>
      <c r="B35" s="4">
        <v>4</v>
      </c>
      <c r="C35" s="4"/>
      <c r="D35" s="4">
        <v>517</v>
      </c>
      <c r="E35" s="4"/>
      <c r="F35" s="4"/>
      <c r="G35" s="4">
        <v>10</v>
      </c>
      <c r="H35" s="4">
        <v>6</v>
      </c>
      <c r="I35" s="4"/>
      <c r="J35" s="4">
        <v>537</v>
      </c>
    </row>
    <row r="36" spans="1:10" x14ac:dyDescent="0.3">
      <c r="A36" s="3" t="s">
        <v>68</v>
      </c>
      <c r="B36" s="4">
        <v>4</v>
      </c>
      <c r="C36" s="4"/>
      <c r="D36" s="4">
        <v>31</v>
      </c>
      <c r="E36" s="4"/>
      <c r="F36" s="4"/>
      <c r="G36" s="4">
        <v>3</v>
      </c>
      <c r="H36" s="4"/>
      <c r="I36" s="4"/>
      <c r="J36" s="4">
        <v>38</v>
      </c>
    </row>
    <row r="37" spans="1:10" x14ac:dyDescent="0.3">
      <c r="A37" s="3" t="s">
        <v>121</v>
      </c>
      <c r="B37" s="4">
        <v>4</v>
      </c>
      <c r="C37" s="4"/>
      <c r="D37" s="4">
        <v>44</v>
      </c>
      <c r="E37" s="4"/>
      <c r="F37" s="4"/>
      <c r="G37" s="4"/>
      <c r="H37" s="4"/>
      <c r="I37" s="4">
        <v>16</v>
      </c>
      <c r="J37" s="4">
        <v>64</v>
      </c>
    </row>
    <row r="38" spans="1:10" x14ac:dyDescent="0.3">
      <c r="A38" s="3" t="s">
        <v>314</v>
      </c>
      <c r="B38" s="4">
        <v>4</v>
      </c>
      <c r="C38" s="4"/>
      <c r="D38" s="4">
        <v>713</v>
      </c>
      <c r="E38" s="4">
        <v>11</v>
      </c>
      <c r="F38" s="4"/>
      <c r="G38" s="4">
        <v>2</v>
      </c>
      <c r="H38" s="4"/>
      <c r="I38" s="4"/>
      <c r="J38" s="4">
        <v>730</v>
      </c>
    </row>
    <row r="39" spans="1:10" x14ac:dyDescent="0.3">
      <c r="A39" s="3" t="s">
        <v>346</v>
      </c>
      <c r="B39" s="4">
        <v>4</v>
      </c>
      <c r="C39" s="4"/>
      <c r="D39" s="4">
        <v>254</v>
      </c>
      <c r="E39" s="4">
        <v>21</v>
      </c>
      <c r="F39" s="4"/>
      <c r="G39" s="4"/>
      <c r="H39" s="4"/>
      <c r="I39" s="4"/>
      <c r="J39" s="4">
        <v>279</v>
      </c>
    </row>
    <row r="40" spans="1:10" x14ac:dyDescent="0.3">
      <c r="A40" s="3" t="s">
        <v>341</v>
      </c>
      <c r="B40" s="4">
        <v>18</v>
      </c>
      <c r="C40" s="4"/>
      <c r="D40" s="4">
        <v>3</v>
      </c>
      <c r="E40" s="4">
        <v>18</v>
      </c>
      <c r="F40" s="4"/>
      <c r="G40" s="4"/>
      <c r="H40" s="4"/>
      <c r="I40" s="4"/>
      <c r="J40" s="4">
        <v>39</v>
      </c>
    </row>
    <row r="41" spans="1:10" x14ac:dyDescent="0.3">
      <c r="A41" s="3" t="s">
        <v>285</v>
      </c>
      <c r="B41" s="4">
        <v>4</v>
      </c>
      <c r="C41" s="4"/>
      <c r="D41" s="4">
        <v>10</v>
      </c>
      <c r="E41" s="4"/>
      <c r="F41" s="4"/>
      <c r="G41" s="4"/>
      <c r="H41" s="4"/>
      <c r="I41" s="4"/>
      <c r="J41" s="4">
        <v>14</v>
      </c>
    </row>
    <row r="42" spans="1:10" x14ac:dyDescent="0.3">
      <c r="A42" s="3" t="s">
        <v>53</v>
      </c>
      <c r="B42" s="4">
        <v>4</v>
      </c>
      <c r="C42" s="4"/>
      <c r="D42" s="4">
        <v>13</v>
      </c>
      <c r="E42" s="4"/>
      <c r="F42" s="4"/>
      <c r="G42" s="4"/>
      <c r="H42" s="4"/>
      <c r="I42" s="4"/>
      <c r="J42" s="4">
        <v>17</v>
      </c>
    </row>
    <row r="43" spans="1:10" x14ac:dyDescent="0.3">
      <c r="A43" s="3" t="s">
        <v>280</v>
      </c>
      <c r="B43" s="4">
        <v>4</v>
      </c>
      <c r="C43" s="4"/>
      <c r="D43" s="4">
        <v>193</v>
      </c>
      <c r="E43" s="4"/>
      <c r="F43" s="4"/>
      <c r="G43" s="4">
        <v>3</v>
      </c>
      <c r="H43" s="4"/>
      <c r="I43" s="4"/>
      <c r="J43" s="4">
        <v>200</v>
      </c>
    </row>
    <row r="44" spans="1:10" x14ac:dyDescent="0.3">
      <c r="A44" s="3" t="s">
        <v>152</v>
      </c>
      <c r="B44" s="4"/>
      <c r="C44" s="4"/>
      <c r="D44" s="4">
        <v>26</v>
      </c>
      <c r="E44" s="4"/>
      <c r="F44" s="4"/>
      <c r="G44" s="4"/>
      <c r="H44" s="4"/>
      <c r="I44" s="4"/>
      <c r="J44" s="4">
        <v>26</v>
      </c>
    </row>
    <row r="45" spans="1:10" x14ac:dyDescent="0.3">
      <c r="A45" s="3" t="s">
        <v>56</v>
      </c>
      <c r="B45" s="4">
        <v>4</v>
      </c>
      <c r="C45" s="4">
        <v>11</v>
      </c>
      <c r="D45" s="4">
        <v>769</v>
      </c>
      <c r="E45" s="4"/>
      <c r="F45" s="4">
        <v>2</v>
      </c>
      <c r="G45" s="4">
        <v>8</v>
      </c>
      <c r="H45" s="4">
        <v>5</v>
      </c>
      <c r="I45" s="4"/>
      <c r="J45" s="4">
        <v>799</v>
      </c>
    </row>
    <row r="46" spans="1:10" x14ac:dyDescent="0.3">
      <c r="A46" s="3" t="s">
        <v>143</v>
      </c>
      <c r="B46" s="4">
        <v>6</v>
      </c>
      <c r="C46" s="4"/>
      <c r="D46" s="4">
        <v>177</v>
      </c>
      <c r="E46" s="4"/>
      <c r="F46" s="4"/>
      <c r="G46" s="4">
        <v>10</v>
      </c>
      <c r="H46" s="4">
        <v>2</v>
      </c>
      <c r="I46" s="4"/>
      <c r="J46" s="4">
        <v>195</v>
      </c>
    </row>
    <row r="47" spans="1:10" x14ac:dyDescent="0.3">
      <c r="A47" s="3" t="s">
        <v>41</v>
      </c>
      <c r="B47" s="4">
        <v>14</v>
      </c>
      <c r="C47" s="4"/>
      <c r="D47" s="4">
        <v>5</v>
      </c>
      <c r="E47" s="4"/>
      <c r="F47" s="4"/>
      <c r="G47" s="4">
        <v>5</v>
      </c>
      <c r="H47" s="4"/>
      <c r="I47" s="4">
        <v>2</v>
      </c>
      <c r="J47" s="4">
        <v>26</v>
      </c>
    </row>
    <row r="48" spans="1:10" x14ac:dyDescent="0.3">
      <c r="A48" s="3" t="s">
        <v>211</v>
      </c>
      <c r="B48" s="4">
        <v>4</v>
      </c>
      <c r="C48" s="4"/>
      <c r="D48" s="4">
        <v>9</v>
      </c>
      <c r="E48" s="4"/>
      <c r="F48" s="4"/>
      <c r="G48" s="4"/>
      <c r="H48" s="4"/>
      <c r="I48" s="4"/>
      <c r="J48" s="4">
        <v>13</v>
      </c>
    </row>
    <row r="49" spans="1:10" x14ac:dyDescent="0.3">
      <c r="A49" s="3" t="s">
        <v>34</v>
      </c>
      <c r="B49" s="4">
        <v>4</v>
      </c>
      <c r="C49" s="4"/>
      <c r="D49" s="4">
        <v>37</v>
      </c>
      <c r="E49" s="4"/>
      <c r="F49" s="4"/>
      <c r="G49" s="4">
        <v>3</v>
      </c>
      <c r="H49" s="4"/>
      <c r="I49" s="4"/>
      <c r="J49" s="4">
        <v>44</v>
      </c>
    </row>
    <row r="50" spans="1:10" x14ac:dyDescent="0.3">
      <c r="A50" s="3" t="s">
        <v>215</v>
      </c>
      <c r="B50" s="4">
        <v>4</v>
      </c>
      <c r="C50" s="4"/>
      <c r="D50" s="4">
        <v>594</v>
      </c>
      <c r="E50" s="4"/>
      <c r="F50" s="4"/>
      <c r="G50" s="4"/>
      <c r="H50" s="4">
        <v>2</v>
      </c>
      <c r="I50" s="4">
        <v>33</v>
      </c>
      <c r="J50" s="4">
        <v>633</v>
      </c>
    </row>
    <row r="51" spans="1:10" x14ac:dyDescent="0.3">
      <c r="A51" s="3" t="s">
        <v>89</v>
      </c>
      <c r="B51" s="4">
        <v>4</v>
      </c>
      <c r="C51" s="4"/>
      <c r="D51" s="4">
        <v>65</v>
      </c>
      <c r="E51" s="4"/>
      <c r="F51" s="4"/>
      <c r="G51" s="4"/>
      <c r="H51" s="4"/>
      <c r="I51" s="4"/>
      <c r="J51" s="4">
        <v>69</v>
      </c>
    </row>
    <row r="52" spans="1:10" x14ac:dyDescent="0.3">
      <c r="A52" s="3" t="s">
        <v>47</v>
      </c>
      <c r="B52" s="4">
        <v>7</v>
      </c>
      <c r="C52" s="4"/>
      <c r="D52" s="4">
        <v>41</v>
      </c>
      <c r="E52" s="4"/>
      <c r="F52" s="4"/>
      <c r="G52" s="4"/>
      <c r="H52" s="4"/>
      <c r="I52" s="4"/>
      <c r="J52" s="4">
        <v>48</v>
      </c>
    </row>
    <row r="53" spans="1:10" x14ac:dyDescent="0.3">
      <c r="A53" s="3" t="s">
        <v>140</v>
      </c>
      <c r="B53" s="4">
        <v>4</v>
      </c>
      <c r="C53" s="4">
        <v>3</v>
      </c>
      <c r="D53" s="4">
        <v>2</v>
      </c>
      <c r="E53" s="4"/>
      <c r="F53" s="4"/>
      <c r="G53" s="4"/>
      <c r="H53" s="4"/>
      <c r="I53" s="4"/>
      <c r="J53" s="4">
        <v>9</v>
      </c>
    </row>
    <row r="54" spans="1:10" x14ac:dyDescent="0.3">
      <c r="A54" s="3" t="s">
        <v>351</v>
      </c>
      <c r="B54" s="4">
        <v>4</v>
      </c>
      <c r="C54" s="4"/>
      <c r="D54" s="4">
        <v>10</v>
      </c>
      <c r="E54" s="4"/>
      <c r="F54" s="4"/>
      <c r="G54" s="4"/>
      <c r="H54" s="4"/>
      <c r="I54" s="4"/>
      <c r="J54" s="4">
        <v>14</v>
      </c>
    </row>
    <row r="55" spans="1:10" x14ac:dyDescent="0.3">
      <c r="A55" s="3" t="s">
        <v>298</v>
      </c>
      <c r="B55" s="4">
        <v>4</v>
      </c>
      <c r="C55" s="4"/>
      <c r="D55" s="4">
        <v>14</v>
      </c>
      <c r="E55" s="4"/>
      <c r="F55" s="4"/>
      <c r="G55" s="4"/>
      <c r="H55" s="4"/>
      <c r="I55" s="4"/>
      <c r="J55" s="4">
        <v>18</v>
      </c>
    </row>
    <row r="56" spans="1:10" x14ac:dyDescent="0.3">
      <c r="A56" s="3" t="s">
        <v>155</v>
      </c>
      <c r="B56" s="4">
        <v>4</v>
      </c>
      <c r="C56" s="4"/>
      <c r="D56" s="4">
        <v>266</v>
      </c>
      <c r="E56" s="4"/>
      <c r="F56" s="4">
        <v>2</v>
      </c>
      <c r="G56" s="4">
        <v>2</v>
      </c>
      <c r="H56" s="4"/>
      <c r="I56" s="4">
        <v>2</v>
      </c>
      <c r="J56" s="4">
        <v>276</v>
      </c>
    </row>
    <row r="57" spans="1:10" x14ac:dyDescent="0.3">
      <c r="A57" s="3" t="s">
        <v>239</v>
      </c>
      <c r="B57" s="4">
        <v>4</v>
      </c>
      <c r="C57" s="4">
        <v>30</v>
      </c>
      <c r="D57" s="4">
        <v>7</v>
      </c>
      <c r="E57" s="4"/>
      <c r="F57" s="4"/>
      <c r="G57" s="4"/>
      <c r="H57" s="4"/>
      <c r="I57" s="4"/>
      <c r="J57" s="4">
        <v>41</v>
      </c>
    </row>
    <row r="58" spans="1:10" x14ac:dyDescent="0.3">
      <c r="A58" s="3" t="s">
        <v>223</v>
      </c>
      <c r="B58" s="4">
        <v>11</v>
      </c>
      <c r="C58" s="4"/>
      <c r="D58" s="4">
        <v>49</v>
      </c>
      <c r="E58" s="4"/>
      <c r="F58" s="4"/>
      <c r="G58" s="4">
        <v>3</v>
      </c>
      <c r="H58" s="4"/>
      <c r="I58" s="4">
        <v>20</v>
      </c>
      <c r="J58" s="4">
        <v>83</v>
      </c>
    </row>
    <row r="59" spans="1:10" x14ac:dyDescent="0.3">
      <c r="A59" s="3" t="s">
        <v>328</v>
      </c>
      <c r="B59" s="4">
        <v>4</v>
      </c>
      <c r="C59" s="4"/>
      <c r="D59" s="4">
        <v>187</v>
      </c>
      <c r="E59" s="4"/>
      <c r="F59" s="4"/>
      <c r="G59" s="4">
        <v>2</v>
      </c>
      <c r="H59" s="4">
        <v>3</v>
      </c>
      <c r="I59" s="4"/>
      <c r="J59" s="4">
        <v>196</v>
      </c>
    </row>
    <row r="60" spans="1:10" x14ac:dyDescent="0.3">
      <c r="A60" s="3" t="s">
        <v>117</v>
      </c>
      <c r="B60" s="4">
        <v>4</v>
      </c>
      <c r="C60" s="4"/>
      <c r="D60" s="4">
        <v>10</v>
      </c>
      <c r="E60" s="4"/>
      <c r="F60" s="4"/>
      <c r="G60" s="4"/>
      <c r="H60" s="4">
        <v>3</v>
      </c>
      <c r="I60" s="4"/>
      <c r="J60" s="4">
        <v>17</v>
      </c>
    </row>
    <row r="61" spans="1:10" x14ac:dyDescent="0.3">
      <c r="A61" s="3" t="s">
        <v>374</v>
      </c>
      <c r="B61" s="4">
        <v>365</v>
      </c>
      <c r="C61" s="4">
        <v>138</v>
      </c>
      <c r="D61" s="4">
        <v>12297</v>
      </c>
      <c r="E61" s="4">
        <v>84</v>
      </c>
      <c r="F61" s="4">
        <v>106</v>
      </c>
      <c r="G61" s="4">
        <v>169</v>
      </c>
      <c r="H61" s="4">
        <v>145</v>
      </c>
      <c r="I61" s="4">
        <v>117</v>
      </c>
      <c r="J61" s="4">
        <v>13421</v>
      </c>
    </row>
  </sheetData>
  <pageMargins left="0.7" right="0.7" top="0.75" bottom="0.75" header="0.3" footer="0.3"/>
  <pageSetup paperSize="9"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341"/>
  <sheetViews>
    <sheetView workbookViewId="0">
      <selection activeCell="G321" sqref="G321"/>
    </sheetView>
  </sheetViews>
  <sheetFormatPr defaultRowHeight="14.4" x14ac:dyDescent="0.3"/>
  <cols>
    <col min="2" max="2" width="50" customWidth="1"/>
  </cols>
  <sheetData>
    <row r="1" spans="1:7" x14ac:dyDescent="0.3">
      <c r="A1" t="s">
        <v>372</v>
      </c>
      <c r="B1" s="1" t="s">
        <v>0</v>
      </c>
      <c r="C1" s="1" t="s">
        <v>1</v>
      </c>
      <c r="D1" s="1" t="s">
        <v>2</v>
      </c>
      <c r="E1" s="1" t="s">
        <v>377</v>
      </c>
      <c r="F1" s="1" t="s">
        <v>3</v>
      </c>
      <c r="G1" s="1" t="s">
        <v>4</v>
      </c>
    </row>
    <row r="2" spans="1:7" hidden="1" x14ac:dyDescent="0.3">
      <c r="A2" s="1">
        <v>0</v>
      </c>
      <c r="B2" t="s">
        <v>5</v>
      </c>
      <c r="C2" t="s">
        <v>6</v>
      </c>
      <c r="D2">
        <v>4</v>
      </c>
      <c r="E2">
        <v>0</v>
      </c>
      <c r="F2" t="s">
        <v>7</v>
      </c>
      <c r="G2" t="s">
        <v>8</v>
      </c>
    </row>
    <row r="3" spans="1:7" hidden="1" x14ac:dyDescent="0.3">
      <c r="A3" s="1">
        <v>15</v>
      </c>
      <c r="B3" t="s">
        <v>5</v>
      </c>
      <c r="C3" t="s">
        <v>9</v>
      </c>
      <c r="D3">
        <v>2</v>
      </c>
      <c r="E3">
        <v>0</v>
      </c>
      <c r="F3" t="s">
        <v>10</v>
      </c>
      <c r="G3" t="s">
        <v>11</v>
      </c>
    </row>
    <row r="4" spans="1:7" hidden="1" x14ac:dyDescent="0.3">
      <c r="A4" s="1">
        <v>20</v>
      </c>
      <c r="B4" t="s">
        <v>5</v>
      </c>
      <c r="C4" t="s">
        <v>12</v>
      </c>
      <c r="D4">
        <v>3</v>
      </c>
      <c r="E4">
        <v>3</v>
      </c>
      <c r="F4" t="s">
        <v>13</v>
      </c>
      <c r="G4" t="s">
        <v>14</v>
      </c>
    </row>
    <row r="5" spans="1:7" hidden="1" x14ac:dyDescent="0.3">
      <c r="A5" s="1">
        <v>34</v>
      </c>
      <c r="B5" t="s">
        <v>5</v>
      </c>
      <c r="C5" t="s">
        <v>15</v>
      </c>
      <c r="D5">
        <v>56</v>
      </c>
      <c r="E5">
        <v>0</v>
      </c>
      <c r="F5" t="s">
        <v>16</v>
      </c>
      <c r="G5" t="s">
        <v>17</v>
      </c>
    </row>
    <row r="6" spans="1:7" hidden="1" x14ac:dyDescent="0.3">
      <c r="A6" s="1">
        <v>39</v>
      </c>
      <c r="B6" t="s">
        <v>5</v>
      </c>
      <c r="C6" t="s">
        <v>18</v>
      </c>
      <c r="D6">
        <v>134</v>
      </c>
      <c r="E6">
        <v>134</v>
      </c>
      <c r="F6" t="s">
        <v>16</v>
      </c>
      <c r="G6" t="s">
        <v>19</v>
      </c>
    </row>
    <row r="7" spans="1:7" hidden="1" x14ac:dyDescent="0.3">
      <c r="A7" s="1">
        <v>57</v>
      </c>
      <c r="B7" t="s">
        <v>5</v>
      </c>
      <c r="C7" t="s">
        <v>9</v>
      </c>
      <c r="D7">
        <v>2</v>
      </c>
      <c r="E7">
        <v>0</v>
      </c>
      <c r="F7" t="s">
        <v>10</v>
      </c>
      <c r="G7" t="s">
        <v>11</v>
      </c>
    </row>
    <row r="8" spans="1:7" hidden="1" x14ac:dyDescent="0.3">
      <c r="A8" s="1">
        <v>63</v>
      </c>
      <c r="B8" t="s">
        <v>20</v>
      </c>
      <c r="C8" t="s">
        <v>21</v>
      </c>
      <c r="D8">
        <v>2</v>
      </c>
      <c r="E8">
        <v>0</v>
      </c>
      <c r="F8" t="s">
        <v>7</v>
      </c>
      <c r="G8" t="s">
        <v>22</v>
      </c>
    </row>
    <row r="9" spans="1:7" hidden="1" x14ac:dyDescent="0.3">
      <c r="A9" s="1">
        <v>73</v>
      </c>
      <c r="B9" t="s">
        <v>20</v>
      </c>
      <c r="C9" t="s">
        <v>9</v>
      </c>
      <c r="D9">
        <v>2</v>
      </c>
      <c r="E9">
        <v>0</v>
      </c>
      <c r="F9" t="s">
        <v>10</v>
      </c>
      <c r="G9" t="s">
        <v>23</v>
      </c>
    </row>
    <row r="10" spans="1:7" hidden="1" x14ac:dyDescent="0.3">
      <c r="A10" s="1">
        <v>92</v>
      </c>
      <c r="B10" t="s">
        <v>20</v>
      </c>
      <c r="C10" t="s">
        <v>15</v>
      </c>
      <c r="D10">
        <v>17</v>
      </c>
      <c r="E10">
        <v>17</v>
      </c>
      <c r="F10" t="s">
        <v>16</v>
      </c>
      <c r="G10" t="s">
        <v>24</v>
      </c>
    </row>
    <row r="11" spans="1:7" ht="25.05" hidden="1" customHeight="1" x14ac:dyDescent="0.3">
      <c r="A11" s="1">
        <v>97</v>
      </c>
      <c r="B11" t="s">
        <v>20</v>
      </c>
      <c r="C11" t="s">
        <v>18</v>
      </c>
      <c r="D11">
        <v>11</v>
      </c>
      <c r="E11">
        <v>11</v>
      </c>
      <c r="F11" t="s">
        <v>16</v>
      </c>
      <c r="G11" s="6" t="s">
        <v>25</v>
      </c>
    </row>
    <row r="12" spans="1:7" hidden="1" x14ac:dyDescent="0.3">
      <c r="A12" s="1">
        <v>115</v>
      </c>
      <c r="B12" t="s">
        <v>20</v>
      </c>
      <c r="C12" t="s">
        <v>9</v>
      </c>
      <c r="D12">
        <v>2</v>
      </c>
      <c r="E12">
        <v>0</v>
      </c>
      <c r="F12" t="s">
        <v>10</v>
      </c>
      <c r="G12" t="s">
        <v>23</v>
      </c>
    </row>
    <row r="13" spans="1:7" hidden="1" x14ac:dyDescent="0.3">
      <c r="A13" s="1">
        <v>131</v>
      </c>
      <c r="B13" t="s">
        <v>26</v>
      </c>
      <c r="C13" t="s">
        <v>9</v>
      </c>
      <c r="D13">
        <v>2</v>
      </c>
      <c r="E13">
        <v>0</v>
      </c>
      <c r="F13" t="s">
        <v>10</v>
      </c>
      <c r="G13" t="s">
        <v>27</v>
      </c>
    </row>
    <row r="14" spans="1:7" hidden="1" x14ac:dyDescent="0.3">
      <c r="A14" s="1">
        <v>149</v>
      </c>
      <c r="B14" t="s">
        <v>26</v>
      </c>
      <c r="C14" t="s">
        <v>28</v>
      </c>
      <c r="D14">
        <v>2</v>
      </c>
      <c r="E14">
        <v>2</v>
      </c>
      <c r="F14" t="s">
        <v>29</v>
      </c>
      <c r="G14" t="s">
        <v>30</v>
      </c>
    </row>
    <row r="15" spans="1:7" hidden="1" x14ac:dyDescent="0.3">
      <c r="A15" s="1">
        <v>155</v>
      </c>
      <c r="B15" t="s">
        <v>26</v>
      </c>
      <c r="C15" t="s">
        <v>18</v>
      </c>
      <c r="D15">
        <v>2</v>
      </c>
      <c r="E15">
        <v>0</v>
      </c>
      <c r="F15" t="s">
        <v>16</v>
      </c>
      <c r="G15" t="s">
        <v>27</v>
      </c>
    </row>
    <row r="16" spans="1:7" hidden="1" x14ac:dyDescent="0.3">
      <c r="A16" s="1">
        <v>173</v>
      </c>
      <c r="B16" t="s">
        <v>26</v>
      </c>
      <c r="C16" t="s">
        <v>9</v>
      </c>
      <c r="D16">
        <v>2</v>
      </c>
      <c r="E16">
        <v>0</v>
      </c>
      <c r="F16" t="s">
        <v>10</v>
      </c>
      <c r="G16" t="s">
        <v>27</v>
      </c>
    </row>
    <row r="17" spans="1:7" hidden="1" x14ac:dyDescent="0.3">
      <c r="A17" s="1">
        <v>189</v>
      </c>
      <c r="B17" t="s">
        <v>31</v>
      </c>
      <c r="C17" t="s">
        <v>9</v>
      </c>
      <c r="D17">
        <v>2</v>
      </c>
      <c r="E17">
        <v>0</v>
      </c>
      <c r="F17" t="s">
        <v>10</v>
      </c>
      <c r="G17" t="s">
        <v>32</v>
      </c>
    </row>
    <row r="18" spans="1:7" hidden="1" x14ac:dyDescent="0.3">
      <c r="A18" s="1">
        <v>208</v>
      </c>
      <c r="B18" t="s">
        <v>31</v>
      </c>
      <c r="C18" t="s">
        <v>15</v>
      </c>
      <c r="D18">
        <v>67</v>
      </c>
      <c r="E18">
        <v>0</v>
      </c>
      <c r="F18" t="s">
        <v>16</v>
      </c>
      <c r="G18" t="s">
        <v>33</v>
      </c>
    </row>
    <row r="19" spans="1:7" hidden="1" x14ac:dyDescent="0.3">
      <c r="A19" s="1">
        <v>213</v>
      </c>
      <c r="B19" t="s">
        <v>31</v>
      </c>
      <c r="C19" t="s">
        <v>18</v>
      </c>
      <c r="D19">
        <v>2</v>
      </c>
      <c r="E19">
        <v>0</v>
      </c>
      <c r="F19" t="s">
        <v>16</v>
      </c>
      <c r="G19" t="s">
        <v>32</v>
      </c>
    </row>
    <row r="20" spans="1:7" hidden="1" x14ac:dyDescent="0.3">
      <c r="A20" s="1">
        <v>231</v>
      </c>
      <c r="B20" t="s">
        <v>31</v>
      </c>
      <c r="C20" t="s">
        <v>9</v>
      </c>
      <c r="D20">
        <v>2</v>
      </c>
      <c r="E20">
        <v>0</v>
      </c>
      <c r="F20" t="s">
        <v>10</v>
      </c>
      <c r="G20" t="s">
        <v>32</v>
      </c>
    </row>
    <row r="21" spans="1:7" hidden="1" x14ac:dyDescent="0.3">
      <c r="A21" s="1">
        <v>247</v>
      </c>
      <c r="B21" t="s">
        <v>34</v>
      </c>
      <c r="C21" t="s">
        <v>9</v>
      </c>
      <c r="D21">
        <v>2</v>
      </c>
      <c r="E21">
        <v>0</v>
      </c>
      <c r="F21" t="s">
        <v>10</v>
      </c>
      <c r="G21" t="s">
        <v>35</v>
      </c>
    </row>
    <row r="22" spans="1:7" hidden="1" x14ac:dyDescent="0.3">
      <c r="A22" s="1">
        <v>266</v>
      </c>
      <c r="B22" t="s">
        <v>34</v>
      </c>
      <c r="C22" t="s">
        <v>15</v>
      </c>
      <c r="D22">
        <v>29</v>
      </c>
      <c r="E22">
        <v>0</v>
      </c>
      <c r="F22" t="s">
        <v>16</v>
      </c>
      <c r="G22" t="s">
        <v>36</v>
      </c>
    </row>
    <row r="23" spans="1:7" hidden="1" x14ac:dyDescent="0.3">
      <c r="A23" s="1">
        <v>271</v>
      </c>
      <c r="B23" t="s">
        <v>34</v>
      </c>
      <c r="C23" t="s">
        <v>18</v>
      </c>
      <c r="D23">
        <v>8</v>
      </c>
      <c r="E23">
        <v>0</v>
      </c>
      <c r="F23" t="s">
        <v>16</v>
      </c>
      <c r="G23" t="s">
        <v>37</v>
      </c>
    </row>
    <row r="24" spans="1:7" hidden="1" x14ac:dyDescent="0.3">
      <c r="A24" s="1">
        <v>283</v>
      </c>
      <c r="B24" t="s">
        <v>34</v>
      </c>
      <c r="C24" t="s">
        <v>38</v>
      </c>
      <c r="D24">
        <v>3</v>
      </c>
      <c r="E24">
        <v>0</v>
      </c>
      <c r="F24" t="s">
        <v>39</v>
      </c>
      <c r="G24" t="s">
        <v>40</v>
      </c>
    </row>
    <row r="25" spans="1:7" hidden="1" x14ac:dyDescent="0.3">
      <c r="A25" s="1">
        <v>289</v>
      </c>
      <c r="B25" t="s">
        <v>34</v>
      </c>
      <c r="C25" t="s">
        <v>9</v>
      </c>
      <c r="D25">
        <v>2</v>
      </c>
      <c r="E25">
        <v>0</v>
      </c>
      <c r="F25" t="s">
        <v>10</v>
      </c>
      <c r="G25" t="s">
        <v>35</v>
      </c>
    </row>
    <row r="26" spans="1:7" hidden="1" x14ac:dyDescent="0.3">
      <c r="A26" s="1">
        <v>305</v>
      </c>
      <c r="B26" t="s">
        <v>41</v>
      </c>
      <c r="C26" t="s">
        <v>9</v>
      </c>
      <c r="D26">
        <v>7</v>
      </c>
      <c r="E26">
        <v>7</v>
      </c>
      <c r="F26" t="s">
        <v>10</v>
      </c>
      <c r="G26" t="s">
        <v>42</v>
      </c>
    </row>
    <row r="27" spans="1:7" hidden="1" x14ac:dyDescent="0.3">
      <c r="A27" s="1">
        <v>322</v>
      </c>
      <c r="B27" t="s">
        <v>41</v>
      </c>
      <c r="C27" t="s">
        <v>43</v>
      </c>
      <c r="D27">
        <v>2</v>
      </c>
      <c r="E27">
        <v>0</v>
      </c>
      <c r="F27" t="s">
        <v>29</v>
      </c>
      <c r="G27" t="s">
        <v>44</v>
      </c>
    </row>
    <row r="28" spans="1:7" hidden="1" x14ac:dyDescent="0.3">
      <c r="A28" s="1">
        <v>329</v>
      </c>
      <c r="B28" t="s">
        <v>41</v>
      </c>
      <c r="C28" t="s">
        <v>18</v>
      </c>
      <c r="D28">
        <v>5</v>
      </c>
      <c r="E28">
        <v>5</v>
      </c>
      <c r="F28" t="s">
        <v>16</v>
      </c>
      <c r="G28" t="s">
        <v>45</v>
      </c>
    </row>
    <row r="29" spans="1:7" hidden="1" x14ac:dyDescent="0.3">
      <c r="A29" s="1">
        <v>341</v>
      </c>
      <c r="B29" t="s">
        <v>41</v>
      </c>
      <c r="C29" t="s">
        <v>38</v>
      </c>
      <c r="D29">
        <v>5</v>
      </c>
      <c r="E29">
        <v>0</v>
      </c>
      <c r="F29" t="s">
        <v>39</v>
      </c>
      <c r="G29" t="s">
        <v>46</v>
      </c>
    </row>
    <row r="30" spans="1:7" hidden="1" x14ac:dyDescent="0.3">
      <c r="A30" s="1">
        <v>347</v>
      </c>
      <c r="B30" t="s">
        <v>41</v>
      </c>
      <c r="C30" t="s">
        <v>9</v>
      </c>
      <c r="D30">
        <v>7</v>
      </c>
      <c r="E30">
        <v>7</v>
      </c>
      <c r="F30" t="s">
        <v>10</v>
      </c>
      <c r="G30" t="s">
        <v>42</v>
      </c>
    </row>
    <row r="31" spans="1:7" hidden="1" x14ac:dyDescent="0.3">
      <c r="A31" s="1">
        <v>363</v>
      </c>
      <c r="B31" t="s">
        <v>47</v>
      </c>
      <c r="C31" t="s">
        <v>9</v>
      </c>
      <c r="D31">
        <v>2</v>
      </c>
      <c r="E31">
        <v>0</v>
      </c>
      <c r="F31" t="s">
        <v>10</v>
      </c>
      <c r="G31" t="s">
        <v>48</v>
      </c>
    </row>
    <row r="32" spans="1:7" hidden="1" x14ac:dyDescent="0.3">
      <c r="A32" s="1">
        <v>382</v>
      </c>
      <c r="B32" t="s">
        <v>47</v>
      </c>
      <c r="C32" t="s">
        <v>15</v>
      </c>
      <c r="D32">
        <v>38</v>
      </c>
      <c r="E32">
        <v>0</v>
      </c>
      <c r="F32" t="s">
        <v>16</v>
      </c>
      <c r="G32" t="s">
        <v>49</v>
      </c>
    </row>
    <row r="33" spans="1:7" hidden="1" x14ac:dyDescent="0.3">
      <c r="A33" s="1">
        <v>387</v>
      </c>
      <c r="B33" t="s">
        <v>47</v>
      </c>
      <c r="C33" t="s">
        <v>18</v>
      </c>
      <c r="D33">
        <v>3</v>
      </c>
      <c r="E33">
        <v>0</v>
      </c>
      <c r="F33" t="s">
        <v>16</v>
      </c>
      <c r="G33" t="s">
        <v>50</v>
      </c>
    </row>
    <row r="34" spans="1:7" hidden="1" x14ac:dyDescent="0.3">
      <c r="A34" s="1">
        <v>403</v>
      </c>
      <c r="B34" t="s">
        <v>47</v>
      </c>
      <c r="C34" t="s">
        <v>51</v>
      </c>
      <c r="D34">
        <v>3</v>
      </c>
      <c r="E34">
        <v>0</v>
      </c>
      <c r="F34" t="s">
        <v>10</v>
      </c>
      <c r="G34" t="s">
        <v>52</v>
      </c>
    </row>
    <row r="35" spans="1:7" hidden="1" x14ac:dyDescent="0.3">
      <c r="A35" s="1">
        <v>405</v>
      </c>
      <c r="B35" t="s">
        <v>47</v>
      </c>
      <c r="C35" t="s">
        <v>9</v>
      </c>
      <c r="D35">
        <v>2</v>
      </c>
      <c r="E35">
        <v>0</v>
      </c>
      <c r="F35" t="s">
        <v>10</v>
      </c>
      <c r="G35" t="s">
        <v>48</v>
      </c>
    </row>
    <row r="36" spans="1:7" hidden="1" x14ac:dyDescent="0.3">
      <c r="A36" s="1">
        <v>421</v>
      </c>
      <c r="B36" t="s">
        <v>53</v>
      </c>
      <c r="C36" t="s">
        <v>9</v>
      </c>
      <c r="D36">
        <v>2</v>
      </c>
      <c r="E36">
        <v>0</v>
      </c>
      <c r="F36" t="s">
        <v>10</v>
      </c>
      <c r="G36" t="s">
        <v>54</v>
      </c>
    </row>
    <row r="37" spans="1:7" hidden="1" x14ac:dyDescent="0.3">
      <c r="A37" s="1">
        <v>440</v>
      </c>
      <c r="B37" t="s">
        <v>53</v>
      </c>
      <c r="C37" t="s">
        <v>15</v>
      </c>
      <c r="D37">
        <v>11</v>
      </c>
      <c r="E37">
        <v>11</v>
      </c>
      <c r="F37" t="s">
        <v>16</v>
      </c>
      <c r="G37" t="s">
        <v>55</v>
      </c>
    </row>
    <row r="38" spans="1:7" hidden="1" x14ac:dyDescent="0.3">
      <c r="A38" s="1">
        <v>445</v>
      </c>
      <c r="B38" t="s">
        <v>53</v>
      </c>
      <c r="C38" t="s">
        <v>18</v>
      </c>
      <c r="D38">
        <v>2</v>
      </c>
      <c r="E38">
        <v>0</v>
      </c>
      <c r="F38" t="s">
        <v>16</v>
      </c>
      <c r="G38" t="s">
        <v>54</v>
      </c>
    </row>
    <row r="39" spans="1:7" hidden="1" x14ac:dyDescent="0.3">
      <c r="A39" s="1">
        <v>463</v>
      </c>
      <c r="B39" t="s">
        <v>53</v>
      </c>
      <c r="C39" t="s">
        <v>9</v>
      </c>
      <c r="D39">
        <v>2</v>
      </c>
      <c r="E39">
        <v>0</v>
      </c>
      <c r="F39" t="s">
        <v>10</v>
      </c>
      <c r="G39" t="s">
        <v>54</v>
      </c>
    </row>
    <row r="40" spans="1:7" hidden="1" x14ac:dyDescent="0.3">
      <c r="A40" s="1">
        <v>464</v>
      </c>
      <c r="B40" t="s">
        <v>56</v>
      </c>
      <c r="C40" t="s">
        <v>6</v>
      </c>
      <c r="D40">
        <v>5</v>
      </c>
      <c r="E40">
        <v>0</v>
      </c>
      <c r="F40" t="s">
        <v>7</v>
      </c>
      <c r="G40" t="s">
        <v>57</v>
      </c>
    </row>
    <row r="41" spans="1:7" hidden="1" x14ac:dyDescent="0.3">
      <c r="A41" s="1">
        <v>479</v>
      </c>
      <c r="B41" t="s">
        <v>56</v>
      </c>
      <c r="C41" t="s">
        <v>9</v>
      </c>
      <c r="D41">
        <v>2</v>
      </c>
      <c r="E41">
        <v>0</v>
      </c>
      <c r="F41" t="s">
        <v>10</v>
      </c>
      <c r="G41" t="s">
        <v>58</v>
      </c>
    </row>
    <row r="42" spans="1:7" hidden="1" x14ac:dyDescent="0.3">
      <c r="A42" s="1">
        <v>484</v>
      </c>
      <c r="B42" t="s">
        <v>56</v>
      </c>
      <c r="C42" t="s">
        <v>12</v>
      </c>
      <c r="D42">
        <v>2</v>
      </c>
      <c r="E42">
        <v>2</v>
      </c>
      <c r="F42" t="s">
        <v>13</v>
      </c>
      <c r="G42" t="s">
        <v>59</v>
      </c>
    </row>
    <row r="43" spans="1:7" hidden="1" x14ac:dyDescent="0.3">
      <c r="A43" s="1">
        <v>498</v>
      </c>
      <c r="B43" t="s">
        <v>56</v>
      </c>
      <c r="C43" t="s">
        <v>15</v>
      </c>
      <c r="D43">
        <v>652</v>
      </c>
      <c r="E43">
        <v>652</v>
      </c>
      <c r="F43" t="s">
        <v>16</v>
      </c>
      <c r="G43" t="s">
        <v>60</v>
      </c>
    </row>
    <row r="44" spans="1:7" hidden="1" x14ac:dyDescent="0.3">
      <c r="A44" s="1">
        <v>503</v>
      </c>
      <c r="B44" t="s">
        <v>56</v>
      </c>
      <c r="C44" t="s">
        <v>18</v>
      </c>
      <c r="D44">
        <v>117</v>
      </c>
      <c r="E44">
        <v>117</v>
      </c>
      <c r="F44" t="s">
        <v>16</v>
      </c>
      <c r="G44" t="s">
        <v>61</v>
      </c>
    </row>
    <row r="45" spans="1:7" hidden="1" x14ac:dyDescent="0.3">
      <c r="A45" s="1">
        <v>512</v>
      </c>
      <c r="B45" t="s">
        <v>56</v>
      </c>
      <c r="C45" t="s">
        <v>62</v>
      </c>
      <c r="D45">
        <v>11</v>
      </c>
      <c r="E45">
        <v>0</v>
      </c>
      <c r="F45" t="s">
        <v>63</v>
      </c>
      <c r="G45" t="s">
        <v>64</v>
      </c>
    </row>
    <row r="46" spans="1:7" hidden="1" x14ac:dyDescent="0.3">
      <c r="A46" s="1">
        <v>515</v>
      </c>
      <c r="B46" t="s">
        <v>56</v>
      </c>
      <c r="C46" t="s">
        <v>38</v>
      </c>
      <c r="D46">
        <v>3</v>
      </c>
      <c r="E46">
        <v>0</v>
      </c>
      <c r="F46" t="s">
        <v>39</v>
      </c>
      <c r="G46" t="s">
        <v>65</v>
      </c>
    </row>
    <row r="47" spans="1:7" hidden="1" x14ac:dyDescent="0.3">
      <c r="A47" s="1">
        <v>516</v>
      </c>
      <c r="B47" t="s">
        <v>56</v>
      </c>
      <c r="C47" t="s">
        <v>66</v>
      </c>
      <c r="D47">
        <v>5</v>
      </c>
      <c r="E47">
        <v>5</v>
      </c>
      <c r="F47" t="s">
        <v>39</v>
      </c>
      <c r="G47" t="s">
        <v>67</v>
      </c>
    </row>
    <row r="48" spans="1:7" hidden="1" x14ac:dyDescent="0.3">
      <c r="A48" s="1">
        <v>521</v>
      </c>
      <c r="B48" t="s">
        <v>56</v>
      </c>
      <c r="C48" t="s">
        <v>9</v>
      </c>
      <c r="D48">
        <v>2</v>
      </c>
      <c r="E48">
        <v>0</v>
      </c>
      <c r="F48" t="s">
        <v>10</v>
      </c>
      <c r="G48" t="s">
        <v>58</v>
      </c>
    </row>
    <row r="49" spans="1:7" hidden="1" x14ac:dyDescent="0.3">
      <c r="A49" s="1">
        <v>537</v>
      </c>
      <c r="B49" t="s">
        <v>68</v>
      </c>
      <c r="C49" t="s">
        <v>9</v>
      </c>
      <c r="D49">
        <v>2</v>
      </c>
      <c r="E49">
        <v>0</v>
      </c>
      <c r="F49" t="s">
        <v>10</v>
      </c>
      <c r="G49" t="s">
        <v>69</v>
      </c>
    </row>
    <row r="50" spans="1:7" hidden="1" x14ac:dyDescent="0.3">
      <c r="A50" s="1">
        <v>556</v>
      </c>
      <c r="B50" t="s">
        <v>68</v>
      </c>
      <c r="C50" t="s">
        <v>15</v>
      </c>
      <c r="D50">
        <v>28</v>
      </c>
      <c r="E50">
        <v>28</v>
      </c>
      <c r="F50" t="s">
        <v>16</v>
      </c>
      <c r="G50" t="s">
        <v>70</v>
      </c>
    </row>
    <row r="51" spans="1:7" hidden="1" x14ac:dyDescent="0.3">
      <c r="A51" s="1">
        <v>561</v>
      </c>
      <c r="B51" t="s">
        <v>68</v>
      </c>
      <c r="C51" t="s">
        <v>18</v>
      </c>
      <c r="D51">
        <v>3</v>
      </c>
      <c r="E51">
        <v>0</v>
      </c>
      <c r="F51" t="s">
        <v>16</v>
      </c>
      <c r="G51" t="s">
        <v>71</v>
      </c>
    </row>
    <row r="52" spans="1:7" hidden="1" x14ac:dyDescent="0.3">
      <c r="A52" s="1">
        <v>573</v>
      </c>
      <c r="B52" t="s">
        <v>68</v>
      </c>
      <c r="C52" t="s">
        <v>38</v>
      </c>
      <c r="D52">
        <v>3</v>
      </c>
      <c r="E52">
        <v>3</v>
      </c>
      <c r="F52" t="s">
        <v>39</v>
      </c>
      <c r="G52" t="s">
        <v>72</v>
      </c>
    </row>
    <row r="53" spans="1:7" hidden="1" x14ac:dyDescent="0.3">
      <c r="A53" s="1">
        <v>579</v>
      </c>
      <c r="B53" t="s">
        <v>68</v>
      </c>
      <c r="C53" t="s">
        <v>9</v>
      </c>
      <c r="D53">
        <v>2</v>
      </c>
      <c r="E53">
        <v>0</v>
      </c>
      <c r="F53" t="s">
        <v>10</v>
      </c>
      <c r="G53" t="s">
        <v>69</v>
      </c>
    </row>
    <row r="54" spans="1:7" hidden="1" x14ac:dyDescent="0.3">
      <c r="A54" s="1">
        <v>580</v>
      </c>
      <c r="B54" t="s">
        <v>73</v>
      </c>
      <c r="C54" t="s">
        <v>6</v>
      </c>
      <c r="D54">
        <v>10</v>
      </c>
      <c r="E54">
        <v>10</v>
      </c>
      <c r="F54" t="s">
        <v>7</v>
      </c>
      <c r="G54" t="s">
        <v>74</v>
      </c>
    </row>
    <row r="55" spans="1:7" hidden="1" x14ac:dyDescent="0.3">
      <c r="A55" s="1">
        <v>581</v>
      </c>
      <c r="B55" t="s">
        <v>73</v>
      </c>
      <c r="C55" t="s">
        <v>75</v>
      </c>
      <c r="D55">
        <v>5</v>
      </c>
      <c r="E55">
        <v>5</v>
      </c>
      <c r="F55" t="s">
        <v>7</v>
      </c>
      <c r="G55" t="s">
        <v>76</v>
      </c>
    </row>
    <row r="56" spans="1:7" hidden="1" x14ac:dyDescent="0.3">
      <c r="A56" s="1">
        <v>588</v>
      </c>
      <c r="B56" t="s">
        <v>73</v>
      </c>
      <c r="C56" t="s">
        <v>77</v>
      </c>
      <c r="D56">
        <v>3</v>
      </c>
      <c r="E56">
        <v>3</v>
      </c>
      <c r="F56" t="s">
        <v>7</v>
      </c>
      <c r="G56" t="s">
        <v>78</v>
      </c>
    </row>
    <row r="57" spans="1:7" hidden="1" x14ac:dyDescent="0.3">
      <c r="A57" s="1">
        <v>589</v>
      </c>
      <c r="B57" t="s">
        <v>73</v>
      </c>
      <c r="C57" t="s">
        <v>79</v>
      </c>
      <c r="D57">
        <v>3</v>
      </c>
      <c r="E57">
        <v>0</v>
      </c>
      <c r="F57" t="s">
        <v>7</v>
      </c>
      <c r="G57" t="s">
        <v>80</v>
      </c>
    </row>
    <row r="58" spans="1:7" hidden="1" x14ac:dyDescent="0.3">
      <c r="A58" s="1">
        <v>595</v>
      </c>
      <c r="B58" t="s">
        <v>73</v>
      </c>
      <c r="C58" t="s">
        <v>9</v>
      </c>
      <c r="D58">
        <v>2</v>
      </c>
      <c r="E58">
        <v>0</v>
      </c>
      <c r="F58" t="s">
        <v>10</v>
      </c>
      <c r="G58" t="s">
        <v>81</v>
      </c>
    </row>
    <row r="59" spans="1:7" hidden="1" x14ac:dyDescent="0.3">
      <c r="A59" s="1">
        <v>613</v>
      </c>
      <c r="B59" t="s">
        <v>73</v>
      </c>
      <c r="C59" t="s">
        <v>28</v>
      </c>
      <c r="D59">
        <v>5</v>
      </c>
      <c r="E59">
        <v>0</v>
      </c>
      <c r="F59" t="s">
        <v>29</v>
      </c>
      <c r="G59" t="s">
        <v>82</v>
      </c>
    </row>
    <row r="60" spans="1:7" hidden="1" x14ac:dyDescent="0.3">
      <c r="A60" s="1">
        <v>614</v>
      </c>
      <c r="B60" t="s">
        <v>73</v>
      </c>
      <c r="C60" t="s">
        <v>15</v>
      </c>
      <c r="D60">
        <v>60</v>
      </c>
      <c r="E60">
        <v>0</v>
      </c>
      <c r="F60" t="s">
        <v>16</v>
      </c>
      <c r="G60" t="s">
        <v>83</v>
      </c>
    </row>
    <row r="61" spans="1:7" hidden="1" x14ac:dyDescent="0.3">
      <c r="A61" s="1">
        <v>615</v>
      </c>
      <c r="B61" t="s">
        <v>73</v>
      </c>
      <c r="C61" t="s">
        <v>84</v>
      </c>
      <c r="D61">
        <v>2</v>
      </c>
      <c r="E61">
        <v>2</v>
      </c>
      <c r="F61" t="s">
        <v>16</v>
      </c>
      <c r="G61" t="s">
        <v>85</v>
      </c>
    </row>
    <row r="62" spans="1:7" hidden="1" x14ac:dyDescent="0.3">
      <c r="A62" s="1">
        <v>617</v>
      </c>
      <c r="B62" t="s">
        <v>73</v>
      </c>
      <c r="C62" t="s">
        <v>86</v>
      </c>
      <c r="D62">
        <v>2</v>
      </c>
      <c r="E62">
        <v>0</v>
      </c>
      <c r="F62" t="s">
        <v>16</v>
      </c>
      <c r="G62" t="s">
        <v>87</v>
      </c>
    </row>
    <row r="63" spans="1:7" hidden="1" x14ac:dyDescent="0.3">
      <c r="A63" s="1">
        <v>619</v>
      </c>
      <c r="B63" t="s">
        <v>73</v>
      </c>
      <c r="C63" t="s">
        <v>18</v>
      </c>
      <c r="D63">
        <v>3</v>
      </c>
      <c r="E63">
        <v>0</v>
      </c>
      <c r="F63" t="s">
        <v>16</v>
      </c>
      <c r="G63" t="s">
        <v>88</v>
      </c>
    </row>
    <row r="64" spans="1:7" hidden="1" x14ac:dyDescent="0.3">
      <c r="A64" s="1">
        <v>637</v>
      </c>
      <c r="B64" t="s">
        <v>73</v>
      </c>
      <c r="C64" t="s">
        <v>9</v>
      </c>
      <c r="D64">
        <v>2</v>
      </c>
      <c r="E64">
        <v>0</v>
      </c>
      <c r="F64" t="s">
        <v>10</v>
      </c>
      <c r="G64" t="s">
        <v>81</v>
      </c>
    </row>
    <row r="65" spans="1:7" hidden="1" x14ac:dyDescent="0.3">
      <c r="A65" s="1">
        <v>653</v>
      </c>
      <c r="B65" t="s">
        <v>89</v>
      </c>
      <c r="C65" t="s">
        <v>9</v>
      </c>
      <c r="D65">
        <v>2</v>
      </c>
      <c r="E65">
        <v>0</v>
      </c>
      <c r="F65" t="s">
        <v>10</v>
      </c>
      <c r="G65" t="s">
        <v>90</v>
      </c>
    </row>
    <row r="66" spans="1:7" hidden="1" x14ac:dyDescent="0.3">
      <c r="A66" s="1">
        <v>672</v>
      </c>
      <c r="B66" t="s">
        <v>89</v>
      </c>
      <c r="C66" t="s">
        <v>15</v>
      </c>
      <c r="D66">
        <v>63</v>
      </c>
      <c r="E66">
        <v>63</v>
      </c>
      <c r="F66" t="s">
        <v>16</v>
      </c>
      <c r="G66" t="s">
        <v>91</v>
      </c>
    </row>
    <row r="67" spans="1:7" hidden="1" x14ac:dyDescent="0.3">
      <c r="A67" s="1">
        <v>677</v>
      </c>
      <c r="B67" t="s">
        <v>89</v>
      </c>
      <c r="C67" t="s">
        <v>18</v>
      </c>
      <c r="D67">
        <v>2</v>
      </c>
      <c r="E67">
        <v>0</v>
      </c>
      <c r="F67" t="s">
        <v>16</v>
      </c>
      <c r="G67" t="s">
        <v>90</v>
      </c>
    </row>
    <row r="68" spans="1:7" hidden="1" x14ac:dyDescent="0.3">
      <c r="A68" s="1">
        <v>695</v>
      </c>
      <c r="B68" t="s">
        <v>89</v>
      </c>
      <c r="C68" t="s">
        <v>9</v>
      </c>
      <c r="D68">
        <v>2</v>
      </c>
      <c r="E68">
        <v>0</v>
      </c>
      <c r="F68" t="s">
        <v>10</v>
      </c>
      <c r="G68" t="s">
        <v>90</v>
      </c>
    </row>
    <row r="69" spans="1:7" hidden="1" x14ac:dyDescent="0.3">
      <c r="A69" s="1">
        <v>711</v>
      </c>
      <c r="B69" t="s">
        <v>92</v>
      </c>
      <c r="C69" t="s">
        <v>9</v>
      </c>
      <c r="D69">
        <v>2</v>
      </c>
      <c r="E69">
        <v>0</v>
      </c>
      <c r="F69" t="s">
        <v>10</v>
      </c>
      <c r="G69" t="s">
        <v>93</v>
      </c>
    </row>
    <row r="70" spans="1:7" hidden="1" x14ac:dyDescent="0.3">
      <c r="A70" s="1">
        <v>730</v>
      </c>
      <c r="B70" t="s">
        <v>92</v>
      </c>
      <c r="C70" t="s">
        <v>15</v>
      </c>
      <c r="D70">
        <v>422</v>
      </c>
      <c r="E70">
        <v>422</v>
      </c>
      <c r="F70" t="s">
        <v>16</v>
      </c>
      <c r="G70" t="s">
        <v>94</v>
      </c>
    </row>
    <row r="71" spans="1:7" hidden="1" x14ac:dyDescent="0.3">
      <c r="A71" s="1">
        <v>735</v>
      </c>
      <c r="B71" t="s">
        <v>92</v>
      </c>
      <c r="C71" t="s">
        <v>18</v>
      </c>
      <c r="D71">
        <v>66</v>
      </c>
      <c r="E71">
        <v>66</v>
      </c>
      <c r="F71" t="s">
        <v>16</v>
      </c>
      <c r="G71" t="s">
        <v>95</v>
      </c>
    </row>
    <row r="72" spans="1:7" hidden="1" x14ac:dyDescent="0.3">
      <c r="A72" s="1">
        <v>744</v>
      </c>
      <c r="B72" t="s">
        <v>92</v>
      </c>
      <c r="C72" t="s">
        <v>62</v>
      </c>
      <c r="D72">
        <v>26</v>
      </c>
      <c r="E72">
        <v>26</v>
      </c>
      <c r="F72" t="s">
        <v>63</v>
      </c>
      <c r="G72" t="s">
        <v>96</v>
      </c>
    </row>
    <row r="73" spans="1:7" hidden="1" x14ac:dyDescent="0.3">
      <c r="A73" s="1">
        <v>747</v>
      </c>
      <c r="B73" t="s">
        <v>92</v>
      </c>
      <c r="C73" t="s">
        <v>38</v>
      </c>
      <c r="D73">
        <v>15</v>
      </c>
      <c r="E73">
        <v>0</v>
      </c>
      <c r="F73" t="s">
        <v>39</v>
      </c>
      <c r="G73" t="s">
        <v>97</v>
      </c>
    </row>
    <row r="74" spans="1:7" hidden="1" x14ac:dyDescent="0.3">
      <c r="A74" s="1">
        <v>753</v>
      </c>
      <c r="B74" t="s">
        <v>92</v>
      </c>
      <c r="C74" t="s">
        <v>9</v>
      </c>
      <c r="D74">
        <v>2</v>
      </c>
      <c r="E74">
        <v>0</v>
      </c>
      <c r="F74" t="s">
        <v>10</v>
      </c>
      <c r="G74" t="s">
        <v>93</v>
      </c>
    </row>
    <row r="75" spans="1:7" hidden="1" x14ac:dyDescent="0.3">
      <c r="A75" s="1">
        <v>769</v>
      </c>
      <c r="B75" t="s">
        <v>98</v>
      </c>
      <c r="C75" t="s">
        <v>9</v>
      </c>
      <c r="D75">
        <v>2</v>
      </c>
      <c r="E75">
        <v>0</v>
      </c>
      <c r="F75" t="s">
        <v>10</v>
      </c>
      <c r="G75" t="s">
        <v>99</v>
      </c>
    </row>
    <row r="76" spans="1:7" hidden="1" x14ac:dyDescent="0.3">
      <c r="A76" s="1">
        <v>788</v>
      </c>
      <c r="B76" t="s">
        <v>98</v>
      </c>
      <c r="C76" t="s">
        <v>15</v>
      </c>
      <c r="D76">
        <v>53</v>
      </c>
      <c r="E76">
        <v>53</v>
      </c>
      <c r="F76" t="s">
        <v>16</v>
      </c>
      <c r="G76" t="s">
        <v>100</v>
      </c>
    </row>
    <row r="77" spans="1:7" hidden="1" x14ac:dyDescent="0.3">
      <c r="A77" s="1">
        <v>790</v>
      </c>
      <c r="B77" t="s">
        <v>98</v>
      </c>
      <c r="C77" t="s">
        <v>101</v>
      </c>
      <c r="D77">
        <v>2</v>
      </c>
      <c r="E77">
        <v>2</v>
      </c>
      <c r="F77" t="s">
        <v>16</v>
      </c>
      <c r="G77" t="s">
        <v>102</v>
      </c>
    </row>
    <row r="78" spans="1:7" hidden="1" x14ac:dyDescent="0.3">
      <c r="A78" s="1">
        <v>793</v>
      </c>
      <c r="B78" t="s">
        <v>98</v>
      </c>
      <c r="C78" t="s">
        <v>18</v>
      </c>
      <c r="D78">
        <v>8</v>
      </c>
      <c r="E78">
        <v>8</v>
      </c>
      <c r="F78" t="s">
        <v>16</v>
      </c>
      <c r="G78" t="s">
        <v>103</v>
      </c>
    </row>
    <row r="79" spans="1:7" hidden="1" x14ac:dyDescent="0.3">
      <c r="A79" s="1">
        <v>811</v>
      </c>
      <c r="B79" t="s">
        <v>98</v>
      </c>
      <c r="C79" t="s">
        <v>9</v>
      </c>
      <c r="D79">
        <v>2</v>
      </c>
      <c r="E79">
        <v>0</v>
      </c>
      <c r="F79" t="s">
        <v>10</v>
      </c>
      <c r="G79" t="s">
        <v>99</v>
      </c>
    </row>
    <row r="80" spans="1:7" hidden="1" x14ac:dyDescent="0.3">
      <c r="A80" s="1">
        <v>812</v>
      </c>
      <c r="B80" t="s">
        <v>104</v>
      </c>
      <c r="C80" t="s">
        <v>6</v>
      </c>
      <c r="D80">
        <v>4</v>
      </c>
      <c r="E80">
        <v>0</v>
      </c>
      <c r="F80" t="s">
        <v>7</v>
      </c>
      <c r="G80" t="s">
        <v>105</v>
      </c>
    </row>
    <row r="81" spans="1:7" hidden="1" x14ac:dyDescent="0.3">
      <c r="A81" s="1">
        <v>813</v>
      </c>
      <c r="B81" t="s">
        <v>104</v>
      </c>
      <c r="C81" t="s">
        <v>75</v>
      </c>
      <c r="D81">
        <v>2</v>
      </c>
      <c r="E81">
        <v>0</v>
      </c>
      <c r="F81" t="s">
        <v>7</v>
      </c>
      <c r="G81" t="s">
        <v>106</v>
      </c>
    </row>
    <row r="82" spans="1:7" hidden="1" x14ac:dyDescent="0.3">
      <c r="A82" s="1">
        <v>819</v>
      </c>
      <c r="B82" t="s">
        <v>104</v>
      </c>
      <c r="C82" t="s">
        <v>107</v>
      </c>
      <c r="D82">
        <v>2</v>
      </c>
      <c r="E82">
        <v>0</v>
      </c>
      <c r="F82" t="s">
        <v>7</v>
      </c>
      <c r="G82" t="s">
        <v>108</v>
      </c>
    </row>
    <row r="83" spans="1:7" hidden="1" x14ac:dyDescent="0.3">
      <c r="A83" s="1">
        <v>821</v>
      </c>
      <c r="B83" t="s">
        <v>104</v>
      </c>
      <c r="C83" t="s">
        <v>79</v>
      </c>
      <c r="D83">
        <v>2</v>
      </c>
      <c r="E83">
        <v>0</v>
      </c>
      <c r="F83" t="s">
        <v>7</v>
      </c>
      <c r="G83" t="s">
        <v>108</v>
      </c>
    </row>
    <row r="84" spans="1:7" hidden="1" x14ac:dyDescent="0.3">
      <c r="A84" s="1">
        <v>827</v>
      </c>
      <c r="B84" t="s">
        <v>104</v>
      </c>
      <c r="C84" t="s">
        <v>9</v>
      </c>
      <c r="D84">
        <v>2</v>
      </c>
      <c r="E84">
        <v>0</v>
      </c>
      <c r="F84" t="s">
        <v>10</v>
      </c>
      <c r="G84" t="s">
        <v>109</v>
      </c>
    </row>
    <row r="85" spans="1:7" hidden="1" x14ac:dyDescent="0.3">
      <c r="A85" s="1">
        <v>832</v>
      </c>
      <c r="B85" t="s">
        <v>104</v>
      </c>
      <c r="C85" t="s">
        <v>12</v>
      </c>
      <c r="D85">
        <v>9</v>
      </c>
      <c r="E85">
        <v>9</v>
      </c>
      <c r="F85" t="s">
        <v>13</v>
      </c>
      <c r="G85" t="s">
        <v>110</v>
      </c>
    </row>
    <row r="86" spans="1:7" hidden="1" x14ac:dyDescent="0.3">
      <c r="A86" s="1">
        <v>846</v>
      </c>
      <c r="B86" t="s">
        <v>104</v>
      </c>
      <c r="C86" t="s">
        <v>15</v>
      </c>
      <c r="D86">
        <v>258</v>
      </c>
      <c r="E86">
        <v>258</v>
      </c>
      <c r="F86" t="s">
        <v>16</v>
      </c>
      <c r="G86" t="s">
        <v>111</v>
      </c>
    </row>
    <row r="87" spans="1:7" hidden="1" x14ac:dyDescent="0.3">
      <c r="A87" s="1">
        <v>847</v>
      </c>
      <c r="B87" t="s">
        <v>104</v>
      </c>
      <c r="C87" t="s">
        <v>84</v>
      </c>
      <c r="D87">
        <v>3</v>
      </c>
      <c r="E87">
        <v>3</v>
      </c>
      <c r="F87" t="s">
        <v>16</v>
      </c>
      <c r="G87" t="s">
        <v>112</v>
      </c>
    </row>
    <row r="88" spans="1:7" hidden="1" x14ac:dyDescent="0.3">
      <c r="A88" s="1">
        <v>851</v>
      </c>
      <c r="B88" t="s">
        <v>104</v>
      </c>
      <c r="C88" t="s">
        <v>18</v>
      </c>
      <c r="D88">
        <v>237</v>
      </c>
      <c r="E88">
        <v>237</v>
      </c>
      <c r="F88" t="s">
        <v>16</v>
      </c>
      <c r="G88" t="s">
        <v>113</v>
      </c>
    </row>
    <row r="89" spans="1:7" hidden="1" x14ac:dyDescent="0.3">
      <c r="A89" s="1">
        <v>863</v>
      </c>
      <c r="B89" t="s">
        <v>104</v>
      </c>
      <c r="C89" t="s">
        <v>38</v>
      </c>
      <c r="D89">
        <v>4</v>
      </c>
      <c r="E89">
        <v>0</v>
      </c>
      <c r="F89" t="s">
        <v>39</v>
      </c>
      <c r="G89" t="s">
        <v>114</v>
      </c>
    </row>
    <row r="90" spans="1:7" hidden="1" x14ac:dyDescent="0.3">
      <c r="A90" s="1">
        <v>864</v>
      </c>
      <c r="B90" t="s">
        <v>104</v>
      </c>
      <c r="C90" t="s">
        <v>66</v>
      </c>
      <c r="D90">
        <v>3</v>
      </c>
      <c r="E90">
        <v>0</v>
      </c>
      <c r="F90" t="s">
        <v>39</v>
      </c>
      <c r="G90" t="s">
        <v>115</v>
      </c>
    </row>
    <row r="91" spans="1:7" hidden="1" x14ac:dyDescent="0.3">
      <c r="A91" s="1">
        <v>867</v>
      </c>
      <c r="B91" t="s">
        <v>104</v>
      </c>
      <c r="C91" t="s">
        <v>51</v>
      </c>
      <c r="D91">
        <v>4</v>
      </c>
      <c r="E91">
        <v>0</v>
      </c>
      <c r="F91" t="s">
        <v>10</v>
      </c>
      <c r="G91" t="s">
        <v>116</v>
      </c>
    </row>
    <row r="92" spans="1:7" hidden="1" x14ac:dyDescent="0.3">
      <c r="A92" s="1">
        <v>869</v>
      </c>
      <c r="B92" t="s">
        <v>104</v>
      </c>
      <c r="C92" t="s">
        <v>9</v>
      </c>
      <c r="D92">
        <v>2</v>
      </c>
      <c r="E92">
        <v>0</v>
      </c>
      <c r="F92" t="s">
        <v>10</v>
      </c>
      <c r="G92" t="s">
        <v>109</v>
      </c>
    </row>
    <row r="93" spans="1:7" hidden="1" x14ac:dyDescent="0.3">
      <c r="A93" s="1">
        <v>870</v>
      </c>
      <c r="B93" t="s">
        <v>117</v>
      </c>
      <c r="C93" t="s">
        <v>6</v>
      </c>
      <c r="D93">
        <v>3</v>
      </c>
      <c r="E93">
        <v>0</v>
      </c>
      <c r="F93" t="s">
        <v>7</v>
      </c>
      <c r="G93" t="s">
        <v>118</v>
      </c>
    </row>
    <row r="94" spans="1:7" hidden="1" x14ac:dyDescent="0.3">
      <c r="A94" s="1">
        <v>885</v>
      </c>
      <c r="B94" t="s">
        <v>117</v>
      </c>
      <c r="C94" t="s">
        <v>9</v>
      </c>
      <c r="D94">
        <v>2</v>
      </c>
      <c r="E94">
        <v>0</v>
      </c>
      <c r="F94" t="s">
        <v>10</v>
      </c>
      <c r="G94" t="s">
        <v>119</v>
      </c>
    </row>
    <row r="95" spans="1:7" ht="25.05" hidden="1" customHeight="1" x14ac:dyDescent="0.3">
      <c r="A95" s="1">
        <v>909</v>
      </c>
      <c r="B95" t="s">
        <v>117</v>
      </c>
      <c r="C95" t="s">
        <v>18</v>
      </c>
      <c r="D95">
        <v>10</v>
      </c>
      <c r="E95">
        <v>0</v>
      </c>
      <c r="F95" t="s">
        <v>16</v>
      </c>
      <c r="G95" s="6" t="s">
        <v>120</v>
      </c>
    </row>
    <row r="96" spans="1:7" hidden="1" x14ac:dyDescent="0.3">
      <c r="A96" s="1">
        <v>927</v>
      </c>
      <c r="B96" t="s">
        <v>117</v>
      </c>
      <c r="C96" t="s">
        <v>9</v>
      </c>
      <c r="D96">
        <v>2</v>
      </c>
      <c r="E96">
        <v>0</v>
      </c>
      <c r="F96" t="s">
        <v>10</v>
      </c>
      <c r="G96" t="s">
        <v>119</v>
      </c>
    </row>
    <row r="97" spans="1:7" hidden="1" x14ac:dyDescent="0.3">
      <c r="A97" s="1">
        <v>943</v>
      </c>
      <c r="B97" t="s">
        <v>121</v>
      </c>
      <c r="C97" t="s">
        <v>9</v>
      </c>
      <c r="D97">
        <v>2</v>
      </c>
      <c r="E97">
        <v>0</v>
      </c>
      <c r="F97" t="s">
        <v>10</v>
      </c>
      <c r="G97" t="s">
        <v>122</v>
      </c>
    </row>
    <row r="98" spans="1:7" hidden="1" x14ac:dyDescent="0.3">
      <c r="A98" s="1">
        <v>952</v>
      </c>
      <c r="B98" t="s">
        <v>121</v>
      </c>
      <c r="C98" t="s">
        <v>123</v>
      </c>
      <c r="D98">
        <v>2</v>
      </c>
      <c r="E98">
        <v>2</v>
      </c>
      <c r="F98" t="s">
        <v>29</v>
      </c>
      <c r="G98" t="s">
        <v>124</v>
      </c>
    </row>
    <row r="99" spans="1:7" hidden="1" x14ac:dyDescent="0.3">
      <c r="A99" s="1">
        <v>960</v>
      </c>
      <c r="B99" t="s">
        <v>121</v>
      </c>
      <c r="C99" t="s">
        <v>43</v>
      </c>
      <c r="D99">
        <v>5</v>
      </c>
      <c r="E99">
        <v>5</v>
      </c>
      <c r="F99" t="s">
        <v>29</v>
      </c>
      <c r="G99" t="s">
        <v>125</v>
      </c>
    </row>
    <row r="100" spans="1:7" hidden="1" x14ac:dyDescent="0.3">
      <c r="A100" s="1">
        <v>961</v>
      </c>
      <c r="B100" t="s">
        <v>121</v>
      </c>
      <c r="C100" t="s">
        <v>28</v>
      </c>
      <c r="D100">
        <v>9</v>
      </c>
      <c r="E100">
        <v>9</v>
      </c>
      <c r="F100" t="s">
        <v>29</v>
      </c>
      <c r="G100" t="s">
        <v>126</v>
      </c>
    </row>
    <row r="101" spans="1:7" hidden="1" x14ac:dyDescent="0.3">
      <c r="A101" s="1">
        <v>962</v>
      </c>
      <c r="B101" t="s">
        <v>121</v>
      </c>
      <c r="C101" t="s">
        <v>15</v>
      </c>
      <c r="D101">
        <v>28</v>
      </c>
      <c r="E101">
        <v>28</v>
      </c>
      <c r="F101" t="s">
        <v>16</v>
      </c>
      <c r="G101" t="s">
        <v>127</v>
      </c>
    </row>
    <row r="102" spans="1:7" hidden="1" x14ac:dyDescent="0.3">
      <c r="A102" s="1">
        <v>963</v>
      </c>
      <c r="B102" t="s">
        <v>121</v>
      </c>
      <c r="C102" t="s">
        <v>84</v>
      </c>
      <c r="D102">
        <v>4</v>
      </c>
      <c r="E102">
        <v>4</v>
      </c>
      <c r="F102" t="s">
        <v>16</v>
      </c>
      <c r="G102" t="s">
        <v>128</v>
      </c>
    </row>
    <row r="103" spans="1:7" hidden="1" x14ac:dyDescent="0.3">
      <c r="A103" s="1">
        <v>965</v>
      </c>
      <c r="B103" t="s">
        <v>121</v>
      </c>
      <c r="C103" t="s">
        <v>86</v>
      </c>
      <c r="D103">
        <v>3</v>
      </c>
      <c r="E103">
        <v>3</v>
      </c>
      <c r="F103" t="s">
        <v>16</v>
      </c>
      <c r="G103" t="s">
        <v>129</v>
      </c>
    </row>
    <row r="104" spans="1:7" hidden="1" x14ac:dyDescent="0.3">
      <c r="A104" s="1">
        <v>966</v>
      </c>
      <c r="B104" t="s">
        <v>121</v>
      </c>
      <c r="C104" t="s">
        <v>130</v>
      </c>
      <c r="D104">
        <v>2</v>
      </c>
      <c r="E104">
        <v>2</v>
      </c>
      <c r="F104" t="s">
        <v>16</v>
      </c>
      <c r="G104" t="s">
        <v>131</v>
      </c>
    </row>
    <row r="105" spans="1:7" hidden="1" x14ac:dyDescent="0.3">
      <c r="A105" s="1">
        <v>967</v>
      </c>
      <c r="B105" t="s">
        <v>121</v>
      </c>
      <c r="C105" t="s">
        <v>18</v>
      </c>
      <c r="D105">
        <v>7</v>
      </c>
      <c r="E105">
        <v>0</v>
      </c>
      <c r="F105" t="s">
        <v>16</v>
      </c>
      <c r="G105" t="s">
        <v>132</v>
      </c>
    </row>
    <row r="106" spans="1:7" hidden="1" x14ac:dyDescent="0.3">
      <c r="A106" s="1">
        <v>985</v>
      </c>
      <c r="B106" t="s">
        <v>121</v>
      </c>
      <c r="C106" t="s">
        <v>9</v>
      </c>
      <c r="D106">
        <v>2</v>
      </c>
      <c r="E106">
        <v>0</v>
      </c>
      <c r="F106" t="s">
        <v>10</v>
      </c>
      <c r="G106" t="s">
        <v>122</v>
      </c>
    </row>
    <row r="107" spans="1:7" hidden="1" x14ac:dyDescent="0.3">
      <c r="A107" s="1">
        <v>1001</v>
      </c>
      <c r="B107" t="s">
        <v>133</v>
      </c>
      <c r="C107" t="s">
        <v>9</v>
      </c>
      <c r="D107">
        <v>2</v>
      </c>
      <c r="E107">
        <v>0</v>
      </c>
      <c r="F107" t="s">
        <v>10</v>
      </c>
      <c r="G107" t="s">
        <v>134</v>
      </c>
    </row>
    <row r="108" spans="1:7" hidden="1" x14ac:dyDescent="0.3">
      <c r="A108" s="1">
        <v>1020</v>
      </c>
      <c r="B108" t="s">
        <v>133</v>
      </c>
      <c r="C108" t="s">
        <v>15</v>
      </c>
      <c r="D108">
        <v>42</v>
      </c>
      <c r="E108">
        <v>42</v>
      </c>
      <c r="F108" t="s">
        <v>16</v>
      </c>
      <c r="G108" t="s">
        <v>135</v>
      </c>
    </row>
    <row r="109" spans="1:7" hidden="1" x14ac:dyDescent="0.3">
      <c r="A109" s="1">
        <v>1025</v>
      </c>
      <c r="B109" t="s">
        <v>133</v>
      </c>
      <c r="C109" t="s">
        <v>18</v>
      </c>
      <c r="D109">
        <v>7</v>
      </c>
      <c r="E109">
        <v>7</v>
      </c>
      <c r="F109" t="s">
        <v>16</v>
      </c>
      <c r="G109" t="s">
        <v>136</v>
      </c>
    </row>
    <row r="110" spans="1:7" hidden="1" x14ac:dyDescent="0.3">
      <c r="A110" s="1">
        <v>1037</v>
      </c>
      <c r="B110" t="s">
        <v>133</v>
      </c>
      <c r="C110" t="s">
        <v>38</v>
      </c>
      <c r="D110">
        <v>6</v>
      </c>
      <c r="E110">
        <v>6</v>
      </c>
      <c r="F110" t="s">
        <v>39</v>
      </c>
      <c r="G110" t="s">
        <v>137</v>
      </c>
    </row>
    <row r="111" spans="1:7" hidden="1" x14ac:dyDescent="0.3">
      <c r="A111" s="1">
        <v>1043</v>
      </c>
      <c r="B111" t="s">
        <v>133</v>
      </c>
      <c r="C111" t="s">
        <v>9</v>
      </c>
      <c r="D111">
        <v>2</v>
      </c>
      <c r="E111">
        <v>0</v>
      </c>
      <c r="F111" t="s">
        <v>10</v>
      </c>
      <c r="G111" t="s">
        <v>134</v>
      </c>
    </row>
    <row r="112" spans="1:7" hidden="1" x14ac:dyDescent="0.3">
      <c r="A112" s="1">
        <v>1059</v>
      </c>
      <c r="B112" t="s">
        <v>138</v>
      </c>
      <c r="C112" t="s">
        <v>9</v>
      </c>
      <c r="D112">
        <v>2</v>
      </c>
      <c r="E112">
        <v>0</v>
      </c>
      <c r="F112" t="s">
        <v>10</v>
      </c>
      <c r="G112" t="s">
        <v>139</v>
      </c>
    </row>
    <row r="113" spans="1:7" hidden="1" x14ac:dyDescent="0.3">
      <c r="A113" s="1">
        <v>1083</v>
      </c>
      <c r="B113" t="s">
        <v>138</v>
      </c>
      <c r="C113" t="s">
        <v>18</v>
      </c>
      <c r="D113">
        <v>2</v>
      </c>
      <c r="E113">
        <v>0</v>
      </c>
      <c r="F113" t="s">
        <v>16</v>
      </c>
      <c r="G113" t="s">
        <v>139</v>
      </c>
    </row>
    <row r="114" spans="1:7" hidden="1" x14ac:dyDescent="0.3">
      <c r="A114" s="1">
        <v>1101</v>
      </c>
      <c r="B114" t="s">
        <v>138</v>
      </c>
      <c r="C114" t="s">
        <v>9</v>
      </c>
      <c r="D114">
        <v>2</v>
      </c>
      <c r="E114">
        <v>0</v>
      </c>
      <c r="F114" t="s">
        <v>10</v>
      </c>
      <c r="G114" t="s">
        <v>139</v>
      </c>
    </row>
    <row r="115" spans="1:7" hidden="1" x14ac:dyDescent="0.3">
      <c r="A115" s="1">
        <v>1117</v>
      </c>
      <c r="B115" t="s">
        <v>140</v>
      </c>
      <c r="C115" t="s">
        <v>9</v>
      </c>
      <c r="D115">
        <v>2</v>
      </c>
      <c r="E115">
        <v>0</v>
      </c>
      <c r="F115" t="s">
        <v>10</v>
      </c>
      <c r="G115" t="s">
        <v>141</v>
      </c>
    </row>
    <row r="116" spans="1:7" hidden="1" x14ac:dyDescent="0.3">
      <c r="A116" s="1">
        <v>1141</v>
      </c>
      <c r="B116" t="s">
        <v>140</v>
      </c>
      <c r="C116" t="s">
        <v>18</v>
      </c>
      <c r="D116">
        <v>2</v>
      </c>
      <c r="E116">
        <v>0</v>
      </c>
      <c r="F116" t="s">
        <v>16</v>
      </c>
      <c r="G116" t="s">
        <v>141</v>
      </c>
    </row>
    <row r="117" spans="1:7" hidden="1" x14ac:dyDescent="0.3">
      <c r="A117" s="1">
        <v>1150</v>
      </c>
      <c r="B117" t="s">
        <v>140</v>
      </c>
      <c r="C117" t="s">
        <v>62</v>
      </c>
      <c r="D117">
        <v>3</v>
      </c>
      <c r="E117">
        <v>2</v>
      </c>
      <c r="F117" t="s">
        <v>63</v>
      </c>
      <c r="G117" t="s">
        <v>142</v>
      </c>
    </row>
    <row r="118" spans="1:7" hidden="1" x14ac:dyDescent="0.3">
      <c r="A118" s="1">
        <v>1159</v>
      </c>
      <c r="B118" t="s">
        <v>140</v>
      </c>
      <c r="C118" t="s">
        <v>9</v>
      </c>
      <c r="D118">
        <v>2</v>
      </c>
      <c r="E118">
        <v>0</v>
      </c>
      <c r="F118" t="s">
        <v>10</v>
      </c>
      <c r="G118" t="s">
        <v>141</v>
      </c>
    </row>
    <row r="119" spans="1:7" hidden="1" x14ac:dyDescent="0.3">
      <c r="A119" s="1">
        <v>1160</v>
      </c>
      <c r="B119" t="s">
        <v>143</v>
      </c>
      <c r="C119" t="s">
        <v>6</v>
      </c>
      <c r="D119">
        <v>2</v>
      </c>
      <c r="E119">
        <v>0</v>
      </c>
      <c r="F119" t="s">
        <v>7</v>
      </c>
      <c r="G119" t="s">
        <v>144</v>
      </c>
    </row>
    <row r="120" spans="1:7" hidden="1" x14ac:dyDescent="0.3">
      <c r="A120" s="1">
        <v>1175</v>
      </c>
      <c r="B120" t="s">
        <v>143</v>
      </c>
      <c r="C120" t="s">
        <v>9</v>
      </c>
      <c r="D120">
        <v>2</v>
      </c>
      <c r="E120">
        <v>0</v>
      </c>
      <c r="F120" t="s">
        <v>10</v>
      </c>
      <c r="G120" t="s">
        <v>145</v>
      </c>
    </row>
    <row r="121" spans="1:7" hidden="1" x14ac:dyDescent="0.3">
      <c r="A121" s="1">
        <v>1194</v>
      </c>
      <c r="B121" t="s">
        <v>143</v>
      </c>
      <c r="C121" t="s">
        <v>15</v>
      </c>
      <c r="D121">
        <v>132</v>
      </c>
      <c r="E121">
        <v>132</v>
      </c>
      <c r="F121" t="s">
        <v>16</v>
      </c>
      <c r="G121" t="s">
        <v>146</v>
      </c>
    </row>
    <row r="122" spans="1:7" hidden="1" x14ac:dyDescent="0.3">
      <c r="A122" s="1">
        <v>1197</v>
      </c>
      <c r="B122" t="s">
        <v>143</v>
      </c>
      <c r="C122" t="s">
        <v>86</v>
      </c>
      <c r="D122">
        <v>2</v>
      </c>
      <c r="E122">
        <v>0</v>
      </c>
      <c r="F122" t="s">
        <v>16</v>
      </c>
      <c r="G122" t="s">
        <v>144</v>
      </c>
    </row>
    <row r="123" spans="1:7" hidden="1" x14ac:dyDescent="0.3">
      <c r="A123" s="1">
        <v>1199</v>
      </c>
      <c r="B123" t="s">
        <v>143</v>
      </c>
      <c r="C123" t="s">
        <v>18</v>
      </c>
      <c r="D123">
        <v>43</v>
      </c>
      <c r="E123">
        <v>43</v>
      </c>
      <c r="F123" t="s">
        <v>16</v>
      </c>
      <c r="G123" t="s">
        <v>147</v>
      </c>
    </row>
    <row r="124" spans="1:7" hidden="1" x14ac:dyDescent="0.3">
      <c r="A124" s="1">
        <v>1211</v>
      </c>
      <c r="B124" t="s">
        <v>143</v>
      </c>
      <c r="C124" t="s">
        <v>38</v>
      </c>
      <c r="D124">
        <v>10</v>
      </c>
      <c r="E124">
        <v>10</v>
      </c>
      <c r="F124" t="s">
        <v>39</v>
      </c>
      <c r="G124" t="s">
        <v>148</v>
      </c>
    </row>
    <row r="125" spans="1:7" hidden="1" x14ac:dyDescent="0.3">
      <c r="A125" s="1">
        <v>1214</v>
      </c>
      <c r="B125" t="s">
        <v>143</v>
      </c>
      <c r="C125" t="s">
        <v>149</v>
      </c>
      <c r="D125">
        <v>2</v>
      </c>
      <c r="E125">
        <v>0</v>
      </c>
      <c r="F125" t="s">
        <v>10</v>
      </c>
      <c r="G125" t="s">
        <v>144</v>
      </c>
    </row>
    <row r="126" spans="1:7" hidden="1" x14ac:dyDescent="0.3">
      <c r="A126" s="1">
        <v>1217</v>
      </c>
      <c r="B126" t="s">
        <v>143</v>
      </c>
      <c r="C126" t="s">
        <v>9</v>
      </c>
      <c r="D126">
        <v>2</v>
      </c>
      <c r="E126">
        <v>0</v>
      </c>
      <c r="F126" t="s">
        <v>10</v>
      </c>
      <c r="G126" t="s">
        <v>145</v>
      </c>
    </row>
    <row r="127" spans="1:7" hidden="1" x14ac:dyDescent="0.3">
      <c r="A127" s="1">
        <v>1233</v>
      </c>
      <c r="B127" t="s">
        <v>150</v>
      </c>
      <c r="C127" t="s">
        <v>9</v>
      </c>
      <c r="D127">
        <v>2</v>
      </c>
      <c r="E127">
        <v>0</v>
      </c>
      <c r="F127" t="s">
        <v>10</v>
      </c>
      <c r="G127" t="s">
        <v>151</v>
      </c>
    </row>
    <row r="128" spans="1:7" hidden="1" x14ac:dyDescent="0.3">
      <c r="A128" s="1">
        <v>1257</v>
      </c>
      <c r="B128" t="s">
        <v>150</v>
      </c>
      <c r="C128" t="s">
        <v>18</v>
      </c>
      <c r="D128">
        <v>2</v>
      </c>
      <c r="E128">
        <v>0</v>
      </c>
      <c r="F128" t="s">
        <v>16</v>
      </c>
      <c r="G128" t="s">
        <v>151</v>
      </c>
    </row>
    <row r="129" spans="1:7" hidden="1" x14ac:dyDescent="0.3">
      <c r="A129" s="1">
        <v>1275</v>
      </c>
      <c r="B129" t="s">
        <v>150</v>
      </c>
      <c r="C129" t="s">
        <v>9</v>
      </c>
      <c r="D129">
        <v>2</v>
      </c>
      <c r="E129">
        <v>0</v>
      </c>
      <c r="F129" t="s">
        <v>10</v>
      </c>
      <c r="G129" t="s">
        <v>151</v>
      </c>
    </row>
    <row r="130" spans="1:7" hidden="1" x14ac:dyDescent="0.3">
      <c r="A130" s="1">
        <v>1310</v>
      </c>
      <c r="B130" t="s">
        <v>152</v>
      </c>
      <c r="C130" t="s">
        <v>15</v>
      </c>
      <c r="D130">
        <v>23</v>
      </c>
      <c r="E130">
        <v>23</v>
      </c>
      <c r="F130" t="s">
        <v>16</v>
      </c>
      <c r="G130" t="s">
        <v>153</v>
      </c>
    </row>
    <row r="131" spans="1:7" hidden="1" x14ac:dyDescent="0.3">
      <c r="A131" s="1">
        <v>1315</v>
      </c>
      <c r="B131" t="s">
        <v>152</v>
      </c>
      <c r="C131" t="s">
        <v>18</v>
      </c>
      <c r="D131">
        <v>3</v>
      </c>
      <c r="E131">
        <v>0</v>
      </c>
      <c r="F131" t="s">
        <v>16</v>
      </c>
      <c r="G131" t="s">
        <v>154</v>
      </c>
    </row>
    <row r="132" spans="1:7" hidden="1" x14ac:dyDescent="0.3">
      <c r="A132" s="1">
        <v>1349</v>
      </c>
      <c r="B132" t="s">
        <v>155</v>
      </c>
      <c r="C132" t="s">
        <v>9</v>
      </c>
      <c r="D132">
        <v>2</v>
      </c>
      <c r="E132">
        <v>0</v>
      </c>
      <c r="F132" t="s">
        <v>10</v>
      </c>
      <c r="G132" t="s">
        <v>156</v>
      </c>
    </row>
    <row r="133" spans="1:7" hidden="1" x14ac:dyDescent="0.3">
      <c r="A133" s="1">
        <v>1352</v>
      </c>
      <c r="B133" t="s">
        <v>155</v>
      </c>
      <c r="C133" t="s">
        <v>157</v>
      </c>
      <c r="D133">
        <v>2</v>
      </c>
      <c r="E133">
        <v>2</v>
      </c>
      <c r="F133" t="s">
        <v>13</v>
      </c>
      <c r="G133" t="s">
        <v>158</v>
      </c>
    </row>
    <row r="134" spans="1:7" hidden="1" x14ac:dyDescent="0.3">
      <c r="A134" s="1">
        <v>1367</v>
      </c>
      <c r="B134" t="s">
        <v>155</v>
      </c>
      <c r="C134" t="s">
        <v>28</v>
      </c>
      <c r="D134">
        <v>2</v>
      </c>
      <c r="E134">
        <v>0</v>
      </c>
      <c r="F134" t="s">
        <v>29</v>
      </c>
      <c r="G134" t="s">
        <v>159</v>
      </c>
    </row>
    <row r="135" spans="1:7" hidden="1" x14ac:dyDescent="0.3">
      <c r="A135" s="1">
        <v>1368</v>
      </c>
      <c r="B135" t="s">
        <v>155</v>
      </c>
      <c r="C135" t="s">
        <v>15</v>
      </c>
      <c r="D135">
        <v>65</v>
      </c>
      <c r="E135">
        <v>65</v>
      </c>
      <c r="F135" t="s">
        <v>16</v>
      </c>
      <c r="G135" t="s">
        <v>160</v>
      </c>
    </row>
    <row r="136" spans="1:7" hidden="1" x14ac:dyDescent="0.3">
      <c r="A136" s="1">
        <v>1373</v>
      </c>
      <c r="B136" t="s">
        <v>155</v>
      </c>
      <c r="C136" t="s">
        <v>18</v>
      </c>
      <c r="D136">
        <v>201</v>
      </c>
      <c r="E136">
        <v>201</v>
      </c>
      <c r="F136" t="s">
        <v>16</v>
      </c>
      <c r="G136" t="s">
        <v>161</v>
      </c>
    </row>
    <row r="137" spans="1:7" hidden="1" x14ac:dyDescent="0.3">
      <c r="A137" s="1">
        <v>1385</v>
      </c>
      <c r="B137" t="s">
        <v>155</v>
      </c>
      <c r="C137" t="s">
        <v>38</v>
      </c>
      <c r="D137">
        <v>2</v>
      </c>
      <c r="E137">
        <v>2</v>
      </c>
      <c r="F137" t="s">
        <v>39</v>
      </c>
      <c r="G137" t="s">
        <v>162</v>
      </c>
    </row>
    <row r="138" spans="1:7" hidden="1" x14ac:dyDescent="0.3">
      <c r="A138" s="1">
        <v>1391</v>
      </c>
      <c r="B138" t="s">
        <v>155</v>
      </c>
      <c r="C138" t="s">
        <v>9</v>
      </c>
      <c r="D138">
        <v>2</v>
      </c>
      <c r="E138">
        <v>0</v>
      </c>
      <c r="F138" t="s">
        <v>10</v>
      </c>
      <c r="G138" t="s">
        <v>156</v>
      </c>
    </row>
    <row r="139" spans="1:7" hidden="1" x14ac:dyDescent="0.3">
      <c r="A139" s="1">
        <v>1407</v>
      </c>
      <c r="B139" t="s">
        <v>163</v>
      </c>
      <c r="C139" t="s">
        <v>9</v>
      </c>
      <c r="D139">
        <v>2</v>
      </c>
      <c r="E139">
        <v>0</v>
      </c>
      <c r="F139" t="s">
        <v>10</v>
      </c>
      <c r="G139" t="s">
        <v>164</v>
      </c>
    </row>
    <row r="140" spans="1:7" ht="25.05" hidden="1" customHeight="1" x14ac:dyDescent="0.3">
      <c r="A140" s="1">
        <v>1426</v>
      </c>
      <c r="B140" t="s">
        <v>163</v>
      </c>
      <c r="C140" t="s">
        <v>15</v>
      </c>
      <c r="D140">
        <v>7</v>
      </c>
      <c r="E140">
        <v>7</v>
      </c>
      <c r="F140" t="s">
        <v>16</v>
      </c>
      <c r="G140" s="6" t="s">
        <v>165</v>
      </c>
    </row>
    <row r="141" spans="1:7" ht="25.05" hidden="1" customHeight="1" x14ac:dyDescent="0.3">
      <c r="A141" s="1">
        <v>1447</v>
      </c>
      <c r="B141" t="s">
        <v>163</v>
      </c>
      <c r="C141" t="s">
        <v>51</v>
      </c>
      <c r="D141">
        <v>5</v>
      </c>
      <c r="E141">
        <v>0</v>
      </c>
      <c r="F141" t="s">
        <v>10</v>
      </c>
      <c r="G141" s="6" t="s">
        <v>166</v>
      </c>
    </row>
    <row r="142" spans="1:7" hidden="1" x14ac:dyDescent="0.3">
      <c r="A142" s="1">
        <v>1449</v>
      </c>
      <c r="B142" t="s">
        <v>163</v>
      </c>
      <c r="C142" t="s">
        <v>9</v>
      </c>
      <c r="D142">
        <v>2</v>
      </c>
      <c r="E142">
        <v>0</v>
      </c>
      <c r="F142" t="s">
        <v>10</v>
      </c>
      <c r="G142" t="s">
        <v>164</v>
      </c>
    </row>
    <row r="143" spans="1:7" hidden="1" x14ac:dyDescent="0.3">
      <c r="A143" s="1">
        <v>1450</v>
      </c>
      <c r="B143" t="s">
        <v>167</v>
      </c>
      <c r="C143" t="s">
        <v>6</v>
      </c>
      <c r="D143">
        <v>6</v>
      </c>
      <c r="E143">
        <v>0</v>
      </c>
      <c r="F143" t="s">
        <v>7</v>
      </c>
      <c r="G143" t="s">
        <v>168</v>
      </c>
    </row>
    <row r="144" spans="1:7" hidden="1" x14ac:dyDescent="0.3">
      <c r="A144" s="1">
        <v>1465</v>
      </c>
      <c r="B144" t="s">
        <v>167</v>
      </c>
      <c r="C144" t="s">
        <v>9</v>
      </c>
      <c r="D144">
        <v>2</v>
      </c>
      <c r="E144">
        <v>0</v>
      </c>
      <c r="F144" t="s">
        <v>10</v>
      </c>
      <c r="G144" t="s">
        <v>169</v>
      </c>
    </row>
    <row r="145" spans="1:7" hidden="1" x14ac:dyDescent="0.3">
      <c r="A145" s="1">
        <v>1484</v>
      </c>
      <c r="B145" t="s">
        <v>167</v>
      </c>
      <c r="C145" t="s">
        <v>15</v>
      </c>
      <c r="D145">
        <v>487</v>
      </c>
      <c r="E145">
        <v>487</v>
      </c>
      <c r="F145" t="s">
        <v>16</v>
      </c>
      <c r="G145" t="s">
        <v>170</v>
      </c>
    </row>
    <row r="146" spans="1:7" hidden="1" x14ac:dyDescent="0.3">
      <c r="A146" s="1">
        <v>1485</v>
      </c>
      <c r="B146" t="s">
        <v>167</v>
      </c>
      <c r="C146" t="s">
        <v>84</v>
      </c>
      <c r="D146">
        <v>2</v>
      </c>
      <c r="E146">
        <v>0</v>
      </c>
      <c r="F146" t="s">
        <v>16</v>
      </c>
      <c r="G146" t="s">
        <v>171</v>
      </c>
    </row>
    <row r="147" spans="1:7" hidden="1" x14ac:dyDescent="0.3">
      <c r="A147" s="1">
        <v>1487</v>
      </c>
      <c r="B147" t="s">
        <v>167</v>
      </c>
      <c r="C147" t="s">
        <v>86</v>
      </c>
      <c r="D147">
        <v>2</v>
      </c>
      <c r="E147">
        <v>2</v>
      </c>
      <c r="F147" t="s">
        <v>16</v>
      </c>
      <c r="G147" t="s">
        <v>172</v>
      </c>
    </row>
    <row r="148" spans="1:7" hidden="1" x14ac:dyDescent="0.3">
      <c r="A148" s="1">
        <v>1489</v>
      </c>
      <c r="B148" t="s">
        <v>167</v>
      </c>
      <c r="C148" t="s">
        <v>18</v>
      </c>
      <c r="D148">
        <v>26</v>
      </c>
      <c r="E148">
        <v>26</v>
      </c>
      <c r="F148" t="s">
        <v>16</v>
      </c>
      <c r="G148" t="s">
        <v>173</v>
      </c>
    </row>
    <row r="149" spans="1:7" hidden="1" x14ac:dyDescent="0.3">
      <c r="A149" s="1">
        <v>1501</v>
      </c>
      <c r="B149" t="s">
        <v>167</v>
      </c>
      <c r="C149" t="s">
        <v>38</v>
      </c>
      <c r="D149">
        <v>10</v>
      </c>
      <c r="E149">
        <v>10</v>
      </c>
      <c r="F149" t="s">
        <v>39</v>
      </c>
      <c r="G149" t="s">
        <v>174</v>
      </c>
    </row>
    <row r="150" spans="1:7" hidden="1" x14ac:dyDescent="0.3">
      <c r="A150" s="1">
        <v>1507</v>
      </c>
      <c r="B150" t="s">
        <v>167</v>
      </c>
      <c r="C150" t="s">
        <v>9</v>
      </c>
      <c r="D150">
        <v>2</v>
      </c>
      <c r="E150">
        <v>0</v>
      </c>
      <c r="F150" t="s">
        <v>10</v>
      </c>
      <c r="G150" t="s">
        <v>169</v>
      </c>
    </row>
    <row r="151" spans="1:7" hidden="1" x14ac:dyDescent="0.3">
      <c r="A151" s="1">
        <v>1508</v>
      </c>
      <c r="B151" t="s">
        <v>175</v>
      </c>
      <c r="C151" t="s">
        <v>6</v>
      </c>
      <c r="D151">
        <v>2</v>
      </c>
      <c r="E151">
        <v>0</v>
      </c>
      <c r="F151" t="s">
        <v>7</v>
      </c>
      <c r="G151" t="s">
        <v>176</v>
      </c>
    </row>
    <row r="152" spans="1:7" hidden="1" x14ac:dyDescent="0.3">
      <c r="A152" s="1">
        <v>1518</v>
      </c>
      <c r="B152" t="s">
        <v>175</v>
      </c>
      <c r="C152" t="s">
        <v>177</v>
      </c>
      <c r="D152">
        <v>3</v>
      </c>
      <c r="E152">
        <v>3</v>
      </c>
      <c r="F152" t="s">
        <v>7</v>
      </c>
      <c r="G152" t="s">
        <v>178</v>
      </c>
    </row>
    <row r="153" spans="1:7" hidden="1" x14ac:dyDescent="0.3">
      <c r="A153" s="1">
        <v>1523</v>
      </c>
      <c r="B153" t="s">
        <v>175</v>
      </c>
      <c r="C153" t="s">
        <v>9</v>
      </c>
      <c r="D153">
        <v>2</v>
      </c>
      <c r="E153">
        <v>0</v>
      </c>
      <c r="F153" t="s">
        <v>10</v>
      </c>
      <c r="G153" t="s">
        <v>179</v>
      </c>
    </row>
    <row r="154" spans="1:7" hidden="1" x14ac:dyDescent="0.3">
      <c r="A154" s="1">
        <v>1542</v>
      </c>
      <c r="B154" t="s">
        <v>175</v>
      </c>
      <c r="C154" t="s">
        <v>15</v>
      </c>
      <c r="D154">
        <v>722</v>
      </c>
      <c r="E154">
        <v>722</v>
      </c>
      <c r="F154" t="s">
        <v>16</v>
      </c>
      <c r="G154" t="s">
        <v>180</v>
      </c>
    </row>
    <row r="155" spans="1:7" hidden="1" x14ac:dyDescent="0.3">
      <c r="A155" s="1">
        <v>1547</v>
      </c>
      <c r="B155" t="s">
        <v>175</v>
      </c>
      <c r="C155" t="s">
        <v>18</v>
      </c>
      <c r="D155">
        <v>33</v>
      </c>
      <c r="E155">
        <v>0</v>
      </c>
      <c r="F155" t="s">
        <v>16</v>
      </c>
      <c r="G155" t="s">
        <v>181</v>
      </c>
    </row>
    <row r="156" spans="1:7" hidden="1" x14ac:dyDescent="0.3">
      <c r="A156" s="1">
        <v>1559</v>
      </c>
      <c r="B156" t="s">
        <v>175</v>
      </c>
      <c r="C156" t="s">
        <v>38</v>
      </c>
      <c r="D156">
        <v>2</v>
      </c>
      <c r="E156">
        <v>0</v>
      </c>
      <c r="F156" t="s">
        <v>39</v>
      </c>
      <c r="G156" t="s">
        <v>182</v>
      </c>
    </row>
    <row r="157" spans="1:7" hidden="1" x14ac:dyDescent="0.3">
      <c r="A157" s="1">
        <v>1565</v>
      </c>
      <c r="B157" t="s">
        <v>175</v>
      </c>
      <c r="C157" t="s">
        <v>9</v>
      </c>
      <c r="D157">
        <v>2</v>
      </c>
      <c r="E157">
        <v>0</v>
      </c>
      <c r="F157" t="s">
        <v>10</v>
      </c>
      <c r="G157" t="s">
        <v>179</v>
      </c>
    </row>
    <row r="158" spans="1:7" hidden="1" x14ac:dyDescent="0.3">
      <c r="A158" s="1">
        <v>1574</v>
      </c>
      <c r="B158" t="s">
        <v>183</v>
      </c>
      <c r="C158" t="s">
        <v>77</v>
      </c>
      <c r="D158">
        <v>2</v>
      </c>
      <c r="E158">
        <v>0</v>
      </c>
      <c r="F158" t="s">
        <v>7</v>
      </c>
      <c r="G158" t="s">
        <v>184</v>
      </c>
    </row>
    <row r="159" spans="1:7" hidden="1" x14ac:dyDescent="0.3">
      <c r="A159" s="1">
        <v>1581</v>
      </c>
      <c r="B159" t="s">
        <v>183</v>
      </c>
      <c r="C159" t="s">
        <v>9</v>
      </c>
      <c r="D159">
        <v>2</v>
      </c>
      <c r="E159">
        <v>0</v>
      </c>
      <c r="F159" t="s">
        <v>10</v>
      </c>
      <c r="G159" t="s">
        <v>185</v>
      </c>
    </row>
    <row r="160" spans="1:7" hidden="1" x14ac:dyDescent="0.3">
      <c r="A160" s="1">
        <v>1599</v>
      </c>
      <c r="B160" t="s">
        <v>183</v>
      </c>
      <c r="C160" t="s">
        <v>28</v>
      </c>
      <c r="D160">
        <v>5</v>
      </c>
      <c r="E160">
        <v>5</v>
      </c>
      <c r="F160" t="s">
        <v>29</v>
      </c>
      <c r="G160" t="s">
        <v>186</v>
      </c>
    </row>
    <row r="161" spans="1:7" hidden="1" x14ac:dyDescent="0.3">
      <c r="A161" s="1">
        <v>1600</v>
      </c>
      <c r="B161" t="s">
        <v>183</v>
      </c>
      <c r="C161" t="s">
        <v>15</v>
      </c>
      <c r="D161">
        <v>35</v>
      </c>
      <c r="E161">
        <v>35</v>
      </c>
      <c r="F161" t="s">
        <v>16</v>
      </c>
      <c r="G161" t="s">
        <v>187</v>
      </c>
    </row>
    <row r="162" spans="1:7" hidden="1" x14ac:dyDescent="0.3">
      <c r="A162" s="1">
        <v>1601</v>
      </c>
      <c r="B162" t="s">
        <v>183</v>
      </c>
      <c r="C162" t="s">
        <v>84</v>
      </c>
      <c r="D162">
        <v>2</v>
      </c>
      <c r="E162">
        <v>0</v>
      </c>
      <c r="F162" t="s">
        <v>16</v>
      </c>
      <c r="G162" t="s">
        <v>188</v>
      </c>
    </row>
    <row r="163" spans="1:7" hidden="1" x14ac:dyDescent="0.3">
      <c r="A163" s="1">
        <v>1605</v>
      </c>
      <c r="B163" t="s">
        <v>183</v>
      </c>
      <c r="C163" t="s">
        <v>18</v>
      </c>
      <c r="D163">
        <v>13</v>
      </c>
      <c r="E163">
        <v>0</v>
      </c>
      <c r="F163" t="s">
        <v>16</v>
      </c>
      <c r="G163" t="s">
        <v>189</v>
      </c>
    </row>
    <row r="164" spans="1:7" hidden="1" x14ac:dyDescent="0.3">
      <c r="A164" s="1">
        <v>1614</v>
      </c>
      <c r="B164" t="s">
        <v>183</v>
      </c>
      <c r="C164" t="s">
        <v>62</v>
      </c>
      <c r="D164">
        <v>2</v>
      </c>
      <c r="E164">
        <v>2</v>
      </c>
      <c r="F164" t="s">
        <v>63</v>
      </c>
      <c r="G164" t="s">
        <v>190</v>
      </c>
    </row>
    <row r="165" spans="1:7" hidden="1" x14ac:dyDescent="0.3">
      <c r="A165" s="1">
        <v>1617</v>
      </c>
      <c r="B165" t="s">
        <v>183</v>
      </c>
      <c r="C165" t="s">
        <v>38</v>
      </c>
      <c r="D165">
        <v>2</v>
      </c>
      <c r="E165">
        <v>0</v>
      </c>
      <c r="F165" t="s">
        <v>39</v>
      </c>
      <c r="G165" t="s">
        <v>191</v>
      </c>
    </row>
    <row r="166" spans="1:7" hidden="1" x14ac:dyDescent="0.3">
      <c r="A166" s="1">
        <v>1618</v>
      </c>
      <c r="B166" t="s">
        <v>183</v>
      </c>
      <c r="C166" t="s">
        <v>66</v>
      </c>
      <c r="D166">
        <v>4</v>
      </c>
      <c r="E166">
        <v>4</v>
      </c>
      <c r="F166" t="s">
        <v>39</v>
      </c>
      <c r="G166" t="s">
        <v>192</v>
      </c>
    </row>
    <row r="167" spans="1:7" hidden="1" x14ac:dyDescent="0.3">
      <c r="A167" s="1">
        <v>1623</v>
      </c>
      <c r="B167" t="s">
        <v>183</v>
      </c>
      <c r="C167" t="s">
        <v>9</v>
      </c>
      <c r="D167">
        <v>2</v>
      </c>
      <c r="E167">
        <v>0</v>
      </c>
      <c r="F167" t="s">
        <v>10</v>
      </c>
      <c r="G167" t="s">
        <v>185</v>
      </c>
    </row>
    <row r="168" spans="1:7" hidden="1" x14ac:dyDescent="0.3">
      <c r="A168" s="1">
        <v>1624</v>
      </c>
      <c r="B168" t="s">
        <v>193</v>
      </c>
      <c r="C168" t="s">
        <v>6</v>
      </c>
      <c r="D168">
        <v>29</v>
      </c>
      <c r="E168">
        <v>29</v>
      </c>
      <c r="F168" t="s">
        <v>7</v>
      </c>
      <c r="G168" t="s">
        <v>194</v>
      </c>
    </row>
    <row r="169" spans="1:7" hidden="1" x14ac:dyDescent="0.3">
      <c r="A169" s="1">
        <v>1625</v>
      </c>
      <c r="B169" t="s">
        <v>193</v>
      </c>
      <c r="C169" t="s">
        <v>75</v>
      </c>
      <c r="D169">
        <v>25</v>
      </c>
      <c r="E169">
        <v>25</v>
      </c>
      <c r="F169" t="s">
        <v>7</v>
      </c>
      <c r="G169" t="s">
        <v>195</v>
      </c>
    </row>
    <row r="170" spans="1:7" hidden="1" x14ac:dyDescent="0.3">
      <c r="A170" s="1">
        <v>1633</v>
      </c>
      <c r="B170" t="s">
        <v>193</v>
      </c>
      <c r="C170" t="s">
        <v>79</v>
      </c>
      <c r="D170">
        <v>2</v>
      </c>
      <c r="E170">
        <v>2</v>
      </c>
      <c r="F170" t="s">
        <v>7</v>
      </c>
      <c r="G170" t="s">
        <v>196</v>
      </c>
    </row>
    <row r="171" spans="1:7" hidden="1" x14ac:dyDescent="0.3">
      <c r="A171" s="1">
        <v>1634</v>
      </c>
      <c r="B171" t="s">
        <v>193</v>
      </c>
      <c r="C171" t="s">
        <v>177</v>
      </c>
      <c r="D171">
        <v>7</v>
      </c>
      <c r="E171">
        <v>7</v>
      </c>
      <c r="F171" t="s">
        <v>7</v>
      </c>
      <c r="G171" t="s">
        <v>197</v>
      </c>
    </row>
    <row r="172" spans="1:7" hidden="1" x14ac:dyDescent="0.3">
      <c r="A172" s="1">
        <v>1637</v>
      </c>
      <c r="B172" t="s">
        <v>193</v>
      </c>
      <c r="C172" t="s">
        <v>198</v>
      </c>
      <c r="D172">
        <v>3</v>
      </c>
      <c r="E172">
        <v>3</v>
      </c>
      <c r="F172" t="s">
        <v>199</v>
      </c>
      <c r="G172" t="s">
        <v>200</v>
      </c>
    </row>
    <row r="173" spans="1:7" hidden="1" x14ac:dyDescent="0.3">
      <c r="A173" s="1">
        <v>1639</v>
      </c>
      <c r="B173" t="s">
        <v>193</v>
      </c>
      <c r="C173" t="s">
        <v>9</v>
      </c>
      <c r="D173">
        <v>4</v>
      </c>
      <c r="E173">
        <v>4</v>
      </c>
      <c r="F173" t="s">
        <v>10</v>
      </c>
      <c r="G173" t="s">
        <v>201</v>
      </c>
    </row>
    <row r="174" spans="1:7" hidden="1" x14ac:dyDescent="0.3">
      <c r="A174" s="1">
        <v>1656</v>
      </c>
      <c r="B174" t="s">
        <v>193</v>
      </c>
      <c r="C174" t="s">
        <v>43</v>
      </c>
      <c r="D174">
        <v>2</v>
      </c>
      <c r="E174">
        <v>2</v>
      </c>
      <c r="F174" t="s">
        <v>29</v>
      </c>
      <c r="G174" t="s">
        <v>202</v>
      </c>
    </row>
    <row r="175" spans="1:7" hidden="1" x14ac:dyDescent="0.3">
      <c r="A175" s="1">
        <v>1657</v>
      </c>
      <c r="B175" t="s">
        <v>193</v>
      </c>
      <c r="C175" t="s">
        <v>28</v>
      </c>
      <c r="D175">
        <v>28</v>
      </c>
      <c r="E175">
        <v>28</v>
      </c>
      <c r="F175" t="s">
        <v>29</v>
      </c>
      <c r="G175" t="s">
        <v>203</v>
      </c>
    </row>
    <row r="176" spans="1:7" hidden="1" x14ac:dyDescent="0.3">
      <c r="A176" s="1">
        <v>1658</v>
      </c>
      <c r="B176" t="s">
        <v>193</v>
      </c>
      <c r="C176" t="s">
        <v>15</v>
      </c>
      <c r="D176">
        <v>225</v>
      </c>
      <c r="E176">
        <v>225</v>
      </c>
      <c r="F176" t="s">
        <v>16</v>
      </c>
      <c r="G176" t="s">
        <v>204</v>
      </c>
    </row>
    <row r="177" spans="1:7" hidden="1" x14ac:dyDescent="0.3">
      <c r="A177" s="1">
        <v>1659</v>
      </c>
      <c r="B177" t="s">
        <v>193</v>
      </c>
      <c r="C177" t="s">
        <v>84</v>
      </c>
      <c r="D177">
        <v>2</v>
      </c>
      <c r="E177">
        <v>2</v>
      </c>
      <c r="F177" t="s">
        <v>16</v>
      </c>
      <c r="G177" t="s">
        <v>205</v>
      </c>
    </row>
    <row r="178" spans="1:7" hidden="1" x14ac:dyDescent="0.3">
      <c r="A178" s="1">
        <v>1662</v>
      </c>
      <c r="B178" t="s">
        <v>193</v>
      </c>
      <c r="C178" t="s">
        <v>130</v>
      </c>
      <c r="D178">
        <v>23</v>
      </c>
      <c r="E178">
        <v>23</v>
      </c>
      <c r="F178" t="s">
        <v>16</v>
      </c>
      <c r="G178" t="s">
        <v>206</v>
      </c>
    </row>
    <row r="179" spans="1:7" hidden="1" x14ac:dyDescent="0.3">
      <c r="A179" s="1">
        <v>1663</v>
      </c>
      <c r="B179" t="s">
        <v>193</v>
      </c>
      <c r="C179" t="s">
        <v>18</v>
      </c>
      <c r="D179">
        <v>218</v>
      </c>
      <c r="E179">
        <v>218</v>
      </c>
      <c r="F179" t="s">
        <v>16</v>
      </c>
      <c r="G179" t="s">
        <v>207</v>
      </c>
    </row>
    <row r="180" spans="1:7" hidden="1" x14ac:dyDescent="0.3">
      <c r="A180" s="1">
        <v>1674</v>
      </c>
      <c r="B180" t="s">
        <v>193</v>
      </c>
      <c r="C180" t="s">
        <v>208</v>
      </c>
      <c r="D180">
        <v>2</v>
      </c>
      <c r="E180">
        <v>2</v>
      </c>
      <c r="F180" t="s">
        <v>39</v>
      </c>
      <c r="G180" t="s">
        <v>209</v>
      </c>
    </row>
    <row r="181" spans="1:7" hidden="1" x14ac:dyDescent="0.3">
      <c r="A181" s="1">
        <v>1675</v>
      </c>
      <c r="B181" t="s">
        <v>193</v>
      </c>
      <c r="C181" t="s">
        <v>38</v>
      </c>
      <c r="D181">
        <v>3</v>
      </c>
      <c r="E181">
        <v>3</v>
      </c>
      <c r="F181" t="s">
        <v>39</v>
      </c>
      <c r="G181" t="s">
        <v>210</v>
      </c>
    </row>
    <row r="182" spans="1:7" hidden="1" x14ac:dyDescent="0.3">
      <c r="A182" s="1">
        <v>1681</v>
      </c>
      <c r="B182" t="s">
        <v>193</v>
      </c>
      <c r="C182" t="s">
        <v>9</v>
      </c>
      <c r="D182">
        <v>4</v>
      </c>
      <c r="E182">
        <v>4</v>
      </c>
      <c r="F182" t="s">
        <v>10</v>
      </c>
      <c r="G182" t="s">
        <v>201</v>
      </c>
    </row>
    <row r="183" spans="1:7" hidden="1" x14ac:dyDescent="0.3">
      <c r="A183" s="1">
        <v>1697</v>
      </c>
      <c r="B183" t="s">
        <v>211</v>
      </c>
      <c r="C183" t="s">
        <v>9</v>
      </c>
      <c r="D183">
        <v>2</v>
      </c>
      <c r="E183">
        <v>2</v>
      </c>
      <c r="F183" t="s">
        <v>10</v>
      </c>
      <c r="G183" t="s">
        <v>212</v>
      </c>
    </row>
    <row r="184" spans="1:7" hidden="1" x14ac:dyDescent="0.3">
      <c r="A184" s="1">
        <v>1716</v>
      </c>
      <c r="B184" t="s">
        <v>211</v>
      </c>
      <c r="C184" t="s">
        <v>15</v>
      </c>
      <c r="D184">
        <v>4</v>
      </c>
      <c r="E184">
        <v>4</v>
      </c>
      <c r="F184" t="s">
        <v>16</v>
      </c>
      <c r="G184" t="s">
        <v>213</v>
      </c>
    </row>
    <row r="185" spans="1:7" hidden="1" x14ac:dyDescent="0.3">
      <c r="A185" s="1">
        <v>1721</v>
      </c>
      <c r="B185" t="s">
        <v>211</v>
      </c>
      <c r="C185" t="s">
        <v>18</v>
      </c>
      <c r="D185">
        <v>5</v>
      </c>
      <c r="E185">
        <v>5</v>
      </c>
      <c r="F185" t="s">
        <v>16</v>
      </c>
      <c r="G185" t="s">
        <v>214</v>
      </c>
    </row>
    <row r="186" spans="1:7" hidden="1" x14ac:dyDescent="0.3">
      <c r="A186" s="1">
        <v>1739</v>
      </c>
      <c r="B186" t="s">
        <v>211</v>
      </c>
      <c r="C186" t="s">
        <v>9</v>
      </c>
      <c r="D186">
        <v>2</v>
      </c>
      <c r="E186">
        <v>2</v>
      </c>
      <c r="F186" t="s">
        <v>10</v>
      </c>
      <c r="G186" t="s">
        <v>212</v>
      </c>
    </row>
    <row r="187" spans="1:7" hidden="1" x14ac:dyDescent="0.3">
      <c r="A187" s="1">
        <v>1740</v>
      </c>
      <c r="B187" t="s">
        <v>215</v>
      </c>
      <c r="C187" t="s">
        <v>6</v>
      </c>
      <c r="D187">
        <v>2</v>
      </c>
      <c r="E187">
        <v>0</v>
      </c>
      <c r="F187" t="s">
        <v>7</v>
      </c>
      <c r="G187" t="s">
        <v>216</v>
      </c>
    </row>
    <row r="188" spans="1:7" hidden="1" x14ac:dyDescent="0.3">
      <c r="A188" s="1">
        <v>1755</v>
      </c>
      <c r="B188" t="s">
        <v>215</v>
      </c>
      <c r="C188" t="s">
        <v>9</v>
      </c>
      <c r="D188">
        <v>2</v>
      </c>
      <c r="E188">
        <v>0</v>
      </c>
      <c r="F188" t="s">
        <v>10</v>
      </c>
      <c r="G188" t="s">
        <v>217</v>
      </c>
    </row>
    <row r="189" spans="1:7" hidden="1" x14ac:dyDescent="0.3">
      <c r="A189" s="1">
        <v>1773</v>
      </c>
      <c r="B189" t="s">
        <v>215</v>
      </c>
      <c r="C189" t="s">
        <v>28</v>
      </c>
      <c r="D189">
        <v>33</v>
      </c>
      <c r="E189">
        <v>33</v>
      </c>
      <c r="F189" t="s">
        <v>29</v>
      </c>
      <c r="G189" t="s">
        <v>218</v>
      </c>
    </row>
    <row r="190" spans="1:7" hidden="1" x14ac:dyDescent="0.3">
      <c r="A190" s="1">
        <v>1774</v>
      </c>
      <c r="B190" t="s">
        <v>215</v>
      </c>
      <c r="C190" t="s">
        <v>15</v>
      </c>
      <c r="D190">
        <v>512</v>
      </c>
      <c r="E190">
        <v>512</v>
      </c>
      <c r="F190" t="s">
        <v>16</v>
      </c>
      <c r="G190" t="s">
        <v>219</v>
      </c>
    </row>
    <row r="191" spans="1:7" hidden="1" x14ac:dyDescent="0.3">
      <c r="A191" s="1">
        <v>1779</v>
      </c>
      <c r="B191" t="s">
        <v>215</v>
      </c>
      <c r="C191" t="s">
        <v>18</v>
      </c>
      <c r="D191">
        <v>82</v>
      </c>
      <c r="E191">
        <v>82</v>
      </c>
      <c r="F191" t="s">
        <v>16</v>
      </c>
      <c r="G191" t="s">
        <v>220</v>
      </c>
    </row>
    <row r="192" spans="1:7" hidden="1" x14ac:dyDescent="0.3">
      <c r="A192" s="1">
        <v>1797</v>
      </c>
      <c r="B192" t="s">
        <v>215</v>
      </c>
      <c r="C192" t="s">
        <v>9</v>
      </c>
      <c r="D192">
        <v>2</v>
      </c>
      <c r="E192">
        <v>0</v>
      </c>
      <c r="F192" t="s">
        <v>10</v>
      </c>
      <c r="G192" t="s">
        <v>217</v>
      </c>
    </row>
    <row r="193" spans="1:7" hidden="1" x14ac:dyDescent="0.3">
      <c r="A193" s="1">
        <v>1837</v>
      </c>
      <c r="B193" t="s">
        <v>221</v>
      </c>
      <c r="C193" t="s">
        <v>18</v>
      </c>
      <c r="D193">
        <v>2</v>
      </c>
      <c r="E193">
        <v>0</v>
      </c>
      <c r="F193" t="s">
        <v>16</v>
      </c>
      <c r="G193" t="s">
        <v>222</v>
      </c>
    </row>
    <row r="194" spans="1:7" hidden="1" x14ac:dyDescent="0.3">
      <c r="A194" s="1">
        <v>1871</v>
      </c>
      <c r="B194" t="s">
        <v>223</v>
      </c>
      <c r="C194" t="s">
        <v>9</v>
      </c>
      <c r="D194">
        <v>2</v>
      </c>
      <c r="E194">
        <v>0</v>
      </c>
      <c r="F194" t="s">
        <v>10</v>
      </c>
      <c r="G194" t="s">
        <v>224</v>
      </c>
    </row>
    <row r="195" spans="1:7" hidden="1" x14ac:dyDescent="0.3">
      <c r="A195" s="1">
        <v>1881</v>
      </c>
      <c r="B195" t="s">
        <v>223</v>
      </c>
      <c r="C195" t="s">
        <v>225</v>
      </c>
      <c r="D195">
        <v>7</v>
      </c>
      <c r="E195">
        <v>7</v>
      </c>
      <c r="F195" t="s">
        <v>29</v>
      </c>
      <c r="G195" t="s">
        <v>226</v>
      </c>
    </row>
    <row r="196" spans="1:7" hidden="1" x14ac:dyDescent="0.3">
      <c r="A196" s="1">
        <v>1889</v>
      </c>
      <c r="B196" t="s">
        <v>223</v>
      </c>
      <c r="C196" t="s">
        <v>28</v>
      </c>
      <c r="D196">
        <v>13</v>
      </c>
      <c r="E196">
        <v>13</v>
      </c>
      <c r="F196" t="s">
        <v>29</v>
      </c>
      <c r="G196" t="s">
        <v>227</v>
      </c>
    </row>
    <row r="197" spans="1:7" hidden="1" x14ac:dyDescent="0.3">
      <c r="A197" s="1">
        <v>1890</v>
      </c>
      <c r="B197" t="s">
        <v>223</v>
      </c>
      <c r="C197" t="s">
        <v>15</v>
      </c>
      <c r="D197">
        <v>33</v>
      </c>
      <c r="E197">
        <v>33</v>
      </c>
      <c r="F197" t="s">
        <v>16</v>
      </c>
      <c r="G197" t="s">
        <v>228</v>
      </c>
    </row>
    <row r="198" spans="1:7" hidden="1" x14ac:dyDescent="0.3">
      <c r="A198" s="1">
        <v>1895</v>
      </c>
      <c r="B198" t="s">
        <v>223</v>
      </c>
      <c r="C198" t="s">
        <v>18</v>
      </c>
      <c r="D198">
        <v>16</v>
      </c>
      <c r="E198">
        <v>0</v>
      </c>
      <c r="F198" t="s">
        <v>16</v>
      </c>
      <c r="G198" t="s">
        <v>229</v>
      </c>
    </row>
    <row r="199" spans="1:7" hidden="1" x14ac:dyDescent="0.3">
      <c r="A199" s="1">
        <v>1907</v>
      </c>
      <c r="B199" t="s">
        <v>223</v>
      </c>
      <c r="C199" t="s">
        <v>38</v>
      </c>
      <c r="D199">
        <v>3</v>
      </c>
      <c r="E199">
        <v>0</v>
      </c>
      <c r="F199" t="s">
        <v>39</v>
      </c>
      <c r="G199" t="s">
        <v>230</v>
      </c>
    </row>
    <row r="200" spans="1:7" hidden="1" x14ac:dyDescent="0.3">
      <c r="A200" s="1">
        <v>1910</v>
      </c>
      <c r="B200" t="s">
        <v>223</v>
      </c>
      <c r="C200" t="s">
        <v>149</v>
      </c>
      <c r="D200">
        <v>4</v>
      </c>
      <c r="E200">
        <v>0</v>
      </c>
      <c r="F200" t="s">
        <v>10</v>
      </c>
      <c r="G200" t="s">
        <v>231</v>
      </c>
    </row>
    <row r="201" spans="1:7" hidden="1" x14ac:dyDescent="0.3">
      <c r="A201" s="1">
        <v>1911</v>
      </c>
      <c r="B201" t="s">
        <v>223</v>
      </c>
      <c r="C201" t="s">
        <v>51</v>
      </c>
      <c r="D201">
        <v>3</v>
      </c>
      <c r="E201">
        <v>0</v>
      </c>
      <c r="F201" t="s">
        <v>10</v>
      </c>
      <c r="G201" t="s">
        <v>232</v>
      </c>
    </row>
    <row r="202" spans="1:7" hidden="1" x14ac:dyDescent="0.3">
      <c r="A202" s="1">
        <v>1913</v>
      </c>
      <c r="B202" t="s">
        <v>223</v>
      </c>
      <c r="C202" t="s">
        <v>9</v>
      </c>
      <c r="D202">
        <v>2</v>
      </c>
      <c r="E202">
        <v>0</v>
      </c>
      <c r="F202" t="s">
        <v>10</v>
      </c>
      <c r="G202" t="s">
        <v>224</v>
      </c>
    </row>
    <row r="203" spans="1:7" hidden="1" x14ac:dyDescent="0.3">
      <c r="A203" s="1">
        <v>1914</v>
      </c>
      <c r="B203" t="s">
        <v>233</v>
      </c>
      <c r="C203" t="s">
        <v>6</v>
      </c>
      <c r="D203">
        <v>2</v>
      </c>
      <c r="E203">
        <v>0</v>
      </c>
      <c r="F203" t="s">
        <v>7</v>
      </c>
      <c r="G203" t="s">
        <v>234</v>
      </c>
    </row>
    <row r="204" spans="1:7" hidden="1" x14ac:dyDescent="0.3">
      <c r="A204" s="1">
        <v>1929</v>
      </c>
      <c r="B204" t="s">
        <v>233</v>
      </c>
      <c r="C204" t="s">
        <v>9</v>
      </c>
      <c r="D204">
        <v>2</v>
      </c>
      <c r="E204">
        <v>0</v>
      </c>
      <c r="F204" t="s">
        <v>10</v>
      </c>
      <c r="G204" t="s">
        <v>235</v>
      </c>
    </row>
    <row r="205" spans="1:7" hidden="1" x14ac:dyDescent="0.3">
      <c r="A205" s="1">
        <v>1948</v>
      </c>
      <c r="B205" t="s">
        <v>233</v>
      </c>
      <c r="C205" t="s">
        <v>15</v>
      </c>
      <c r="D205">
        <v>632</v>
      </c>
      <c r="E205">
        <v>632</v>
      </c>
      <c r="F205" t="s">
        <v>16</v>
      </c>
      <c r="G205" t="s">
        <v>236</v>
      </c>
    </row>
    <row r="206" spans="1:7" hidden="1" x14ac:dyDescent="0.3">
      <c r="A206" s="1">
        <v>1953</v>
      </c>
      <c r="B206" t="s">
        <v>233</v>
      </c>
      <c r="C206" t="s">
        <v>18</v>
      </c>
      <c r="D206">
        <v>23</v>
      </c>
      <c r="E206">
        <v>0</v>
      </c>
      <c r="F206" t="s">
        <v>16</v>
      </c>
      <c r="G206" t="s">
        <v>237</v>
      </c>
    </row>
    <row r="207" spans="1:7" hidden="1" x14ac:dyDescent="0.3">
      <c r="A207" s="1">
        <v>1965</v>
      </c>
      <c r="B207" t="s">
        <v>233</v>
      </c>
      <c r="C207" t="s">
        <v>38</v>
      </c>
      <c r="D207">
        <v>6</v>
      </c>
      <c r="E207">
        <v>0</v>
      </c>
      <c r="F207" t="s">
        <v>39</v>
      </c>
      <c r="G207" t="s">
        <v>238</v>
      </c>
    </row>
    <row r="208" spans="1:7" hidden="1" x14ac:dyDescent="0.3">
      <c r="A208" s="1">
        <v>1971</v>
      </c>
      <c r="B208" t="s">
        <v>233</v>
      </c>
      <c r="C208" t="s">
        <v>9</v>
      </c>
      <c r="D208">
        <v>2</v>
      </c>
      <c r="E208">
        <v>0</v>
      </c>
      <c r="F208" t="s">
        <v>10</v>
      </c>
      <c r="G208" t="s">
        <v>235</v>
      </c>
    </row>
    <row r="209" spans="1:7" hidden="1" x14ac:dyDescent="0.3">
      <c r="A209" s="1">
        <v>1987</v>
      </c>
      <c r="B209" t="s">
        <v>239</v>
      </c>
      <c r="C209" t="s">
        <v>9</v>
      </c>
      <c r="D209">
        <v>2</v>
      </c>
      <c r="E209">
        <v>0</v>
      </c>
      <c r="F209" t="s">
        <v>10</v>
      </c>
      <c r="G209" t="s">
        <v>240</v>
      </c>
    </row>
    <row r="210" spans="1:7" hidden="1" x14ac:dyDescent="0.3">
      <c r="A210" s="1">
        <v>2007</v>
      </c>
      <c r="B210" t="s">
        <v>239</v>
      </c>
      <c r="C210" t="s">
        <v>84</v>
      </c>
      <c r="D210">
        <v>5</v>
      </c>
      <c r="E210">
        <v>5</v>
      </c>
      <c r="F210" t="s">
        <v>16</v>
      </c>
      <c r="G210" t="s">
        <v>241</v>
      </c>
    </row>
    <row r="211" spans="1:7" hidden="1" x14ac:dyDescent="0.3">
      <c r="A211" s="1">
        <v>2011</v>
      </c>
      <c r="B211" t="s">
        <v>239</v>
      </c>
      <c r="C211" t="s">
        <v>18</v>
      </c>
      <c r="D211">
        <v>2</v>
      </c>
      <c r="E211">
        <v>0</v>
      </c>
      <c r="F211" t="s">
        <v>16</v>
      </c>
      <c r="G211" t="s">
        <v>240</v>
      </c>
    </row>
    <row r="212" spans="1:7" hidden="1" x14ac:dyDescent="0.3">
      <c r="A212" s="1">
        <v>2020</v>
      </c>
      <c r="B212" t="s">
        <v>239</v>
      </c>
      <c r="C212" t="s">
        <v>62</v>
      </c>
      <c r="D212">
        <v>30</v>
      </c>
      <c r="E212">
        <v>30</v>
      </c>
      <c r="F212" t="s">
        <v>63</v>
      </c>
      <c r="G212" t="s">
        <v>242</v>
      </c>
    </row>
    <row r="213" spans="1:7" hidden="1" x14ac:dyDescent="0.3">
      <c r="A213" s="1">
        <v>2029</v>
      </c>
      <c r="B213" t="s">
        <v>239</v>
      </c>
      <c r="C213" t="s">
        <v>9</v>
      </c>
      <c r="D213">
        <v>2</v>
      </c>
      <c r="E213">
        <v>0</v>
      </c>
      <c r="F213" t="s">
        <v>10</v>
      </c>
      <c r="G213" t="s">
        <v>240</v>
      </c>
    </row>
    <row r="214" spans="1:7" hidden="1" x14ac:dyDescent="0.3">
      <c r="A214" s="1">
        <v>2039</v>
      </c>
      <c r="B214" t="s">
        <v>243</v>
      </c>
      <c r="C214" t="s">
        <v>79</v>
      </c>
      <c r="D214">
        <v>2</v>
      </c>
      <c r="E214">
        <v>0</v>
      </c>
      <c r="F214" t="s">
        <v>7</v>
      </c>
      <c r="G214" t="s">
        <v>244</v>
      </c>
    </row>
    <row r="215" spans="1:7" hidden="1" x14ac:dyDescent="0.3">
      <c r="A215" s="1">
        <v>2045</v>
      </c>
      <c r="B215" t="s">
        <v>243</v>
      </c>
      <c r="C215" t="s">
        <v>9</v>
      </c>
      <c r="D215">
        <v>2</v>
      </c>
      <c r="E215">
        <v>0</v>
      </c>
      <c r="F215" t="s">
        <v>10</v>
      </c>
      <c r="G215" t="s">
        <v>245</v>
      </c>
    </row>
    <row r="216" spans="1:7" hidden="1" x14ac:dyDescent="0.3">
      <c r="A216" s="1">
        <v>2064</v>
      </c>
      <c r="B216" t="s">
        <v>243</v>
      </c>
      <c r="C216" t="s">
        <v>15</v>
      </c>
      <c r="D216">
        <v>3</v>
      </c>
      <c r="E216">
        <v>0</v>
      </c>
      <c r="F216" t="s">
        <v>16</v>
      </c>
      <c r="G216" t="s">
        <v>246</v>
      </c>
    </row>
    <row r="217" spans="1:7" hidden="1" x14ac:dyDescent="0.3">
      <c r="A217" s="1">
        <v>2066</v>
      </c>
      <c r="B217" t="s">
        <v>243</v>
      </c>
      <c r="C217" t="s">
        <v>101</v>
      </c>
      <c r="D217">
        <v>2</v>
      </c>
      <c r="E217">
        <v>0</v>
      </c>
      <c r="F217" t="s">
        <v>16</v>
      </c>
      <c r="G217" t="s">
        <v>247</v>
      </c>
    </row>
    <row r="218" spans="1:7" hidden="1" x14ac:dyDescent="0.3">
      <c r="A218" s="1">
        <v>2069</v>
      </c>
      <c r="B218" t="s">
        <v>243</v>
      </c>
      <c r="C218" t="s">
        <v>18</v>
      </c>
      <c r="D218">
        <v>10</v>
      </c>
      <c r="E218">
        <v>0</v>
      </c>
      <c r="F218" t="s">
        <v>16</v>
      </c>
      <c r="G218" t="s">
        <v>248</v>
      </c>
    </row>
    <row r="219" spans="1:7" hidden="1" x14ac:dyDescent="0.3">
      <c r="A219" s="1">
        <v>2084</v>
      </c>
      <c r="B219" t="s">
        <v>243</v>
      </c>
      <c r="C219" t="s">
        <v>149</v>
      </c>
      <c r="D219">
        <v>11</v>
      </c>
      <c r="E219">
        <v>0</v>
      </c>
      <c r="F219" t="s">
        <v>10</v>
      </c>
      <c r="G219" t="s">
        <v>249</v>
      </c>
    </row>
    <row r="220" spans="1:7" hidden="1" x14ac:dyDescent="0.3">
      <c r="A220" s="1">
        <v>2087</v>
      </c>
      <c r="B220" t="s">
        <v>243</v>
      </c>
      <c r="C220" t="s">
        <v>9</v>
      </c>
      <c r="D220">
        <v>2</v>
      </c>
      <c r="E220">
        <v>0</v>
      </c>
      <c r="F220" t="s">
        <v>10</v>
      </c>
      <c r="G220" t="s">
        <v>245</v>
      </c>
    </row>
    <row r="221" spans="1:7" hidden="1" x14ac:dyDescent="0.3">
      <c r="A221" s="1">
        <v>2088</v>
      </c>
      <c r="B221" t="s">
        <v>250</v>
      </c>
      <c r="C221" t="s">
        <v>6</v>
      </c>
      <c r="D221">
        <v>3</v>
      </c>
      <c r="E221">
        <v>0</v>
      </c>
      <c r="F221" t="s">
        <v>7</v>
      </c>
      <c r="G221" t="s">
        <v>251</v>
      </c>
    </row>
    <row r="222" spans="1:7" hidden="1" x14ac:dyDescent="0.3">
      <c r="A222" s="1">
        <v>2100</v>
      </c>
      <c r="B222" t="s">
        <v>250</v>
      </c>
      <c r="C222" t="s">
        <v>252</v>
      </c>
      <c r="D222">
        <v>2</v>
      </c>
      <c r="E222">
        <v>2</v>
      </c>
      <c r="F222" t="s">
        <v>199</v>
      </c>
      <c r="G222" t="s">
        <v>253</v>
      </c>
    </row>
    <row r="223" spans="1:7" hidden="1" x14ac:dyDescent="0.3">
      <c r="A223" s="1">
        <v>2103</v>
      </c>
      <c r="B223" t="s">
        <v>250</v>
      </c>
      <c r="C223" t="s">
        <v>9</v>
      </c>
      <c r="D223">
        <v>2</v>
      </c>
      <c r="E223">
        <v>0</v>
      </c>
      <c r="F223" t="s">
        <v>10</v>
      </c>
      <c r="G223" t="s">
        <v>254</v>
      </c>
    </row>
    <row r="224" spans="1:7" hidden="1" x14ac:dyDescent="0.3">
      <c r="A224" s="1">
        <v>2122</v>
      </c>
      <c r="B224" t="s">
        <v>250</v>
      </c>
      <c r="C224" t="s">
        <v>15</v>
      </c>
      <c r="D224">
        <v>487</v>
      </c>
      <c r="E224">
        <v>487</v>
      </c>
      <c r="F224" t="s">
        <v>16</v>
      </c>
      <c r="G224" t="s">
        <v>255</v>
      </c>
    </row>
    <row r="225" spans="1:7" hidden="1" x14ac:dyDescent="0.3">
      <c r="A225" s="1">
        <v>2125</v>
      </c>
      <c r="B225" t="s">
        <v>250</v>
      </c>
      <c r="C225" t="s">
        <v>86</v>
      </c>
      <c r="D225">
        <v>2</v>
      </c>
      <c r="E225">
        <v>0</v>
      </c>
      <c r="F225" t="s">
        <v>16</v>
      </c>
      <c r="G225" t="s">
        <v>256</v>
      </c>
    </row>
    <row r="226" spans="1:7" hidden="1" x14ac:dyDescent="0.3">
      <c r="A226" s="1">
        <v>2127</v>
      </c>
      <c r="B226" t="s">
        <v>250</v>
      </c>
      <c r="C226" t="s">
        <v>18</v>
      </c>
      <c r="D226">
        <v>266</v>
      </c>
      <c r="E226">
        <v>0</v>
      </c>
      <c r="F226" t="s">
        <v>16</v>
      </c>
      <c r="G226" t="s">
        <v>257</v>
      </c>
    </row>
    <row r="227" spans="1:7" hidden="1" x14ac:dyDescent="0.3">
      <c r="A227" s="1">
        <v>2136</v>
      </c>
      <c r="B227" t="s">
        <v>250</v>
      </c>
      <c r="C227" t="s">
        <v>62</v>
      </c>
      <c r="D227">
        <v>48</v>
      </c>
      <c r="E227">
        <v>48</v>
      </c>
      <c r="F227" t="s">
        <v>63</v>
      </c>
      <c r="G227" t="s">
        <v>258</v>
      </c>
    </row>
    <row r="228" spans="1:7" hidden="1" x14ac:dyDescent="0.3">
      <c r="A228" s="1">
        <v>2138</v>
      </c>
      <c r="B228" t="s">
        <v>250</v>
      </c>
      <c r="C228" t="s">
        <v>208</v>
      </c>
      <c r="D228">
        <v>4</v>
      </c>
      <c r="E228">
        <v>4</v>
      </c>
      <c r="F228" t="s">
        <v>39</v>
      </c>
      <c r="G228" t="s">
        <v>259</v>
      </c>
    </row>
    <row r="229" spans="1:7" hidden="1" x14ac:dyDescent="0.3">
      <c r="A229" s="1">
        <v>2139</v>
      </c>
      <c r="B229" t="s">
        <v>250</v>
      </c>
      <c r="C229" t="s">
        <v>38</v>
      </c>
      <c r="D229">
        <v>9</v>
      </c>
      <c r="E229">
        <v>0</v>
      </c>
      <c r="F229" t="s">
        <v>39</v>
      </c>
      <c r="G229" t="s">
        <v>260</v>
      </c>
    </row>
    <row r="230" spans="1:7" hidden="1" x14ac:dyDescent="0.3">
      <c r="A230" s="1">
        <v>2142</v>
      </c>
      <c r="B230" t="s">
        <v>250</v>
      </c>
      <c r="C230" t="s">
        <v>149</v>
      </c>
      <c r="D230">
        <v>4</v>
      </c>
      <c r="E230">
        <v>4</v>
      </c>
      <c r="F230" t="s">
        <v>10</v>
      </c>
      <c r="G230" t="s">
        <v>261</v>
      </c>
    </row>
    <row r="231" spans="1:7" hidden="1" x14ac:dyDescent="0.3">
      <c r="A231" s="1">
        <v>2145</v>
      </c>
      <c r="B231" t="s">
        <v>250</v>
      </c>
      <c r="C231" t="s">
        <v>9</v>
      </c>
      <c r="D231">
        <v>2</v>
      </c>
      <c r="E231">
        <v>0</v>
      </c>
      <c r="F231" t="s">
        <v>10</v>
      </c>
      <c r="G231" t="s">
        <v>254</v>
      </c>
    </row>
    <row r="232" spans="1:7" hidden="1" x14ac:dyDescent="0.3">
      <c r="A232" s="1">
        <v>2146</v>
      </c>
      <c r="B232" t="s">
        <v>262</v>
      </c>
      <c r="C232" t="s">
        <v>6</v>
      </c>
      <c r="D232">
        <v>5</v>
      </c>
      <c r="E232">
        <v>0</v>
      </c>
      <c r="F232" t="s">
        <v>7</v>
      </c>
      <c r="G232" t="s">
        <v>263</v>
      </c>
    </row>
    <row r="233" spans="1:7" hidden="1" x14ac:dyDescent="0.3">
      <c r="A233" s="1">
        <v>2156</v>
      </c>
      <c r="B233" t="s">
        <v>262</v>
      </c>
      <c r="C233" t="s">
        <v>177</v>
      </c>
      <c r="D233">
        <v>3</v>
      </c>
      <c r="E233">
        <v>3</v>
      </c>
      <c r="F233" t="s">
        <v>7</v>
      </c>
      <c r="G233" t="s">
        <v>264</v>
      </c>
    </row>
    <row r="234" spans="1:7" hidden="1" x14ac:dyDescent="0.3">
      <c r="A234" s="1">
        <v>2158</v>
      </c>
      <c r="B234" t="s">
        <v>262</v>
      </c>
      <c r="C234" t="s">
        <v>252</v>
      </c>
      <c r="D234">
        <v>2</v>
      </c>
      <c r="E234">
        <v>2</v>
      </c>
      <c r="F234" t="s">
        <v>199</v>
      </c>
      <c r="G234" t="s">
        <v>265</v>
      </c>
    </row>
    <row r="235" spans="1:7" hidden="1" x14ac:dyDescent="0.3">
      <c r="A235" s="1">
        <v>2161</v>
      </c>
      <c r="B235" t="s">
        <v>262</v>
      </c>
      <c r="C235" t="s">
        <v>9</v>
      </c>
      <c r="D235">
        <v>2</v>
      </c>
      <c r="E235">
        <v>0</v>
      </c>
      <c r="F235" t="s">
        <v>10</v>
      </c>
      <c r="G235" t="s">
        <v>266</v>
      </c>
    </row>
    <row r="236" spans="1:7" hidden="1" x14ac:dyDescent="0.3">
      <c r="A236" s="1">
        <v>2180</v>
      </c>
      <c r="B236" t="s">
        <v>262</v>
      </c>
      <c r="C236" t="s">
        <v>15</v>
      </c>
      <c r="D236">
        <v>688</v>
      </c>
      <c r="E236">
        <v>688</v>
      </c>
      <c r="F236" t="s">
        <v>16</v>
      </c>
      <c r="G236" t="s">
        <v>267</v>
      </c>
    </row>
    <row r="237" spans="1:7" hidden="1" x14ac:dyDescent="0.3">
      <c r="A237" s="1">
        <v>2181</v>
      </c>
      <c r="B237" t="s">
        <v>262</v>
      </c>
      <c r="C237" t="s">
        <v>84</v>
      </c>
      <c r="D237">
        <v>3</v>
      </c>
      <c r="E237">
        <v>3</v>
      </c>
      <c r="F237" t="s">
        <v>16</v>
      </c>
      <c r="G237" t="s">
        <v>268</v>
      </c>
    </row>
    <row r="238" spans="1:7" hidden="1" x14ac:dyDescent="0.3">
      <c r="A238" s="1">
        <v>2183</v>
      </c>
      <c r="B238" t="s">
        <v>262</v>
      </c>
      <c r="C238" t="s">
        <v>86</v>
      </c>
      <c r="D238">
        <v>2</v>
      </c>
      <c r="E238">
        <v>0</v>
      </c>
      <c r="F238" t="s">
        <v>16</v>
      </c>
      <c r="G238" t="s">
        <v>269</v>
      </c>
    </row>
    <row r="239" spans="1:7" hidden="1" x14ac:dyDescent="0.3">
      <c r="A239" s="1">
        <v>2184</v>
      </c>
      <c r="B239" t="s">
        <v>262</v>
      </c>
      <c r="C239" t="s">
        <v>130</v>
      </c>
      <c r="D239">
        <v>7</v>
      </c>
      <c r="E239">
        <v>7</v>
      </c>
      <c r="F239" t="s">
        <v>16</v>
      </c>
      <c r="G239" t="s">
        <v>270</v>
      </c>
    </row>
    <row r="240" spans="1:7" hidden="1" x14ac:dyDescent="0.3">
      <c r="A240" s="1">
        <v>2185</v>
      </c>
      <c r="B240" t="s">
        <v>262</v>
      </c>
      <c r="C240" t="s">
        <v>18</v>
      </c>
      <c r="D240">
        <v>147</v>
      </c>
      <c r="E240">
        <v>147</v>
      </c>
      <c r="F240" t="s">
        <v>16</v>
      </c>
      <c r="G240" t="s">
        <v>271</v>
      </c>
    </row>
    <row r="241" spans="1:7" hidden="1" x14ac:dyDescent="0.3">
      <c r="A241" s="1">
        <v>2197</v>
      </c>
      <c r="B241" t="s">
        <v>262</v>
      </c>
      <c r="C241" t="s">
        <v>38</v>
      </c>
      <c r="D241">
        <v>33</v>
      </c>
      <c r="E241">
        <v>33</v>
      </c>
      <c r="F241" t="s">
        <v>39</v>
      </c>
      <c r="G241" t="s">
        <v>272</v>
      </c>
    </row>
    <row r="242" spans="1:7" hidden="1" x14ac:dyDescent="0.3">
      <c r="A242" s="1">
        <v>2200</v>
      </c>
      <c r="B242" t="s">
        <v>262</v>
      </c>
      <c r="C242" t="s">
        <v>149</v>
      </c>
      <c r="D242">
        <v>2</v>
      </c>
      <c r="E242">
        <v>2</v>
      </c>
      <c r="F242" t="s">
        <v>10</v>
      </c>
      <c r="G242" t="s">
        <v>269</v>
      </c>
    </row>
    <row r="243" spans="1:7" hidden="1" x14ac:dyDescent="0.3">
      <c r="A243" s="1">
        <v>2201</v>
      </c>
      <c r="B243" t="s">
        <v>262</v>
      </c>
      <c r="C243" t="s">
        <v>51</v>
      </c>
      <c r="D243">
        <v>3</v>
      </c>
      <c r="E243">
        <v>3</v>
      </c>
      <c r="F243" t="s">
        <v>10</v>
      </c>
      <c r="G243" t="s">
        <v>273</v>
      </c>
    </row>
    <row r="244" spans="1:7" hidden="1" x14ac:dyDescent="0.3">
      <c r="A244" s="1">
        <v>2203</v>
      </c>
      <c r="B244" t="s">
        <v>262</v>
      </c>
      <c r="C244" t="s">
        <v>9</v>
      </c>
      <c r="D244">
        <v>2</v>
      </c>
      <c r="E244">
        <v>0</v>
      </c>
      <c r="F244" t="s">
        <v>10</v>
      </c>
      <c r="G244" t="s">
        <v>266</v>
      </c>
    </row>
    <row r="245" spans="1:7" hidden="1" x14ac:dyDescent="0.3">
      <c r="A245" s="1">
        <v>2219</v>
      </c>
      <c r="B245" t="s">
        <v>274</v>
      </c>
      <c r="C245" t="s">
        <v>9</v>
      </c>
      <c r="D245">
        <v>2</v>
      </c>
      <c r="E245">
        <v>0</v>
      </c>
      <c r="F245" t="s">
        <v>10</v>
      </c>
      <c r="G245" t="s">
        <v>275</v>
      </c>
    </row>
    <row r="246" spans="1:7" hidden="1" x14ac:dyDescent="0.3">
      <c r="A246" s="1">
        <v>2238</v>
      </c>
      <c r="B246" t="s">
        <v>274</v>
      </c>
      <c r="C246" t="s">
        <v>15</v>
      </c>
      <c r="D246">
        <v>809</v>
      </c>
      <c r="E246">
        <v>809</v>
      </c>
      <c r="F246" t="s">
        <v>16</v>
      </c>
      <c r="G246" t="s">
        <v>276</v>
      </c>
    </row>
    <row r="247" spans="1:7" hidden="1" x14ac:dyDescent="0.3">
      <c r="A247" s="1">
        <v>2243</v>
      </c>
      <c r="B247" t="s">
        <v>274</v>
      </c>
      <c r="C247" t="s">
        <v>18</v>
      </c>
      <c r="D247">
        <v>5</v>
      </c>
      <c r="E247">
        <v>0</v>
      </c>
      <c r="F247" t="s">
        <v>16</v>
      </c>
      <c r="G247" t="s">
        <v>277</v>
      </c>
    </row>
    <row r="248" spans="1:7" hidden="1" x14ac:dyDescent="0.3">
      <c r="A248" s="1">
        <v>2252</v>
      </c>
      <c r="B248" t="s">
        <v>274</v>
      </c>
      <c r="C248" t="s">
        <v>62</v>
      </c>
      <c r="D248">
        <v>11</v>
      </c>
      <c r="E248">
        <v>0</v>
      </c>
      <c r="F248" t="s">
        <v>63</v>
      </c>
      <c r="G248" t="s">
        <v>278</v>
      </c>
    </row>
    <row r="249" spans="1:7" hidden="1" x14ac:dyDescent="0.3">
      <c r="A249" s="1">
        <v>2255</v>
      </c>
      <c r="B249" t="s">
        <v>274</v>
      </c>
      <c r="C249" t="s">
        <v>38</v>
      </c>
      <c r="D249">
        <v>3</v>
      </c>
      <c r="E249">
        <v>3</v>
      </c>
      <c r="F249" t="s">
        <v>39</v>
      </c>
      <c r="G249" t="s">
        <v>279</v>
      </c>
    </row>
    <row r="250" spans="1:7" hidden="1" x14ac:dyDescent="0.3">
      <c r="A250" s="1">
        <v>2261</v>
      </c>
      <c r="B250" t="s">
        <v>274</v>
      </c>
      <c r="C250" t="s">
        <v>9</v>
      </c>
      <c r="D250">
        <v>2</v>
      </c>
      <c r="E250">
        <v>0</v>
      </c>
      <c r="F250" t="s">
        <v>10</v>
      </c>
      <c r="G250" t="s">
        <v>275</v>
      </c>
    </row>
    <row r="251" spans="1:7" hidden="1" x14ac:dyDescent="0.3">
      <c r="A251" s="1">
        <v>2277</v>
      </c>
      <c r="B251" t="s">
        <v>280</v>
      </c>
      <c r="C251" t="s">
        <v>9</v>
      </c>
      <c r="D251">
        <v>2</v>
      </c>
      <c r="E251">
        <v>0</v>
      </c>
      <c r="F251" t="s">
        <v>10</v>
      </c>
      <c r="G251" t="s">
        <v>281</v>
      </c>
    </row>
    <row r="252" spans="1:7" hidden="1" x14ac:dyDescent="0.3">
      <c r="A252" s="1">
        <v>2296</v>
      </c>
      <c r="B252" t="s">
        <v>280</v>
      </c>
      <c r="C252" t="s">
        <v>15</v>
      </c>
      <c r="D252">
        <v>186</v>
      </c>
      <c r="E252">
        <v>186</v>
      </c>
      <c r="F252" t="s">
        <v>16</v>
      </c>
      <c r="G252" t="s">
        <v>282</v>
      </c>
    </row>
    <row r="253" spans="1:7" hidden="1" x14ac:dyDescent="0.3">
      <c r="A253" s="1">
        <v>2301</v>
      </c>
      <c r="B253" t="s">
        <v>280</v>
      </c>
      <c r="C253" t="s">
        <v>18</v>
      </c>
      <c r="D253">
        <v>7</v>
      </c>
      <c r="E253">
        <v>7</v>
      </c>
      <c r="F253" t="s">
        <v>16</v>
      </c>
      <c r="G253" t="s">
        <v>283</v>
      </c>
    </row>
    <row r="254" spans="1:7" hidden="1" x14ac:dyDescent="0.3">
      <c r="A254" s="1">
        <v>2313</v>
      </c>
      <c r="B254" t="s">
        <v>280</v>
      </c>
      <c r="C254" t="s">
        <v>38</v>
      </c>
      <c r="D254">
        <v>3</v>
      </c>
      <c r="E254">
        <v>3</v>
      </c>
      <c r="F254" t="s">
        <v>39</v>
      </c>
      <c r="G254" t="s">
        <v>284</v>
      </c>
    </row>
    <row r="255" spans="1:7" hidden="1" x14ac:dyDescent="0.3">
      <c r="A255" s="1">
        <v>2319</v>
      </c>
      <c r="B255" t="s">
        <v>280</v>
      </c>
      <c r="C255" t="s">
        <v>9</v>
      </c>
      <c r="D255">
        <v>2</v>
      </c>
      <c r="E255">
        <v>0</v>
      </c>
      <c r="F255" t="s">
        <v>10</v>
      </c>
      <c r="G255" t="s">
        <v>281</v>
      </c>
    </row>
    <row r="256" spans="1:7" hidden="1" x14ac:dyDescent="0.3">
      <c r="A256" s="1">
        <v>2335</v>
      </c>
      <c r="B256" t="s">
        <v>285</v>
      </c>
      <c r="C256" t="s">
        <v>9</v>
      </c>
      <c r="D256">
        <v>2</v>
      </c>
      <c r="E256">
        <v>0</v>
      </c>
      <c r="F256" t="s">
        <v>10</v>
      </c>
      <c r="G256" t="s">
        <v>286</v>
      </c>
    </row>
    <row r="257" spans="1:7" hidden="1" x14ac:dyDescent="0.3">
      <c r="A257" s="1">
        <v>2354</v>
      </c>
      <c r="B257" t="s">
        <v>285</v>
      </c>
      <c r="C257" t="s">
        <v>15</v>
      </c>
      <c r="D257">
        <v>7</v>
      </c>
      <c r="E257">
        <v>7</v>
      </c>
      <c r="F257" t="s">
        <v>16</v>
      </c>
      <c r="G257" t="s">
        <v>287</v>
      </c>
    </row>
    <row r="258" spans="1:7" hidden="1" x14ac:dyDescent="0.3">
      <c r="A258" s="1">
        <v>2359</v>
      </c>
      <c r="B258" t="s">
        <v>285</v>
      </c>
      <c r="C258" t="s">
        <v>18</v>
      </c>
      <c r="D258">
        <v>3</v>
      </c>
      <c r="E258">
        <v>3</v>
      </c>
      <c r="F258" t="s">
        <v>16</v>
      </c>
      <c r="G258" t="s">
        <v>288</v>
      </c>
    </row>
    <row r="259" spans="1:7" hidden="1" x14ac:dyDescent="0.3">
      <c r="A259" s="1">
        <v>2377</v>
      </c>
      <c r="B259" t="s">
        <v>285</v>
      </c>
      <c r="C259" t="s">
        <v>9</v>
      </c>
      <c r="D259">
        <v>2</v>
      </c>
      <c r="E259">
        <v>0</v>
      </c>
      <c r="F259" t="s">
        <v>10</v>
      </c>
      <c r="G259" t="s">
        <v>286</v>
      </c>
    </row>
    <row r="260" spans="1:7" hidden="1" x14ac:dyDescent="0.3">
      <c r="A260" s="1">
        <v>2388</v>
      </c>
      <c r="B260" t="s">
        <v>289</v>
      </c>
      <c r="C260" t="s">
        <v>177</v>
      </c>
      <c r="D260">
        <v>2</v>
      </c>
      <c r="E260">
        <v>0</v>
      </c>
      <c r="F260" t="s">
        <v>7</v>
      </c>
      <c r="G260" t="s">
        <v>290</v>
      </c>
    </row>
    <row r="261" spans="1:7" hidden="1" x14ac:dyDescent="0.3">
      <c r="A261" s="1">
        <v>2391</v>
      </c>
      <c r="B261" t="s">
        <v>289</v>
      </c>
      <c r="C261" t="s">
        <v>198</v>
      </c>
      <c r="D261">
        <v>27</v>
      </c>
      <c r="E261">
        <v>27</v>
      </c>
      <c r="F261" t="s">
        <v>199</v>
      </c>
      <c r="G261" t="s">
        <v>291</v>
      </c>
    </row>
    <row r="262" spans="1:7" hidden="1" x14ac:dyDescent="0.3">
      <c r="A262" s="1">
        <v>2393</v>
      </c>
      <c r="B262" t="s">
        <v>289</v>
      </c>
      <c r="C262" t="s">
        <v>9</v>
      </c>
      <c r="D262">
        <v>2</v>
      </c>
      <c r="E262">
        <v>0</v>
      </c>
      <c r="F262" t="s">
        <v>10</v>
      </c>
      <c r="G262" t="s">
        <v>292</v>
      </c>
    </row>
    <row r="263" spans="1:7" hidden="1" x14ac:dyDescent="0.3">
      <c r="A263" s="1">
        <v>2412</v>
      </c>
      <c r="B263" t="s">
        <v>289</v>
      </c>
      <c r="C263" t="s">
        <v>15</v>
      </c>
      <c r="D263">
        <v>701</v>
      </c>
      <c r="E263">
        <v>701</v>
      </c>
      <c r="F263" t="s">
        <v>16</v>
      </c>
      <c r="G263" t="s">
        <v>293</v>
      </c>
    </row>
    <row r="264" spans="1:7" hidden="1" x14ac:dyDescent="0.3">
      <c r="A264" s="1">
        <v>2415</v>
      </c>
      <c r="B264" t="s">
        <v>289</v>
      </c>
      <c r="C264" t="s">
        <v>86</v>
      </c>
      <c r="D264">
        <v>3</v>
      </c>
      <c r="E264">
        <v>3</v>
      </c>
      <c r="F264" t="s">
        <v>16</v>
      </c>
      <c r="G264" t="s">
        <v>294</v>
      </c>
    </row>
    <row r="265" spans="1:7" hidden="1" x14ac:dyDescent="0.3">
      <c r="A265" s="1">
        <v>2417</v>
      </c>
      <c r="B265" t="s">
        <v>289</v>
      </c>
      <c r="C265" t="s">
        <v>18</v>
      </c>
      <c r="D265">
        <v>91</v>
      </c>
      <c r="E265">
        <v>91</v>
      </c>
      <c r="F265" t="s">
        <v>16</v>
      </c>
      <c r="G265" t="s">
        <v>295</v>
      </c>
    </row>
    <row r="266" spans="1:7" hidden="1" x14ac:dyDescent="0.3">
      <c r="A266" s="1">
        <v>2429</v>
      </c>
      <c r="B266" t="s">
        <v>289</v>
      </c>
      <c r="C266" t="s">
        <v>38</v>
      </c>
      <c r="D266">
        <v>5</v>
      </c>
      <c r="E266">
        <v>5</v>
      </c>
      <c r="F266" t="s">
        <v>39</v>
      </c>
      <c r="G266" t="s">
        <v>296</v>
      </c>
    </row>
    <row r="267" spans="1:7" hidden="1" x14ac:dyDescent="0.3">
      <c r="A267" s="1">
        <v>2432</v>
      </c>
      <c r="B267" t="s">
        <v>289</v>
      </c>
      <c r="C267" t="s">
        <v>149</v>
      </c>
      <c r="D267">
        <v>15</v>
      </c>
      <c r="E267">
        <v>15</v>
      </c>
      <c r="F267" t="s">
        <v>10</v>
      </c>
      <c r="G267" t="s">
        <v>297</v>
      </c>
    </row>
    <row r="268" spans="1:7" hidden="1" x14ac:dyDescent="0.3">
      <c r="A268" s="1">
        <v>2435</v>
      </c>
      <c r="B268" t="s">
        <v>289</v>
      </c>
      <c r="C268" t="s">
        <v>9</v>
      </c>
      <c r="D268">
        <v>2</v>
      </c>
      <c r="E268">
        <v>0</v>
      </c>
      <c r="F268" t="s">
        <v>10</v>
      </c>
      <c r="G268" t="s">
        <v>292</v>
      </c>
    </row>
    <row r="269" spans="1:7" hidden="1" x14ac:dyDescent="0.3">
      <c r="A269" s="1">
        <v>2451</v>
      </c>
      <c r="B269" t="s">
        <v>298</v>
      </c>
      <c r="C269" t="s">
        <v>9</v>
      </c>
      <c r="D269">
        <v>2</v>
      </c>
      <c r="E269">
        <v>0</v>
      </c>
      <c r="F269" t="s">
        <v>10</v>
      </c>
      <c r="G269" t="s">
        <v>299</v>
      </c>
    </row>
    <row r="270" spans="1:7" hidden="1" x14ac:dyDescent="0.3">
      <c r="A270" s="1">
        <v>2470</v>
      </c>
      <c r="B270" t="s">
        <v>298</v>
      </c>
      <c r="C270" t="s">
        <v>15</v>
      </c>
      <c r="D270">
        <v>10</v>
      </c>
      <c r="E270">
        <v>10</v>
      </c>
      <c r="F270" t="s">
        <v>16</v>
      </c>
      <c r="G270" t="s">
        <v>300</v>
      </c>
    </row>
    <row r="271" spans="1:7" hidden="1" x14ac:dyDescent="0.3">
      <c r="A271" s="1">
        <v>2475</v>
      </c>
      <c r="B271" t="s">
        <v>298</v>
      </c>
      <c r="C271" t="s">
        <v>18</v>
      </c>
      <c r="D271">
        <v>4</v>
      </c>
      <c r="E271">
        <v>4</v>
      </c>
      <c r="F271" t="s">
        <v>16</v>
      </c>
      <c r="G271" t="s">
        <v>301</v>
      </c>
    </row>
    <row r="272" spans="1:7" hidden="1" x14ac:dyDescent="0.3">
      <c r="A272" s="1">
        <v>2493</v>
      </c>
      <c r="B272" t="s">
        <v>298</v>
      </c>
      <c r="C272" t="s">
        <v>9</v>
      </c>
      <c r="D272">
        <v>2</v>
      </c>
      <c r="E272">
        <v>0</v>
      </c>
      <c r="F272" t="s">
        <v>10</v>
      </c>
      <c r="G272" t="s">
        <v>299</v>
      </c>
    </row>
    <row r="273" spans="1:7" hidden="1" x14ac:dyDescent="0.3">
      <c r="A273" s="1">
        <v>2509</v>
      </c>
      <c r="B273" t="s">
        <v>302</v>
      </c>
      <c r="C273" t="s">
        <v>9</v>
      </c>
      <c r="D273">
        <v>2</v>
      </c>
      <c r="E273">
        <v>0</v>
      </c>
      <c r="F273" t="s">
        <v>10</v>
      </c>
      <c r="G273" t="s">
        <v>303</v>
      </c>
    </row>
    <row r="274" spans="1:7" ht="25.05" hidden="1" customHeight="1" x14ac:dyDescent="0.3">
      <c r="A274" s="1">
        <v>2528</v>
      </c>
      <c r="B274" t="s">
        <v>302</v>
      </c>
      <c r="C274" t="s">
        <v>15</v>
      </c>
      <c r="D274">
        <v>5</v>
      </c>
      <c r="E274">
        <v>5</v>
      </c>
      <c r="F274" t="s">
        <v>16</v>
      </c>
      <c r="G274" s="6" t="s">
        <v>304</v>
      </c>
    </row>
    <row r="275" spans="1:7" hidden="1" x14ac:dyDescent="0.3">
      <c r="A275" s="1">
        <v>2533</v>
      </c>
      <c r="B275" t="s">
        <v>302</v>
      </c>
      <c r="C275" t="s">
        <v>18</v>
      </c>
      <c r="D275">
        <v>7</v>
      </c>
      <c r="E275">
        <v>0</v>
      </c>
      <c r="F275" t="s">
        <v>16</v>
      </c>
      <c r="G275" t="s">
        <v>305</v>
      </c>
    </row>
    <row r="276" spans="1:7" hidden="1" x14ac:dyDescent="0.3">
      <c r="A276" s="1">
        <v>2551</v>
      </c>
      <c r="B276" t="s">
        <v>302</v>
      </c>
      <c r="C276" t="s">
        <v>9</v>
      </c>
      <c r="D276">
        <v>2</v>
      </c>
      <c r="E276">
        <v>0</v>
      </c>
      <c r="F276" t="s">
        <v>10</v>
      </c>
      <c r="G276" t="s">
        <v>303</v>
      </c>
    </row>
    <row r="277" spans="1:7" hidden="1" x14ac:dyDescent="0.3">
      <c r="A277" s="1">
        <v>2567</v>
      </c>
      <c r="B277" t="s">
        <v>306</v>
      </c>
      <c r="C277" t="s">
        <v>9</v>
      </c>
      <c r="D277">
        <v>27</v>
      </c>
      <c r="E277">
        <v>27</v>
      </c>
      <c r="F277" t="s">
        <v>10</v>
      </c>
      <c r="G277" t="s">
        <v>307</v>
      </c>
    </row>
    <row r="278" spans="1:7" hidden="1" x14ac:dyDescent="0.3">
      <c r="A278" s="1">
        <v>2570</v>
      </c>
      <c r="B278" t="s">
        <v>306</v>
      </c>
      <c r="C278" t="s">
        <v>157</v>
      </c>
      <c r="D278">
        <v>86</v>
      </c>
      <c r="E278">
        <v>86</v>
      </c>
      <c r="F278" t="s">
        <v>13</v>
      </c>
      <c r="G278" t="s">
        <v>308</v>
      </c>
    </row>
    <row r="279" spans="1:7" hidden="1" x14ac:dyDescent="0.3">
      <c r="A279" s="1">
        <v>2586</v>
      </c>
      <c r="B279" t="s">
        <v>306</v>
      </c>
      <c r="C279" t="s">
        <v>15</v>
      </c>
      <c r="D279" s="5">
        <v>50</v>
      </c>
      <c r="E279">
        <v>0</v>
      </c>
      <c r="F279" t="s">
        <v>16</v>
      </c>
      <c r="G279" t="s">
        <v>309</v>
      </c>
    </row>
    <row r="280" spans="1:7" hidden="1" x14ac:dyDescent="0.3">
      <c r="A280" s="1">
        <v>2591</v>
      </c>
      <c r="B280" t="s">
        <v>306</v>
      </c>
      <c r="C280" t="s">
        <v>18</v>
      </c>
      <c r="D280" s="5">
        <v>8</v>
      </c>
      <c r="E280">
        <v>0</v>
      </c>
      <c r="F280" t="s">
        <v>16</v>
      </c>
      <c r="G280" t="s">
        <v>310</v>
      </c>
    </row>
    <row r="281" spans="1:7" hidden="1" x14ac:dyDescent="0.3">
      <c r="A281" s="1">
        <v>2609</v>
      </c>
      <c r="B281" t="s">
        <v>306</v>
      </c>
      <c r="C281" t="s">
        <v>9</v>
      </c>
      <c r="D281">
        <v>27</v>
      </c>
      <c r="E281">
        <v>27</v>
      </c>
      <c r="F281" t="s">
        <v>10</v>
      </c>
      <c r="G281" t="s">
        <v>307</v>
      </c>
    </row>
    <row r="282" spans="1:7" hidden="1" x14ac:dyDescent="0.3">
      <c r="A282" s="1">
        <v>2625</v>
      </c>
      <c r="B282" t="s">
        <v>311</v>
      </c>
      <c r="C282" t="s">
        <v>9</v>
      </c>
      <c r="D282">
        <v>2</v>
      </c>
      <c r="E282">
        <v>0</v>
      </c>
      <c r="F282" t="s">
        <v>10</v>
      </c>
      <c r="G282" t="s">
        <v>312</v>
      </c>
    </row>
    <row r="283" spans="1:7" hidden="1" x14ac:dyDescent="0.3">
      <c r="A283" s="1">
        <v>2644</v>
      </c>
      <c r="B283" t="s">
        <v>311</v>
      </c>
      <c r="C283" t="s">
        <v>15</v>
      </c>
      <c r="D283">
        <v>2</v>
      </c>
      <c r="E283">
        <v>2</v>
      </c>
      <c r="F283" t="s">
        <v>16</v>
      </c>
      <c r="G283" t="s">
        <v>313</v>
      </c>
    </row>
    <row r="284" spans="1:7" hidden="1" x14ac:dyDescent="0.3">
      <c r="A284" s="1">
        <v>2649</v>
      </c>
      <c r="B284" t="s">
        <v>311</v>
      </c>
      <c r="C284" t="s">
        <v>18</v>
      </c>
      <c r="D284">
        <v>2</v>
      </c>
      <c r="E284">
        <v>0</v>
      </c>
      <c r="F284" t="s">
        <v>16</v>
      </c>
      <c r="G284" t="s">
        <v>312</v>
      </c>
    </row>
    <row r="285" spans="1:7" hidden="1" x14ac:dyDescent="0.3">
      <c r="A285" s="1">
        <v>2667</v>
      </c>
      <c r="B285" t="s">
        <v>311</v>
      </c>
      <c r="C285" t="s">
        <v>9</v>
      </c>
      <c r="D285">
        <v>2</v>
      </c>
      <c r="E285">
        <v>0</v>
      </c>
      <c r="F285" t="s">
        <v>10</v>
      </c>
      <c r="G285" t="s">
        <v>312</v>
      </c>
    </row>
    <row r="286" spans="1:7" hidden="1" x14ac:dyDescent="0.3">
      <c r="A286" s="1">
        <v>2680</v>
      </c>
      <c r="B286" t="s">
        <v>314</v>
      </c>
      <c r="C286" t="s">
        <v>252</v>
      </c>
      <c r="D286">
        <v>7</v>
      </c>
      <c r="E286">
        <v>0</v>
      </c>
      <c r="F286" t="s">
        <v>199</v>
      </c>
      <c r="G286" t="s">
        <v>315</v>
      </c>
    </row>
    <row r="287" spans="1:7" hidden="1" x14ac:dyDescent="0.3">
      <c r="A287" s="1">
        <v>2681</v>
      </c>
      <c r="B287" t="s">
        <v>314</v>
      </c>
      <c r="C287" t="s">
        <v>198</v>
      </c>
      <c r="D287">
        <v>4</v>
      </c>
      <c r="E287">
        <v>4</v>
      </c>
      <c r="F287" t="s">
        <v>199</v>
      </c>
      <c r="G287" t="s">
        <v>316</v>
      </c>
    </row>
    <row r="288" spans="1:7" hidden="1" x14ac:dyDescent="0.3">
      <c r="A288" s="1">
        <v>2683</v>
      </c>
      <c r="B288" t="s">
        <v>314</v>
      </c>
      <c r="C288" t="s">
        <v>9</v>
      </c>
      <c r="D288">
        <v>2</v>
      </c>
      <c r="E288">
        <v>0</v>
      </c>
      <c r="F288" t="s">
        <v>10</v>
      </c>
      <c r="G288" t="s">
        <v>317</v>
      </c>
    </row>
    <row r="289" spans="1:7" hidden="1" x14ac:dyDescent="0.3">
      <c r="A289" s="1">
        <v>2702</v>
      </c>
      <c r="B289" t="s">
        <v>314</v>
      </c>
      <c r="C289" t="s">
        <v>15</v>
      </c>
      <c r="D289">
        <v>668</v>
      </c>
      <c r="E289">
        <v>668</v>
      </c>
      <c r="F289" t="s">
        <v>16</v>
      </c>
      <c r="G289" t="s">
        <v>318</v>
      </c>
    </row>
    <row r="290" spans="1:7" hidden="1" x14ac:dyDescent="0.3">
      <c r="A290" s="1">
        <v>2707</v>
      </c>
      <c r="B290" t="s">
        <v>314</v>
      </c>
      <c r="C290" t="s">
        <v>18</v>
      </c>
      <c r="D290">
        <v>45</v>
      </c>
      <c r="E290">
        <v>45</v>
      </c>
      <c r="F290" t="s">
        <v>16</v>
      </c>
      <c r="G290" t="s">
        <v>319</v>
      </c>
    </row>
    <row r="291" spans="1:7" hidden="1" x14ac:dyDescent="0.3">
      <c r="A291" s="1">
        <v>2719</v>
      </c>
      <c r="B291" t="s">
        <v>314</v>
      </c>
      <c r="C291" t="s">
        <v>38</v>
      </c>
      <c r="D291">
        <v>2</v>
      </c>
      <c r="E291">
        <v>0</v>
      </c>
      <c r="F291" t="s">
        <v>39</v>
      </c>
      <c r="G291" t="s">
        <v>320</v>
      </c>
    </row>
    <row r="292" spans="1:7" hidden="1" x14ac:dyDescent="0.3">
      <c r="A292" s="1">
        <v>2725</v>
      </c>
      <c r="B292" t="s">
        <v>314</v>
      </c>
      <c r="C292" t="s">
        <v>9</v>
      </c>
      <c r="D292">
        <v>2</v>
      </c>
      <c r="E292">
        <v>0</v>
      </c>
      <c r="F292" t="s">
        <v>10</v>
      </c>
      <c r="G292" t="s">
        <v>317</v>
      </c>
    </row>
    <row r="293" spans="1:7" hidden="1" x14ac:dyDescent="0.3">
      <c r="A293" s="1">
        <v>2741</v>
      </c>
      <c r="B293" t="s">
        <v>321</v>
      </c>
      <c r="C293" t="s">
        <v>9</v>
      </c>
      <c r="D293">
        <v>2</v>
      </c>
      <c r="E293">
        <v>0</v>
      </c>
      <c r="F293" t="s">
        <v>10</v>
      </c>
      <c r="G293" t="s">
        <v>322</v>
      </c>
    </row>
    <row r="294" spans="1:7" hidden="1" x14ac:dyDescent="0.3">
      <c r="A294" s="1">
        <v>2753</v>
      </c>
      <c r="B294" t="s">
        <v>321</v>
      </c>
      <c r="C294" t="s">
        <v>323</v>
      </c>
      <c r="D294">
        <v>2</v>
      </c>
      <c r="E294">
        <v>0</v>
      </c>
      <c r="F294" t="s">
        <v>29</v>
      </c>
      <c r="G294" t="s">
        <v>324</v>
      </c>
    </row>
    <row r="295" spans="1:7" hidden="1" x14ac:dyDescent="0.3">
      <c r="A295" s="1">
        <v>2760</v>
      </c>
      <c r="B295" t="s">
        <v>321</v>
      </c>
      <c r="C295" t="s">
        <v>15</v>
      </c>
      <c r="D295">
        <v>9</v>
      </c>
      <c r="E295">
        <v>9</v>
      </c>
      <c r="F295" t="s">
        <v>16</v>
      </c>
      <c r="G295" t="s">
        <v>325</v>
      </c>
    </row>
    <row r="296" spans="1:7" hidden="1" x14ac:dyDescent="0.3">
      <c r="A296" s="1">
        <v>2765</v>
      </c>
      <c r="B296" t="s">
        <v>321</v>
      </c>
      <c r="C296" t="s">
        <v>18</v>
      </c>
      <c r="D296">
        <v>10</v>
      </c>
      <c r="E296">
        <v>0</v>
      </c>
      <c r="F296" t="s">
        <v>16</v>
      </c>
      <c r="G296" t="s">
        <v>326</v>
      </c>
    </row>
    <row r="297" spans="1:7" hidden="1" x14ac:dyDescent="0.3">
      <c r="A297" s="1">
        <v>2778</v>
      </c>
      <c r="B297" t="s">
        <v>321</v>
      </c>
      <c r="C297" t="s">
        <v>66</v>
      </c>
      <c r="D297">
        <v>3</v>
      </c>
      <c r="E297">
        <v>0</v>
      </c>
      <c r="F297" t="s">
        <v>39</v>
      </c>
      <c r="G297" t="s">
        <v>327</v>
      </c>
    </row>
    <row r="298" spans="1:7" hidden="1" x14ac:dyDescent="0.3">
      <c r="A298" s="1">
        <v>2783</v>
      </c>
      <c r="B298" t="s">
        <v>321</v>
      </c>
      <c r="C298" t="s">
        <v>9</v>
      </c>
      <c r="D298">
        <v>2</v>
      </c>
      <c r="E298">
        <v>0</v>
      </c>
      <c r="F298" t="s">
        <v>10</v>
      </c>
      <c r="G298" t="s">
        <v>322</v>
      </c>
    </row>
    <row r="299" spans="1:7" hidden="1" x14ac:dyDescent="0.3">
      <c r="A299" s="1">
        <v>2794</v>
      </c>
      <c r="B299" t="s">
        <v>328</v>
      </c>
      <c r="C299" t="s">
        <v>177</v>
      </c>
      <c r="D299">
        <v>3</v>
      </c>
      <c r="E299">
        <v>3</v>
      </c>
      <c r="F299" t="s">
        <v>7</v>
      </c>
      <c r="G299" t="s">
        <v>329</v>
      </c>
    </row>
    <row r="300" spans="1:7" hidden="1" x14ac:dyDescent="0.3">
      <c r="A300" s="1">
        <v>2799</v>
      </c>
      <c r="B300" t="s">
        <v>328</v>
      </c>
      <c r="C300" t="s">
        <v>9</v>
      </c>
      <c r="D300">
        <v>2</v>
      </c>
      <c r="E300">
        <v>0</v>
      </c>
      <c r="F300" t="s">
        <v>10</v>
      </c>
      <c r="G300" t="s">
        <v>330</v>
      </c>
    </row>
    <row r="301" spans="1:7" hidden="1" x14ac:dyDescent="0.3">
      <c r="A301" s="1">
        <v>2818</v>
      </c>
      <c r="B301" t="s">
        <v>328</v>
      </c>
      <c r="C301" t="s">
        <v>15</v>
      </c>
      <c r="D301">
        <v>159</v>
      </c>
      <c r="E301">
        <v>159</v>
      </c>
      <c r="F301" t="s">
        <v>16</v>
      </c>
      <c r="G301" t="s">
        <v>331</v>
      </c>
    </row>
    <row r="302" spans="1:7" hidden="1" x14ac:dyDescent="0.3">
      <c r="A302" s="1">
        <v>2819</v>
      </c>
      <c r="B302" t="s">
        <v>328</v>
      </c>
      <c r="C302" t="s">
        <v>84</v>
      </c>
      <c r="D302">
        <v>3</v>
      </c>
      <c r="E302">
        <v>3</v>
      </c>
      <c r="F302" t="s">
        <v>16</v>
      </c>
      <c r="G302" t="s">
        <v>332</v>
      </c>
    </row>
    <row r="303" spans="1:7" hidden="1" x14ac:dyDescent="0.3">
      <c r="A303" s="1">
        <v>2823</v>
      </c>
      <c r="B303" t="s">
        <v>328</v>
      </c>
      <c r="C303" t="s">
        <v>18</v>
      </c>
      <c r="D303">
        <v>25</v>
      </c>
      <c r="E303">
        <v>25</v>
      </c>
      <c r="F303" t="s">
        <v>16</v>
      </c>
      <c r="G303" t="s">
        <v>333</v>
      </c>
    </row>
    <row r="304" spans="1:7" hidden="1" x14ac:dyDescent="0.3">
      <c r="A304" s="1">
        <v>2837</v>
      </c>
      <c r="B304" t="s">
        <v>328</v>
      </c>
      <c r="C304" t="s">
        <v>334</v>
      </c>
      <c r="D304">
        <v>2</v>
      </c>
      <c r="E304">
        <v>0</v>
      </c>
      <c r="F304" t="s">
        <v>39</v>
      </c>
      <c r="G304" t="s">
        <v>335</v>
      </c>
    </row>
    <row r="305" spans="1:7" hidden="1" x14ac:dyDescent="0.3">
      <c r="A305" s="1">
        <v>2841</v>
      </c>
      <c r="B305" t="s">
        <v>328</v>
      </c>
      <c r="C305" t="s">
        <v>9</v>
      </c>
      <c r="D305">
        <v>2</v>
      </c>
      <c r="E305">
        <v>0</v>
      </c>
      <c r="F305" t="s">
        <v>10</v>
      </c>
      <c r="G305" t="s">
        <v>330</v>
      </c>
    </row>
    <row r="306" spans="1:7" hidden="1" x14ac:dyDescent="0.3">
      <c r="A306" s="1">
        <v>2857</v>
      </c>
      <c r="B306" t="s">
        <v>336</v>
      </c>
      <c r="C306" t="s">
        <v>9</v>
      </c>
      <c r="D306">
        <v>2</v>
      </c>
      <c r="E306">
        <v>0</v>
      </c>
      <c r="F306" t="s">
        <v>10</v>
      </c>
      <c r="G306" t="s">
        <v>337</v>
      </c>
    </row>
    <row r="307" spans="1:7" hidden="1" x14ac:dyDescent="0.3">
      <c r="A307" s="1">
        <v>2876</v>
      </c>
      <c r="B307" t="s">
        <v>336</v>
      </c>
      <c r="C307" t="s">
        <v>15</v>
      </c>
      <c r="D307">
        <v>105</v>
      </c>
      <c r="E307">
        <v>0</v>
      </c>
      <c r="F307" t="s">
        <v>16</v>
      </c>
      <c r="G307" t="s">
        <v>338</v>
      </c>
    </row>
    <row r="308" spans="1:7" hidden="1" x14ac:dyDescent="0.3">
      <c r="A308" s="1">
        <v>2881</v>
      </c>
      <c r="B308" t="s">
        <v>336</v>
      </c>
      <c r="C308" t="s">
        <v>18</v>
      </c>
      <c r="D308">
        <v>21</v>
      </c>
      <c r="E308">
        <v>21</v>
      </c>
      <c r="F308" t="s">
        <v>16</v>
      </c>
      <c r="G308" t="s">
        <v>339</v>
      </c>
    </row>
    <row r="309" spans="1:7" hidden="1" x14ac:dyDescent="0.3">
      <c r="A309" s="1">
        <v>2896</v>
      </c>
      <c r="B309" t="s">
        <v>336</v>
      </c>
      <c r="C309" t="s">
        <v>149</v>
      </c>
      <c r="D309">
        <v>4</v>
      </c>
      <c r="E309">
        <v>0</v>
      </c>
      <c r="F309" t="s">
        <v>10</v>
      </c>
      <c r="G309" t="s">
        <v>340</v>
      </c>
    </row>
    <row r="310" spans="1:7" hidden="1" x14ac:dyDescent="0.3">
      <c r="A310" s="1">
        <v>2899</v>
      </c>
      <c r="B310" t="s">
        <v>336</v>
      </c>
      <c r="C310" t="s">
        <v>9</v>
      </c>
      <c r="D310">
        <v>2</v>
      </c>
      <c r="E310">
        <v>0</v>
      </c>
      <c r="F310" t="s">
        <v>10</v>
      </c>
      <c r="G310" t="s">
        <v>337</v>
      </c>
    </row>
    <row r="311" spans="1:7" hidden="1" x14ac:dyDescent="0.3">
      <c r="A311" s="1">
        <v>2913</v>
      </c>
      <c r="B311" t="s">
        <v>341</v>
      </c>
      <c r="C311" t="s">
        <v>198</v>
      </c>
      <c r="D311">
        <v>18</v>
      </c>
      <c r="E311">
        <v>18</v>
      </c>
      <c r="F311" t="s">
        <v>199</v>
      </c>
      <c r="G311" t="s">
        <v>342</v>
      </c>
    </row>
    <row r="312" spans="1:7" hidden="1" x14ac:dyDescent="0.3">
      <c r="A312" s="1">
        <v>2915</v>
      </c>
      <c r="B312" t="s">
        <v>341</v>
      </c>
      <c r="C312" t="s">
        <v>9</v>
      </c>
      <c r="D312">
        <v>2</v>
      </c>
      <c r="E312">
        <v>0</v>
      </c>
      <c r="F312" t="s">
        <v>10</v>
      </c>
      <c r="G312" t="s">
        <v>343</v>
      </c>
    </row>
    <row r="313" spans="1:7" hidden="1" x14ac:dyDescent="0.3">
      <c r="A313" s="1">
        <v>2939</v>
      </c>
      <c r="B313" t="s">
        <v>341</v>
      </c>
      <c r="C313" t="s">
        <v>18</v>
      </c>
      <c r="D313">
        <v>3</v>
      </c>
      <c r="E313">
        <v>0</v>
      </c>
      <c r="F313" t="s">
        <v>16</v>
      </c>
      <c r="G313" t="s">
        <v>344</v>
      </c>
    </row>
    <row r="314" spans="1:7" hidden="1" x14ac:dyDescent="0.3">
      <c r="A314" s="1">
        <v>2954</v>
      </c>
      <c r="B314" t="s">
        <v>341</v>
      </c>
      <c r="C314" t="s">
        <v>149</v>
      </c>
      <c r="D314">
        <v>14</v>
      </c>
      <c r="E314">
        <v>14</v>
      </c>
      <c r="F314" t="s">
        <v>10</v>
      </c>
      <c r="G314" t="s">
        <v>345</v>
      </c>
    </row>
    <row r="315" spans="1:7" hidden="1" x14ac:dyDescent="0.3">
      <c r="A315" s="1">
        <v>2957</v>
      </c>
      <c r="B315" t="s">
        <v>341</v>
      </c>
      <c r="C315" t="s">
        <v>9</v>
      </c>
      <c r="D315">
        <v>2</v>
      </c>
      <c r="E315">
        <v>0</v>
      </c>
      <c r="F315" t="s">
        <v>10</v>
      </c>
      <c r="G315" t="s">
        <v>343</v>
      </c>
    </row>
    <row r="316" spans="1:7" hidden="1" x14ac:dyDescent="0.3">
      <c r="A316" s="1">
        <v>2971</v>
      </c>
      <c r="B316" t="s">
        <v>346</v>
      </c>
      <c r="C316" t="s">
        <v>198</v>
      </c>
      <c r="D316">
        <v>21</v>
      </c>
      <c r="E316">
        <v>21</v>
      </c>
      <c r="F316" t="s">
        <v>199</v>
      </c>
      <c r="G316" t="s">
        <v>347</v>
      </c>
    </row>
    <row r="317" spans="1:7" hidden="1" x14ac:dyDescent="0.3">
      <c r="A317" s="1">
        <v>2973</v>
      </c>
      <c r="B317" t="s">
        <v>346</v>
      </c>
      <c r="C317" t="s">
        <v>9</v>
      </c>
      <c r="D317">
        <v>2</v>
      </c>
      <c r="E317">
        <v>0</v>
      </c>
      <c r="F317" t="s">
        <v>10</v>
      </c>
      <c r="G317" t="s">
        <v>348</v>
      </c>
    </row>
    <row r="318" spans="1:7" hidden="1" x14ac:dyDescent="0.3">
      <c r="A318" s="1">
        <v>2992</v>
      </c>
      <c r="B318" t="s">
        <v>346</v>
      </c>
      <c r="C318" t="s">
        <v>15</v>
      </c>
      <c r="D318">
        <v>238</v>
      </c>
      <c r="E318">
        <v>238</v>
      </c>
      <c r="F318" t="s">
        <v>16</v>
      </c>
      <c r="G318" t="s">
        <v>349</v>
      </c>
    </row>
    <row r="319" spans="1:7" hidden="1" x14ac:dyDescent="0.3">
      <c r="A319" s="1">
        <v>2997</v>
      </c>
      <c r="B319" t="s">
        <v>346</v>
      </c>
      <c r="C319" t="s">
        <v>18</v>
      </c>
      <c r="D319">
        <v>16</v>
      </c>
      <c r="E319">
        <v>16</v>
      </c>
      <c r="F319" t="s">
        <v>16</v>
      </c>
      <c r="G319" t="s">
        <v>350</v>
      </c>
    </row>
    <row r="320" spans="1:7" hidden="1" x14ac:dyDescent="0.3">
      <c r="A320" s="1">
        <v>3015</v>
      </c>
      <c r="B320" t="s">
        <v>346</v>
      </c>
      <c r="C320" t="s">
        <v>9</v>
      </c>
      <c r="D320">
        <v>2</v>
      </c>
      <c r="E320">
        <v>0</v>
      </c>
      <c r="F320" t="s">
        <v>10</v>
      </c>
      <c r="G320" t="s">
        <v>348</v>
      </c>
    </row>
    <row r="321" spans="1:7" x14ac:dyDescent="0.3">
      <c r="A321" s="1">
        <v>3031</v>
      </c>
      <c r="B321" t="s">
        <v>351</v>
      </c>
      <c r="C321" t="s">
        <v>9</v>
      </c>
      <c r="D321">
        <v>2</v>
      </c>
      <c r="E321">
        <v>0</v>
      </c>
      <c r="F321" t="s">
        <v>10</v>
      </c>
      <c r="G321" t="s">
        <v>352</v>
      </c>
    </row>
    <row r="322" spans="1:7" x14ac:dyDescent="0.3">
      <c r="A322" s="1">
        <v>3055</v>
      </c>
      <c r="B322" t="s">
        <v>351</v>
      </c>
      <c r="C322" t="s">
        <v>18</v>
      </c>
      <c r="D322">
        <v>10</v>
      </c>
      <c r="E322">
        <v>0</v>
      </c>
      <c r="F322" t="s">
        <v>16</v>
      </c>
      <c r="G322" t="s">
        <v>353</v>
      </c>
    </row>
    <row r="323" spans="1:7" x14ac:dyDescent="0.3">
      <c r="A323" s="1">
        <v>3073</v>
      </c>
      <c r="B323" t="s">
        <v>351</v>
      </c>
      <c r="C323" t="s">
        <v>9</v>
      </c>
      <c r="D323">
        <v>2</v>
      </c>
      <c r="E323">
        <v>0</v>
      </c>
      <c r="F323" t="s">
        <v>10</v>
      </c>
      <c r="G323" t="s">
        <v>352</v>
      </c>
    </row>
    <row r="324" spans="1:7" hidden="1" x14ac:dyDescent="0.3">
      <c r="A324" s="1">
        <v>3089</v>
      </c>
      <c r="B324" t="s">
        <v>354</v>
      </c>
      <c r="C324" t="s">
        <v>9</v>
      </c>
      <c r="D324">
        <v>2</v>
      </c>
      <c r="E324">
        <v>0</v>
      </c>
      <c r="F324" t="s">
        <v>10</v>
      </c>
      <c r="G324" t="s">
        <v>355</v>
      </c>
    </row>
    <row r="325" spans="1:7" hidden="1" x14ac:dyDescent="0.3">
      <c r="A325" s="1">
        <v>3094</v>
      </c>
      <c r="B325" t="s">
        <v>354</v>
      </c>
      <c r="C325" t="s">
        <v>12</v>
      </c>
      <c r="D325">
        <v>4</v>
      </c>
      <c r="E325">
        <v>0</v>
      </c>
      <c r="F325" t="s">
        <v>13</v>
      </c>
      <c r="G325" t="s">
        <v>356</v>
      </c>
    </row>
    <row r="326" spans="1:7" hidden="1" x14ac:dyDescent="0.3">
      <c r="A326" s="1">
        <v>3108</v>
      </c>
      <c r="B326" t="s">
        <v>354</v>
      </c>
      <c r="C326" t="s">
        <v>15</v>
      </c>
      <c r="D326">
        <v>964</v>
      </c>
      <c r="E326">
        <v>964</v>
      </c>
      <c r="F326" t="s">
        <v>16</v>
      </c>
      <c r="G326" t="s">
        <v>357</v>
      </c>
    </row>
    <row r="327" spans="1:7" hidden="1" x14ac:dyDescent="0.3">
      <c r="A327" s="1">
        <v>3113</v>
      </c>
      <c r="B327" t="s">
        <v>354</v>
      </c>
      <c r="C327" t="s">
        <v>18</v>
      </c>
      <c r="D327">
        <v>12</v>
      </c>
      <c r="E327">
        <v>0</v>
      </c>
      <c r="F327" t="s">
        <v>16</v>
      </c>
      <c r="G327" t="s">
        <v>358</v>
      </c>
    </row>
    <row r="328" spans="1:7" hidden="1" x14ac:dyDescent="0.3">
      <c r="A328" s="1">
        <v>3122</v>
      </c>
      <c r="B328" t="s">
        <v>354</v>
      </c>
      <c r="C328" t="s">
        <v>62</v>
      </c>
      <c r="D328">
        <v>7</v>
      </c>
      <c r="E328">
        <v>7</v>
      </c>
      <c r="F328" t="s">
        <v>63</v>
      </c>
      <c r="G328" t="s">
        <v>359</v>
      </c>
    </row>
    <row r="329" spans="1:7" hidden="1" x14ac:dyDescent="0.3">
      <c r="A329" s="1">
        <v>3125</v>
      </c>
      <c r="B329" t="s">
        <v>354</v>
      </c>
      <c r="C329" t="s">
        <v>38</v>
      </c>
      <c r="D329">
        <v>4</v>
      </c>
      <c r="E329">
        <v>4</v>
      </c>
      <c r="F329" t="s">
        <v>39</v>
      </c>
      <c r="G329" t="s">
        <v>360</v>
      </c>
    </row>
    <row r="330" spans="1:7" hidden="1" x14ac:dyDescent="0.3">
      <c r="A330" s="1">
        <v>3126</v>
      </c>
      <c r="B330" t="s">
        <v>354</v>
      </c>
      <c r="C330" t="s">
        <v>66</v>
      </c>
      <c r="D330">
        <v>3</v>
      </c>
      <c r="E330">
        <v>0</v>
      </c>
      <c r="F330" t="s">
        <v>39</v>
      </c>
      <c r="G330" t="s">
        <v>361</v>
      </c>
    </row>
    <row r="331" spans="1:7" hidden="1" x14ac:dyDescent="0.3">
      <c r="A331" s="1">
        <v>3131</v>
      </c>
      <c r="B331" t="s">
        <v>354</v>
      </c>
      <c r="C331" t="s">
        <v>9</v>
      </c>
      <c r="D331">
        <v>2</v>
      </c>
      <c r="E331">
        <v>0</v>
      </c>
      <c r="F331" t="s">
        <v>10</v>
      </c>
      <c r="G331" t="s">
        <v>355</v>
      </c>
    </row>
    <row r="332" spans="1:7" hidden="1" x14ac:dyDescent="0.3">
      <c r="A332" s="1">
        <v>3147</v>
      </c>
      <c r="B332" t="s">
        <v>362</v>
      </c>
      <c r="C332" t="s">
        <v>9</v>
      </c>
      <c r="D332">
        <v>2</v>
      </c>
      <c r="E332">
        <v>0</v>
      </c>
      <c r="F332" t="s">
        <v>10</v>
      </c>
      <c r="G332" t="s">
        <v>363</v>
      </c>
    </row>
    <row r="333" spans="1:7" hidden="1" x14ac:dyDescent="0.3">
      <c r="A333" s="1">
        <v>3171</v>
      </c>
      <c r="B333" t="s">
        <v>362</v>
      </c>
      <c r="C333" t="s">
        <v>18</v>
      </c>
      <c r="D333">
        <v>9</v>
      </c>
      <c r="E333">
        <v>9</v>
      </c>
      <c r="F333" t="s">
        <v>16</v>
      </c>
      <c r="G333" t="s">
        <v>364</v>
      </c>
    </row>
    <row r="334" spans="1:7" hidden="1" x14ac:dyDescent="0.3">
      <c r="A334" s="1">
        <v>3183</v>
      </c>
      <c r="B334" t="s">
        <v>362</v>
      </c>
      <c r="C334" t="s">
        <v>38</v>
      </c>
      <c r="D334">
        <v>2</v>
      </c>
      <c r="E334">
        <v>0</v>
      </c>
      <c r="F334" t="s">
        <v>39</v>
      </c>
      <c r="G334" t="s">
        <v>365</v>
      </c>
    </row>
    <row r="335" spans="1:7" hidden="1" x14ac:dyDescent="0.3">
      <c r="A335" s="1">
        <v>3186</v>
      </c>
      <c r="B335" t="s">
        <v>362</v>
      </c>
      <c r="C335" t="s">
        <v>149</v>
      </c>
      <c r="D335">
        <v>11</v>
      </c>
      <c r="E335">
        <v>11</v>
      </c>
      <c r="F335" t="s">
        <v>10</v>
      </c>
      <c r="G335" t="s">
        <v>366</v>
      </c>
    </row>
    <row r="336" spans="1:7" hidden="1" x14ac:dyDescent="0.3">
      <c r="A336" s="1">
        <v>3189</v>
      </c>
      <c r="B336" t="s">
        <v>362</v>
      </c>
      <c r="C336" t="s">
        <v>9</v>
      </c>
      <c r="D336">
        <v>2</v>
      </c>
      <c r="E336">
        <v>0</v>
      </c>
      <c r="F336" t="s">
        <v>10</v>
      </c>
      <c r="G336" t="s">
        <v>363</v>
      </c>
    </row>
    <row r="337" spans="1:7" hidden="1" x14ac:dyDescent="0.3">
      <c r="A337" s="1">
        <v>3205</v>
      </c>
      <c r="B337" t="s">
        <v>367</v>
      </c>
      <c r="C337" t="s">
        <v>9</v>
      </c>
      <c r="D337">
        <v>2</v>
      </c>
      <c r="E337">
        <v>0</v>
      </c>
      <c r="F337" t="s">
        <v>10</v>
      </c>
      <c r="G337" t="s">
        <v>368</v>
      </c>
    </row>
    <row r="338" spans="1:7" hidden="1" x14ac:dyDescent="0.3">
      <c r="A338" s="1">
        <v>3224</v>
      </c>
      <c r="B338" t="s">
        <v>367</v>
      </c>
      <c r="C338" t="s">
        <v>15</v>
      </c>
      <c r="D338">
        <v>422</v>
      </c>
      <c r="E338">
        <v>422</v>
      </c>
      <c r="F338" t="s">
        <v>16</v>
      </c>
      <c r="G338" t="s">
        <v>369</v>
      </c>
    </row>
    <row r="339" spans="1:7" hidden="1" x14ac:dyDescent="0.3">
      <c r="A339" s="1">
        <v>3229</v>
      </c>
      <c r="B339" t="s">
        <v>367</v>
      </c>
      <c r="C339" t="s">
        <v>18</v>
      </c>
      <c r="D339">
        <v>4</v>
      </c>
      <c r="E339">
        <v>0</v>
      </c>
      <c r="F339" t="s">
        <v>16</v>
      </c>
      <c r="G339" t="s">
        <v>370</v>
      </c>
    </row>
    <row r="340" spans="1:7" hidden="1" x14ac:dyDescent="0.3">
      <c r="A340" s="1">
        <v>3241</v>
      </c>
      <c r="B340" t="s">
        <v>367</v>
      </c>
      <c r="C340" t="s">
        <v>38</v>
      </c>
      <c r="D340">
        <v>5</v>
      </c>
      <c r="E340">
        <v>0</v>
      </c>
      <c r="F340" t="s">
        <v>39</v>
      </c>
      <c r="G340" t="s">
        <v>371</v>
      </c>
    </row>
    <row r="341" spans="1:7" hidden="1" x14ac:dyDescent="0.3">
      <c r="A341" s="1">
        <v>3247</v>
      </c>
      <c r="B341" t="s">
        <v>367</v>
      </c>
      <c r="C341" t="s">
        <v>9</v>
      </c>
      <c r="D341">
        <v>2</v>
      </c>
      <c r="E341">
        <v>0</v>
      </c>
      <c r="F341" t="s">
        <v>10</v>
      </c>
      <c r="G341" t="s">
        <v>368</v>
      </c>
    </row>
  </sheetData>
  <autoFilter ref="A1:G341" xr:uid="{C6680973-6823-40E2-A39A-97A26B738392}">
    <filterColumn colId="1">
      <filters>
        <filter val="/content/Data/Reports/Toyota"/>
      </filters>
    </filterColumn>
  </autoFilter>
  <pageMargins left="0.75" right="0.75" top="1" bottom="1" header="0.5" footer="0.5"/>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64B1-C637-414C-984B-D2A559F9735E}">
  <dimension ref="A1:J49"/>
  <sheetViews>
    <sheetView workbookViewId="0">
      <pane ySplit="1" topLeftCell="A2" activePane="bottomLeft" state="frozen"/>
      <selection pane="bottomLeft" activeCell="C3" sqref="C3"/>
    </sheetView>
  </sheetViews>
  <sheetFormatPr defaultRowHeight="14.4" x14ac:dyDescent="0.3"/>
  <cols>
    <col min="1" max="1" width="21.77734375" bestFit="1" customWidth="1"/>
    <col min="2" max="2" width="21.5546875" bestFit="1" customWidth="1"/>
    <col min="3" max="3" width="32" bestFit="1" customWidth="1"/>
    <col min="4" max="4" width="7.44140625" bestFit="1" customWidth="1"/>
    <col min="5" max="5" width="23.33203125" bestFit="1" customWidth="1"/>
    <col min="6" max="6" width="22.88671875" bestFit="1" customWidth="1"/>
    <col min="7" max="7" width="23.6640625" bestFit="1" customWidth="1"/>
    <col min="8" max="8" width="16.21875" bestFit="1" customWidth="1"/>
    <col min="9" max="9" width="27.6640625" bestFit="1" customWidth="1"/>
    <col min="10" max="10" width="10.77734375" bestFit="1" customWidth="1"/>
    <col min="11" max="11" width="17.21875" bestFit="1" customWidth="1"/>
    <col min="12" max="12" width="9.21875" bestFit="1" customWidth="1"/>
    <col min="13" max="13" width="11.88671875" bestFit="1" customWidth="1"/>
    <col min="14" max="14" width="21.5546875" bestFit="1" customWidth="1"/>
    <col min="15" max="15" width="21.88671875" bestFit="1" customWidth="1"/>
    <col min="16" max="16" width="16.21875" bestFit="1" customWidth="1"/>
    <col min="17" max="17" width="14.44140625" bestFit="1" customWidth="1"/>
    <col min="18" max="18" width="21.5546875" bestFit="1" customWidth="1"/>
    <col min="19" max="19" width="20.109375" bestFit="1" customWidth="1"/>
    <col min="20" max="20" width="27.6640625" bestFit="1" customWidth="1"/>
    <col min="21" max="21" width="18.44140625" bestFit="1" customWidth="1"/>
    <col min="22" max="22" width="23.6640625" bestFit="1" customWidth="1"/>
    <col min="23" max="23" width="18" bestFit="1" customWidth="1"/>
    <col min="24" max="24" width="23.6640625" bestFit="1" customWidth="1"/>
    <col min="25" max="25" width="16.33203125" bestFit="1" customWidth="1"/>
    <col min="26" max="26" width="13.44140625" bestFit="1" customWidth="1"/>
    <col min="27" max="27" width="16.21875" bestFit="1" customWidth="1"/>
    <col min="28" max="28" width="27.6640625" bestFit="1" customWidth="1"/>
    <col min="29" max="29" width="16.6640625" bestFit="1" customWidth="1"/>
    <col min="30" max="30" width="16.21875" bestFit="1" customWidth="1"/>
    <col min="31" max="31" width="15.21875" bestFit="1" customWidth="1"/>
    <col min="32" max="32" width="21.5546875" bestFit="1" customWidth="1"/>
    <col min="33" max="33" width="18.44140625" bestFit="1" customWidth="1"/>
    <col min="34" max="34" width="16.21875" bestFit="1" customWidth="1"/>
    <col min="35" max="35" width="15.6640625" bestFit="1" customWidth="1"/>
    <col min="36" max="36" width="17.5546875" bestFit="1" customWidth="1"/>
    <col min="37" max="37" width="20.33203125" bestFit="1" customWidth="1"/>
    <col min="38" max="38" width="14" bestFit="1" customWidth="1"/>
    <col min="39" max="39" width="16.77734375" bestFit="1" customWidth="1"/>
    <col min="40" max="40" width="22" bestFit="1" customWidth="1"/>
    <col min="41" max="41" width="24.77734375" bestFit="1" customWidth="1"/>
    <col min="42" max="42" width="27.6640625" bestFit="1" customWidth="1"/>
    <col min="43" max="43" width="15.77734375" bestFit="1" customWidth="1"/>
    <col min="44" max="44" width="27.6640625" bestFit="1" customWidth="1"/>
    <col min="45" max="45" width="19.44140625" bestFit="1" customWidth="1"/>
    <col min="46" max="46" width="23.33203125" bestFit="1" customWidth="1"/>
    <col min="47" max="47" width="20.44140625" bestFit="1" customWidth="1"/>
    <col min="48" max="48" width="23.6640625" bestFit="1" customWidth="1"/>
    <col min="49" max="49" width="18.88671875" bestFit="1" customWidth="1"/>
    <col min="50" max="50" width="22.88671875" bestFit="1" customWidth="1"/>
    <col min="51" max="51" width="15.33203125" bestFit="1" customWidth="1"/>
    <col min="52" max="52" width="22.88671875" bestFit="1" customWidth="1"/>
    <col min="53" max="53" width="15" bestFit="1" customWidth="1"/>
    <col min="54" max="54" width="10.77734375" bestFit="1" customWidth="1"/>
  </cols>
  <sheetData>
    <row r="1" spans="1:10" x14ac:dyDescent="0.3">
      <c r="A1" s="2" t="s">
        <v>375</v>
      </c>
      <c r="B1" s="2" t="s">
        <v>376</v>
      </c>
    </row>
    <row r="2" spans="1:10" x14ac:dyDescent="0.3">
      <c r="A2" s="2" t="s">
        <v>373</v>
      </c>
      <c r="B2" t="s">
        <v>10</v>
      </c>
      <c r="C2" t="s">
        <v>63</v>
      </c>
      <c r="D2" t="s">
        <v>16</v>
      </c>
      <c r="E2" t="s">
        <v>199</v>
      </c>
      <c r="F2" t="s">
        <v>13</v>
      </c>
      <c r="G2" t="s">
        <v>39</v>
      </c>
      <c r="H2" t="s">
        <v>7</v>
      </c>
      <c r="I2" t="s">
        <v>29</v>
      </c>
      <c r="J2" t="s">
        <v>374</v>
      </c>
    </row>
    <row r="3" spans="1:10" x14ac:dyDescent="0.3">
      <c r="A3" s="3" t="s">
        <v>417</v>
      </c>
      <c r="B3" s="4">
        <v>54</v>
      </c>
      <c r="C3" s="4"/>
      <c r="D3" s="4"/>
      <c r="E3" s="4"/>
      <c r="F3" s="4">
        <v>86</v>
      </c>
      <c r="G3" s="4"/>
      <c r="H3" s="4"/>
      <c r="I3" s="4"/>
      <c r="J3" s="4">
        <v>140</v>
      </c>
    </row>
    <row r="4" spans="1:10" x14ac:dyDescent="0.3">
      <c r="A4" s="3" t="s">
        <v>384</v>
      </c>
      <c r="B4" s="4"/>
      <c r="C4" s="4"/>
      <c r="D4" s="4">
        <v>63</v>
      </c>
      <c r="E4" s="4"/>
      <c r="F4" s="4"/>
      <c r="G4" s="4"/>
      <c r="H4" s="4"/>
      <c r="I4" s="4"/>
      <c r="J4" s="4">
        <v>63</v>
      </c>
    </row>
    <row r="5" spans="1:10" x14ac:dyDescent="0.3">
      <c r="A5" s="3" t="s">
        <v>411</v>
      </c>
      <c r="B5" s="4"/>
      <c r="C5" s="4">
        <v>7</v>
      </c>
      <c r="D5" s="4">
        <v>964</v>
      </c>
      <c r="E5" s="4"/>
      <c r="F5" s="4"/>
      <c r="G5" s="4">
        <v>4</v>
      </c>
      <c r="H5" s="4"/>
      <c r="I5" s="4"/>
      <c r="J5" s="4">
        <v>975</v>
      </c>
    </row>
    <row r="6" spans="1:10" x14ac:dyDescent="0.3">
      <c r="A6" s="3" t="s">
        <v>403</v>
      </c>
      <c r="B6" s="4"/>
      <c r="C6" s="4"/>
      <c r="D6" s="4">
        <v>809</v>
      </c>
      <c r="E6" s="4"/>
      <c r="F6" s="4"/>
      <c r="G6" s="4">
        <v>3</v>
      </c>
      <c r="H6" s="4"/>
      <c r="I6" s="4"/>
      <c r="J6" s="4">
        <v>812</v>
      </c>
    </row>
    <row r="7" spans="1:10" x14ac:dyDescent="0.3">
      <c r="A7" s="3" t="s">
        <v>416</v>
      </c>
      <c r="B7" s="4"/>
      <c r="C7" s="4"/>
      <c r="D7" s="4">
        <v>632</v>
      </c>
      <c r="E7" s="4"/>
      <c r="F7" s="4"/>
      <c r="G7" s="4"/>
      <c r="H7" s="4"/>
      <c r="I7" s="4"/>
      <c r="J7" s="4">
        <v>632</v>
      </c>
    </row>
    <row r="8" spans="1:10" x14ac:dyDescent="0.3">
      <c r="A8" s="3" t="s">
        <v>415</v>
      </c>
      <c r="B8" s="4"/>
      <c r="C8" s="4">
        <v>26</v>
      </c>
      <c r="D8" s="4">
        <v>488</v>
      </c>
      <c r="E8" s="4"/>
      <c r="F8" s="4"/>
      <c r="G8" s="4"/>
      <c r="H8" s="4"/>
      <c r="I8" s="4"/>
      <c r="J8" s="4">
        <v>514</v>
      </c>
    </row>
    <row r="9" spans="1:10" x14ac:dyDescent="0.3">
      <c r="A9" s="3" t="s">
        <v>419</v>
      </c>
      <c r="B9" s="4"/>
      <c r="C9" s="4"/>
      <c r="D9" s="4">
        <v>21</v>
      </c>
      <c r="E9" s="4"/>
      <c r="F9" s="4"/>
      <c r="G9" s="4"/>
      <c r="H9" s="4"/>
      <c r="I9" s="4"/>
      <c r="J9" s="4">
        <v>21</v>
      </c>
    </row>
    <row r="10" spans="1:10" x14ac:dyDescent="0.3">
      <c r="A10" s="3" t="s">
        <v>412</v>
      </c>
      <c r="B10" s="4"/>
      <c r="C10" s="4"/>
      <c r="D10" s="4">
        <v>134</v>
      </c>
      <c r="E10" s="4"/>
      <c r="F10" s="4">
        <v>3</v>
      </c>
      <c r="G10" s="4"/>
      <c r="H10" s="4"/>
      <c r="I10" s="4"/>
      <c r="J10" s="4">
        <v>137</v>
      </c>
    </row>
    <row r="11" spans="1:10" x14ac:dyDescent="0.3">
      <c r="A11" s="3" t="s">
        <v>408</v>
      </c>
      <c r="B11" s="4"/>
      <c r="C11" s="4"/>
      <c r="D11" s="4">
        <v>5</v>
      </c>
      <c r="E11" s="4"/>
      <c r="F11" s="4"/>
      <c r="G11" s="4"/>
      <c r="H11" s="4"/>
      <c r="I11" s="4"/>
      <c r="J11" s="4">
        <v>5</v>
      </c>
    </row>
    <row r="12" spans="1:10" x14ac:dyDescent="0.3">
      <c r="A12" s="3" t="s">
        <v>422</v>
      </c>
      <c r="B12" s="4">
        <v>11</v>
      </c>
      <c r="C12" s="4"/>
      <c r="D12" s="4">
        <v>9</v>
      </c>
      <c r="E12" s="4"/>
      <c r="F12" s="4"/>
      <c r="G12" s="4"/>
      <c r="H12" s="4"/>
      <c r="I12" s="4"/>
      <c r="J12" s="4">
        <v>20</v>
      </c>
    </row>
    <row r="13" spans="1:10" x14ac:dyDescent="0.3">
      <c r="A13" s="3" t="s">
        <v>392</v>
      </c>
      <c r="B13" s="4"/>
      <c r="C13" s="4"/>
      <c r="D13" s="4">
        <v>7</v>
      </c>
      <c r="E13" s="4"/>
      <c r="F13" s="4"/>
      <c r="G13" s="4"/>
      <c r="H13" s="4"/>
      <c r="I13" s="4"/>
      <c r="J13" s="4">
        <v>7</v>
      </c>
    </row>
    <row r="14" spans="1:10" x14ac:dyDescent="0.3">
      <c r="A14" s="3" t="s">
        <v>413</v>
      </c>
      <c r="B14" s="4"/>
      <c r="C14" s="4"/>
      <c r="D14" s="4">
        <v>28</v>
      </c>
      <c r="E14" s="4"/>
      <c r="F14" s="4"/>
      <c r="G14" s="4"/>
      <c r="H14" s="4"/>
      <c r="I14" s="4"/>
      <c r="J14" s="4">
        <v>28</v>
      </c>
    </row>
    <row r="15" spans="1:10" x14ac:dyDescent="0.3">
      <c r="A15" s="3" t="s">
        <v>401</v>
      </c>
      <c r="B15" s="4">
        <v>4</v>
      </c>
      <c r="C15" s="4">
        <v>48</v>
      </c>
      <c r="D15" s="4">
        <v>487</v>
      </c>
      <c r="E15" s="4">
        <v>2</v>
      </c>
      <c r="F15" s="4"/>
      <c r="G15" s="4">
        <v>4</v>
      </c>
      <c r="H15" s="4"/>
      <c r="I15" s="4"/>
      <c r="J15" s="4">
        <v>545</v>
      </c>
    </row>
    <row r="16" spans="1:10" x14ac:dyDescent="0.3">
      <c r="A16" s="3" t="s">
        <v>394</v>
      </c>
      <c r="B16" s="4"/>
      <c r="C16" s="4"/>
      <c r="D16" s="4">
        <v>722</v>
      </c>
      <c r="E16" s="4"/>
      <c r="F16" s="4"/>
      <c r="G16" s="4"/>
      <c r="H16" s="4">
        <v>3</v>
      </c>
      <c r="I16" s="4"/>
      <c r="J16" s="4">
        <v>725</v>
      </c>
    </row>
    <row r="17" spans="1:10" x14ac:dyDescent="0.3">
      <c r="A17" s="3" t="s">
        <v>423</v>
      </c>
      <c r="B17" s="4"/>
      <c r="C17" s="4"/>
      <c r="D17" s="4">
        <v>422</v>
      </c>
      <c r="E17" s="4"/>
      <c r="F17" s="4"/>
      <c r="G17" s="4"/>
      <c r="H17" s="4"/>
      <c r="I17" s="4"/>
      <c r="J17" s="4">
        <v>422</v>
      </c>
    </row>
    <row r="18" spans="1:10" x14ac:dyDescent="0.3">
      <c r="A18" s="3" t="s">
        <v>382</v>
      </c>
      <c r="B18" s="4"/>
      <c r="C18" s="4"/>
      <c r="D18" s="4">
        <v>2</v>
      </c>
      <c r="E18" s="4"/>
      <c r="F18" s="4"/>
      <c r="G18" s="4"/>
      <c r="H18" s="4">
        <v>18</v>
      </c>
      <c r="I18" s="4"/>
      <c r="J18" s="4">
        <v>20</v>
      </c>
    </row>
    <row r="19" spans="1:10" x14ac:dyDescent="0.3">
      <c r="A19" s="3" t="s">
        <v>378</v>
      </c>
      <c r="B19" s="4"/>
      <c r="C19" s="4"/>
      <c r="D19" s="4"/>
      <c r="E19" s="4"/>
      <c r="F19" s="4"/>
      <c r="G19" s="4"/>
      <c r="H19" s="4"/>
      <c r="I19" s="4">
        <v>2</v>
      </c>
      <c r="J19" s="4">
        <v>2</v>
      </c>
    </row>
    <row r="20" spans="1:10" x14ac:dyDescent="0.3">
      <c r="A20" s="3" t="s">
        <v>418</v>
      </c>
      <c r="B20" s="4"/>
      <c r="C20" s="4"/>
      <c r="D20" s="4">
        <v>9</v>
      </c>
      <c r="E20" s="4"/>
      <c r="F20" s="4"/>
      <c r="G20" s="4"/>
      <c r="H20" s="4"/>
      <c r="I20" s="4"/>
      <c r="J20" s="4">
        <v>9</v>
      </c>
    </row>
    <row r="21" spans="1:10" x14ac:dyDescent="0.3">
      <c r="A21" s="3" t="s">
        <v>395</v>
      </c>
      <c r="B21" s="4"/>
      <c r="C21" s="4">
        <v>2</v>
      </c>
      <c r="D21" s="4">
        <v>35</v>
      </c>
      <c r="E21" s="4"/>
      <c r="F21" s="4"/>
      <c r="G21" s="4">
        <v>4</v>
      </c>
      <c r="H21" s="4"/>
      <c r="I21" s="4">
        <v>5</v>
      </c>
      <c r="J21" s="4">
        <v>46</v>
      </c>
    </row>
    <row r="22" spans="1:10" x14ac:dyDescent="0.3">
      <c r="A22" s="3" t="s">
        <v>396</v>
      </c>
      <c r="B22" s="4">
        <v>8</v>
      </c>
      <c r="C22" s="4"/>
      <c r="D22" s="4">
        <v>468</v>
      </c>
      <c r="E22" s="4">
        <v>3</v>
      </c>
      <c r="F22" s="4"/>
      <c r="G22" s="4">
        <v>5</v>
      </c>
      <c r="H22" s="4">
        <v>63</v>
      </c>
      <c r="I22" s="4">
        <v>30</v>
      </c>
      <c r="J22" s="4">
        <v>577</v>
      </c>
    </row>
    <row r="23" spans="1:10" x14ac:dyDescent="0.3">
      <c r="A23" s="3" t="s">
        <v>385</v>
      </c>
      <c r="B23" s="4"/>
      <c r="C23" s="4"/>
      <c r="D23" s="4">
        <v>498</v>
      </c>
      <c r="E23" s="4"/>
      <c r="F23" s="4">
        <v>9</v>
      </c>
      <c r="G23" s="4"/>
      <c r="H23" s="4"/>
      <c r="I23" s="4"/>
      <c r="J23" s="4">
        <v>507</v>
      </c>
    </row>
    <row r="24" spans="1:10" x14ac:dyDescent="0.3">
      <c r="A24" s="3" t="s">
        <v>387</v>
      </c>
      <c r="B24" s="4"/>
      <c r="C24" s="4"/>
      <c r="D24" s="4">
        <v>49</v>
      </c>
      <c r="E24" s="4"/>
      <c r="F24" s="4"/>
      <c r="G24" s="4">
        <v>6</v>
      </c>
      <c r="H24" s="4"/>
      <c r="I24" s="4"/>
      <c r="J24" s="4">
        <v>55</v>
      </c>
    </row>
    <row r="25" spans="1:10" x14ac:dyDescent="0.3">
      <c r="A25" s="3" t="s">
        <v>402</v>
      </c>
      <c r="B25" s="4">
        <v>5</v>
      </c>
      <c r="C25" s="4"/>
      <c r="D25" s="4">
        <v>845</v>
      </c>
      <c r="E25" s="4">
        <v>2</v>
      </c>
      <c r="F25" s="4"/>
      <c r="G25" s="4">
        <v>33</v>
      </c>
      <c r="H25" s="4">
        <v>3</v>
      </c>
      <c r="I25" s="4"/>
      <c r="J25" s="4">
        <v>888</v>
      </c>
    </row>
    <row r="26" spans="1:10" x14ac:dyDescent="0.3">
      <c r="A26" s="3" t="s">
        <v>406</v>
      </c>
      <c r="B26" s="4">
        <v>15</v>
      </c>
      <c r="C26" s="4"/>
      <c r="D26" s="4">
        <v>795</v>
      </c>
      <c r="E26" s="4">
        <v>27</v>
      </c>
      <c r="F26" s="4"/>
      <c r="G26" s="4">
        <v>5</v>
      </c>
      <c r="H26" s="4"/>
      <c r="I26" s="4"/>
      <c r="J26" s="4">
        <v>842</v>
      </c>
    </row>
    <row r="27" spans="1:10" x14ac:dyDescent="0.3">
      <c r="A27" s="3" t="s">
        <v>393</v>
      </c>
      <c r="B27" s="4"/>
      <c r="C27" s="4"/>
      <c r="D27" s="4">
        <v>515</v>
      </c>
      <c r="E27" s="4"/>
      <c r="F27" s="4"/>
      <c r="G27" s="4">
        <v>10</v>
      </c>
      <c r="H27" s="4"/>
      <c r="I27" s="4"/>
      <c r="J27" s="4">
        <v>525</v>
      </c>
    </row>
    <row r="28" spans="1:10" x14ac:dyDescent="0.3">
      <c r="A28" s="3" t="s">
        <v>381</v>
      </c>
      <c r="B28" s="4"/>
      <c r="C28" s="4"/>
      <c r="D28" s="4">
        <v>28</v>
      </c>
      <c r="E28" s="4"/>
      <c r="F28" s="4"/>
      <c r="G28" s="4">
        <v>3</v>
      </c>
      <c r="H28" s="4"/>
      <c r="I28" s="4"/>
      <c r="J28" s="4">
        <v>31</v>
      </c>
    </row>
    <row r="29" spans="1:10" x14ac:dyDescent="0.3">
      <c r="A29" s="3" t="s">
        <v>386</v>
      </c>
      <c r="B29" s="4"/>
      <c r="C29" s="4"/>
      <c r="D29" s="4">
        <v>37</v>
      </c>
      <c r="E29" s="4"/>
      <c r="F29" s="4"/>
      <c r="G29" s="4"/>
      <c r="H29" s="4"/>
      <c r="I29" s="4">
        <v>16</v>
      </c>
      <c r="J29" s="4">
        <v>53</v>
      </c>
    </row>
    <row r="30" spans="1:10" x14ac:dyDescent="0.3">
      <c r="A30" s="3" t="s">
        <v>409</v>
      </c>
      <c r="B30" s="4"/>
      <c r="C30" s="4"/>
      <c r="D30" s="4">
        <v>713</v>
      </c>
      <c r="E30" s="4">
        <v>4</v>
      </c>
      <c r="F30" s="4"/>
      <c r="G30" s="4"/>
      <c r="H30" s="4"/>
      <c r="I30" s="4"/>
      <c r="J30" s="4">
        <v>717</v>
      </c>
    </row>
    <row r="31" spans="1:10" x14ac:dyDescent="0.3">
      <c r="A31" s="3" t="s">
        <v>421</v>
      </c>
      <c r="B31" s="4"/>
      <c r="C31" s="4"/>
      <c r="D31" s="4">
        <v>254</v>
      </c>
      <c r="E31" s="4">
        <v>21</v>
      </c>
      <c r="F31" s="4"/>
      <c r="G31" s="4"/>
      <c r="H31" s="4"/>
      <c r="I31" s="4"/>
      <c r="J31" s="4">
        <v>275</v>
      </c>
    </row>
    <row r="32" spans="1:10" x14ac:dyDescent="0.3">
      <c r="A32" s="3" t="s">
        <v>420</v>
      </c>
      <c r="B32" s="4">
        <v>14</v>
      </c>
      <c r="C32" s="4"/>
      <c r="D32" s="4"/>
      <c r="E32" s="4">
        <v>18</v>
      </c>
      <c r="F32" s="4"/>
      <c r="G32" s="4"/>
      <c r="H32" s="4"/>
      <c r="I32" s="4"/>
      <c r="J32" s="4">
        <v>32</v>
      </c>
    </row>
    <row r="33" spans="1:10" x14ac:dyDescent="0.3">
      <c r="A33" s="3" t="s">
        <v>405</v>
      </c>
      <c r="B33" s="4"/>
      <c r="C33" s="4"/>
      <c r="D33" s="4">
        <v>10</v>
      </c>
      <c r="E33" s="4"/>
      <c r="F33" s="4"/>
      <c r="G33" s="4"/>
      <c r="H33" s="4"/>
      <c r="I33" s="4"/>
      <c r="J33" s="4">
        <v>10</v>
      </c>
    </row>
    <row r="34" spans="1:10" x14ac:dyDescent="0.3">
      <c r="A34" s="3" t="s">
        <v>414</v>
      </c>
      <c r="B34" s="4"/>
      <c r="C34" s="4"/>
      <c r="D34" s="4">
        <v>11</v>
      </c>
      <c r="E34" s="4"/>
      <c r="F34" s="4"/>
      <c r="G34" s="4"/>
      <c r="H34" s="4"/>
      <c r="I34" s="4"/>
      <c r="J34" s="4">
        <v>11</v>
      </c>
    </row>
    <row r="35" spans="1:10" x14ac:dyDescent="0.3">
      <c r="A35" s="3" t="s">
        <v>404</v>
      </c>
      <c r="B35" s="4"/>
      <c r="C35" s="4"/>
      <c r="D35" s="4">
        <v>193</v>
      </c>
      <c r="E35" s="4"/>
      <c r="F35" s="4"/>
      <c r="G35" s="4">
        <v>3</v>
      </c>
      <c r="H35" s="4"/>
      <c r="I35" s="4"/>
      <c r="J35" s="4">
        <v>196</v>
      </c>
    </row>
    <row r="36" spans="1:10" x14ac:dyDescent="0.3">
      <c r="A36" s="3" t="s">
        <v>390</v>
      </c>
      <c r="B36" s="4"/>
      <c r="C36" s="4"/>
      <c r="D36" s="4">
        <v>23</v>
      </c>
      <c r="E36" s="4"/>
      <c r="F36" s="4"/>
      <c r="G36" s="4"/>
      <c r="H36" s="4"/>
      <c r="I36" s="4"/>
      <c r="J36" s="4">
        <v>23</v>
      </c>
    </row>
    <row r="37" spans="1:10" x14ac:dyDescent="0.3">
      <c r="A37" s="3" t="s">
        <v>380</v>
      </c>
      <c r="B37" s="4"/>
      <c r="C37" s="4"/>
      <c r="D37" s="4">
        <v>769</v>
      </c>
      <c r="E37" s="4"/>
      <c r="F37" s="4">
        <v>2</v>
      </c>
      <c r="G37" s="4">
        <v>5</v>
      </c>
      <c r="H37" s="4"/>
      <c r="I37" s="4"/>
      <c r="J37" s="4">
        <v>776</v>
      </c>
    </row>
    <row r="38" spans="1:10" x14ac:dyDescent="0.3">
      <c r="A38" s="3" t="s">
        <v>389</v>
      </c>
      <c r="B38" s="4"/>
      <c r="C38" s="4"/>
      <c r="D38" s="4">
        <v>175</v>
      </c>
      <c r="E38" s="4"/>
      <c r="F38" s="4"/>
      <c r="G38" s="4">
        <v>10</v>
      </c>
      <c r="H38" s="4"/>
      <c r="I38" s="4"/>
      <c r="J38" s="4">
        <v>185</v>
      </c>
    </row>
    <row r="39" spans="1:10" x14ac:dyDescent="0.3">
      <c r="A39" s="3" t="s">
        <v>379</v>
      </c>
      <c r="B39" s="4">
        <v>14</v>
      </c>
      <c r="C39" s="4"/>
      <c r="D39" s="4">
        <v>5</v>
      </c>
      <c r="E39" s="4"/>
      <c r="F39" s="4"/>
      <c r="G39" s="4"/>
      <c r="H39" s="4"/>
      <c r="I39" s="4"/>
      <c r="J39" s="4">
        <v>19</v>
      </c>
    </row>
    <row r="40" spans="1:10" x14ac:dyDescent="0.3">
      <c r="A40" s="3" t="s">
        <v>397</v>
      </c>
      <c r="B40" s="4">
        <v>4</v>
      </c>
      <c r="C40" s="4"/>
      <c r="D40" s="4">
        <v>9</v>
      </c>
      <c r="E40" s="4"/>
      <c r="F40" s="4"/>
      <c r="G40" s="4"/>
      <c r="H40" s="4"/>
      <c r="I40" s="4"/>
      <c r="J40" s="4">
        <v>13</v>
      </c>
    </row>
    <row r="41" spans="1:10" x14ac:dyDescent="0.3">
      <c r="A41" s="3" t="s">
        <v>398</v>
      </c>
      <c r="B41" s="4"/>
      <c r="C41" s="4"/>
      <c r="D41" s="4">
        <v>594</v>
      </c>
      <c r="E41" s="4"/>
      <c r="F41" s="4"/>
      <c r="G41" s="4"/>
      <c r="H41" s="4"/>
      <c r="I41" s="4">
        <v>33</v>
      </c>
      <c r="J41" s="4">
        <v>627</v>
      </c>
    </row>
    <row r="42" spans="1:10" x14ac:dyDescent="0.3">
      <c r="A42" s="3" t="s">
        <v>383</v>
      </c>
      <c r="B42" s="4"/>
      <c r="C42" s="4"/>
      <c r="D42" s="4">
        <v>63</v>
      </c>
      <c r="E42" s="4"/>
      <c r="F42" s="4"/>
      <c r="G42" s="4"/>
      <c r="H42" s="4"/>
      <c r="I42" s="4"/>
      <c r="J42" s="4">
        <v>63</v>
      </c>
    </row>
    <row r="43" spans="1:10" x14ac:dyDescent="0.3">
      <c r="A43" s="3" t="s">
        <v>388</v>
      </c>
      <c r="B43" s="4"/>
      <c r="C43" s="4">
        <v>3</v>
      </c>
      <c r="D43" s="4"/>
      <c r="E43" s="4"/>
      <c r="F43" s="4"/>
      <c r="G43" s="4"/>
      <c r="H43" s="4"/>
      <c r="I43" s="4"/>
      <c r="J43" s="4">
        <v>3</v>
      </c>
    </row>
    <row r="44" spans="1:10" x14ac:dyDescent="0.3">
      <c r="A44" s="3" t="s">
        <v>407</v>
      </c>
      <c r="B44" s="4"/>
      <c r="C44" s="4"/>
      <c r="D44" s="4">
        <v>14</v>
      </c>
      <c r="E44" s="4"/>
      <c r="F44" s="4"/>
      <c r="G44" s="4"/>
      <c r="H44" s="4"/>
      <c r="I44" s="4"/>
      <c r="J44" s="4">
        <v>14</v>
      </c>
    </row>
    <row r="45" spans="1:10" x14ac:dyDescent="0.3">
      <c r="A45" s="3" t="s">
        <v>391</v>
      </c>
      <c r="B45" s="4"/>
      <c r="C45" s="4"/>
      <c r="D45" s="4">
        <v>266</v>
      </c>
      <c r="E45" s="4"/>
      <c r="F45" s="4">
        <v>2</v>
      </c>
      <c r="G45" s="4">
        <v>2</v>
      </c>
      <c r="H45" s="4"/>
      <c r="I45" s="4"/>
      <c r="J45" s="4">
        <v>270</v>
      </c>
    </row>
    <row r="46" spans="1:10" x14ac:dyDescent="0.3">
      <c r="A46" s="3" t="s">
        <v>400</v>
      </c>
      <c r="B46" s="4"/>
      <c r="C46" s="4">
        <v>30</v>
      </c>
      <c r="D46" s="4">
        <v>5</v>
      </c>
      <c r="E46" s="4"/>
      <c r="F46" s="4"/>
      <c r="G46" s="4"/>
      <c r="H46" s="4"/>
      <c r="I46" s="4"/>
      <c r="J46" s="4">
        <v>35</v>
      </c>
    </row>
    <row r="47" spans="1:10" x14ac:dyDescent="0.3">
      <c r="A47" s="3" t="s">
        <v>399</v>
      </c>
      <c r="B47" s="4"/>
      <c r="C47" s="4"/>
      <c r="D47" s="4">
        <v>33</v>
      </c>
      <c r="E47" s="4"/>
      <c r="F47" s="4"/>
      <c r="G47" s="4"/>
      <c r="H47" s="4"/>
      <c r="I47" s="4">
        <v>20</v>
      </c>
      <c r="J47" s="4">
        <v>53</v>
      </c>
    </row>
    <row r="48" spans="1:10" x14ac:dyDescent="0.3">
      <c r="A48" s="3" t="s">
        <v>410</v>
      </c>
      <c r="B48" s="4"/>
      <c r="C48" s="4"/>
      <c r="D48" s="4">
        <v>187</v>
      </c>
      <c r="E48" s="4"/>
      <c r="F48" s="4"/>
      <c r="G48" s="4"/>
      <c r="H48" s="4">
        <v>3</v>
      </c>
      <c r="I48" s="4"/>
      <c r="J48" s="4">
        <v>190</v>
      </c>
    </row>
    <row r="49" spans="1:10" x14ac:dyDescent="0.3">
      <c r="A49" s="3" t="s">
        <v>374</v>
      </c>
      <c r="B49" s="4">
        <v>129</v>
      </c>
      <c r="C49" s="4">
        <v>116</v>
      </c>
      <c r="D49" s="4">
        <v>11396</v>
      </c>
      <c r="E49" s="4">
        <v>77</v>
      </c>
      <c r="F49" s="4">
        <v>102</v>
      </c>
      <c r="G49" s="4">
        <v>97</v>
      </c>
      <c r="H49" s="4">
        <v>90</v>
      </c>
      <c r="I49" s="4">
        <v>106</v>
      </c>
      <c r="J49" s="4">
        <v>12113</v>
      </c>
    </row>
  </sheetData>
  <pageMargins left="0.7" right="0.7" top="0.75" bottom="0.75" header="0.3" footer="0.3"/>
  <pageSetup paperSize="9" orientation="portrait" horizontalDpi="30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3D820-AB11-425C-8FB9-427A316918FC}">
  <dimension ref="A1:G142"/>
  <sheetViews>
    <sheetView tabSelected="1" workbookViewId="0">
      <selection activeCell="C12" sqref="C12"/>
    </sheetView>
  </sheetViews>
  <sheetFormatPr defaultRowHeight="14.4" x14ac:dyDescent="0.3"/>
  <cols>
    <col min="2" max="2" width="19.77734375" bestFit="1" customWidth="1"/>
    <col min="7" max="7" width="94.77734375" customWidth="1"/>
  </cols>
  <sheetData>
    <row r="1" spans="1:7" x14ac:dyDescent="0.3">
      <c r="A1" t="s">
        <v>372</v>
      </c>
      <c r="B1" s="1" t="s">
        <v>0</v>
      </c>
      <c r="C1" s="1" t="s">
        <v>1</v>
      </c>
      <c r="D1" s="1" t="s">
        <v>2</v>
      </c>
      <c r="E1" s="1" t="s">
        <v>377</v>
      </c>
      <c r="F1" s="1" t="s">
        <v>3</v>
      </c>
      <c r="G1" s="1" t="s">
        <v>4</v>
      </c>
    </row>
    <row r="2" spans="1:7" ht="15" customHeight="1" x14ac:dyDescent="0.3">
      <c r="A2" s="1">
        <v>20</v>
      </c>
      <c r="B2" t="s">
        <v>412</v>
      </c>
      <c r="C2" t="s">
        <v>12</v>
      </c>
      <c r="D2">
        <v>3</v>
      </c>
      <c r="E2">
        <v>3</v>
      </c>
      <c r="F2" t="s">
        <v>13</v>
      </c>
      <c r="G2" t="s">
        <v>14</v>
      </c>
    </row>
    <row r="3" spans="1:7" ht="15" customHeight="1" x14ac:dyDescent="0.3">
      <c r="A3" s="1">
        <v>39</v>
      </c>
      <c r="B3" t="s">
        <v>412</v>
      </c>
      <c r="C3" t="s">
        <v>18</v>
      </c>
      <c r="D3">
        <v>134</v>
      </c>
      <c r="E3">
        <v>134</v>
      </c>
      <c r="F3" t="s">
        <v>16</v>
      </c>
      <c r="G3" t="s">
        <v>19</v>
      </c>
    </row>
    <row r="4" spans="1:7" ht="15" customHeight="1" x14ac:dyDescent="0.3">
      <c r="A4" s="1">
        <v>92</v>
      </c>
      <c r="B4" t="s">
        <v>413</v>
      </c>
      <c r="C4" t="s">
        <v>15</v>
      </c>
      <c r="D4">
        <v>17</v>
      </c>
      <c r="E4">
        <v>17</v>
      </c>
      <c r="F4" t="s">
        <v>16</v>
      </c>
      <c r="G4" t="s">
        <v>24</v>
      </c>
    </row>
    <row r="5" spans="1:7" ht="15" customHeight="1" x14ac:dyDescent="0.3">
      <c r="A5" s="1">
        <v>97</v>
      </c>
      <c r="B5" t="s">
        <v>413</v>
      </c>
      <c r="C5" t="s">
        <v>18</v>
      </c>
      <c r="D5">
        <v>11</v>
      </c>
      <c r="E5">
        <v>11</v>
      </c>
      <c r="F5" t="s">
        <v>16</v>
      </c>
      <c r="G5" t="s">
        <v>25</v>
      </c>
    </row>
    <row r="6" spans="1:7" ht="15" customHeight="1" x14ac:dyDescent="0.3">
      <c r="A6" s="1">
        <v>149</v>
      </c>
      <c r="B6" t="s">
        <v>378</v>
      </c>
      <c r="C6" t="s">
        <v>28</v>
      </c>
      <c r="D6">
        <v>2</v>
      </c>
      <c r="E6">
        <v>2</v>
      </c>
      <c r="F6" t="s">
        <v>29</v>
      </c>
      <c r="G6" t="s">
        <v>30</v>
      </c>
    </row>
    <row r="7" spans="1:7" ht="15" customHeight="1" x14ac:dyDescent="0.3">
      <c r="A7" s="1">
        <v>305</v>
      </c>
      <c r="B7" t="s">
        <v>379</v>
      </c>
      <c r="C7" t="s">
        <v>9</v>
      </c>
      <c r="D7">
        <v>7</v>
      </c>
      <c r="E7">
        <v>7</v>
      </c>
      <c r="F7" t="s">
        <v>10</v>
      </c>
      <c r="G7" t="s">
        <v>42</v>
      </c>
    </row>
    <row r="8" spans="1:7" ht="15" customHeight="1" x14ac:dyDescent="0.3">
      <c r="A8" s="1">
        <v>329</v>
      </c>
      <c r="B8" t="s">
        <v>379</v>
      </c>
      <c r="C8" t="s">
        <v>18</v>
      </c>
      <c r="D8">
        <v>5</v>
      </c>
      <c r="E8">
        <v>5</v>
      </c>
      <c r="F8" t="s">
        <v>16</v>
      </c>
      <c r="G8" t="s">
        <v>45</v>
      </c>
    </row>
    <row r="9" spans="1:7" ht="15" customHeight="1" x14ac:dyDescent="0.3">
      <c r="A9" s="1">
        <v>347</v>
      </c>
      <c r="B9" t="s">
        <v>379</v>
      </c>
      <c r="C9" t="s">
        <v>9</v>
      </c>
      <c r="D9">
        <v>7</v>
      </c>
      <c r="E9">
        <v>7</v>
      </c>
      <c r="F9" t="s">
        <v>10</v>
      </c>
      <c r="G9" t="s">
        <v>42</v>
      </c>
    </row>
    <row r="10" spans="1:7" ht="15" customHeight="1" x14ac:dyDescent="0.3">
      <c r="A10" s="1">
        <v>440</v>
      </c>
      <c r="B10" t="s">
        <v>414</v>
      </c>
      <c r="C10" t="s">
        <v>15</v>
      </c>
      <c r="D10">
        <v>11</v>
      </c>
      <c r="E10">
        <v>11</v>
      </c>
      <c r="F10" t="s">
        <v>16</v>
      </c>
      <c r="G10" t="s">
        <v>55</v>
      </c>
    </row>
    <row r="11" spans="1:7" ht="15" customHeight="1" x14ac:dyDescent="0.3">
      <c r="A11" s="1">
        <v>484</v>
      </c>
      <c r="B11" t="s">
        <v>380</v>
      </c>
      <c r="C11" t="s">
        <v>12</v>
      </c>
      <c r="D11">
        <v>2</v>
      </c>
      <c r="E11">
        <v>2</v>
      </c>
      <c r="F11" t="s">
        <v>13</v>
      </c>
      <c r="G11" t="s">
        <v>59</v>
      </c>
    </row>
    <row r="12" spans="1:7" ht="15" customHeight="1" x14ac:dyDescent="0.3">
      <c r="A12" s="1">
        <v>498</v>
      </c>
      <c r="B12" t="s">
        <v>380</v>
      </c>
      <c r="C12" t="s">
        <v>15</v>
      </c>
      <c r="D12">
        <v>652</v>
      </c>
      <c r="E12">
        <v>652</v>
      </c>
      <c r="F12" t="s">
        <v>16</v>
      </c>
      <c r="G12" t="s">
        <v>60</v>
      </c>
    </row>
    <row r="13" spans="1:7" ht="15" customHeight="1" x14ac:dyDescent="0.3">
      <c r="A13" s="1">
        <v>503</v>
      </c>
      <c r="B13" t="s">
        <v>380</v>
      </c>
      <c r="C13" t="s">
        <v>18</v>
      </c>
      <c r="D13">
        <v>117</v>
      </c>
      <c r="E13">
        <v>117</v>
      </c>
      <c r="F13" t="s">
        <v>16</v>
      </c>
      <c r="G13" t="s">
        <v>61</v>
      </c>
    </row>
    <row r="14" spans="1:7" ht="15" customHeight="1" x14ac:dyDescent="0.3">
      <c r="A14" s="1">
        <v>516</v>
      </c>
      <c r="B14" t="s">
        <v>380</v>
      </c>
      <c r="C14" t="s">
        <v>66</v>
      </c>
      <c r="D14">
        <v>5</v>
      </c>
      <c r="E14">
        <v>5</v>
      </c>
      <c r="F14" t="s">
        <v>39</v>
      </c>
      <c r="G14" t="s">
        <v>67</v>
      </c>
    </row>
    <row r="15" spans="1:7" ht="15" customHeight="1" x14ac:dyDescent="0.3">
      <c r="A15" s="1">
        <v>556</v>
      </c>
      <c r="B15" t="s">
        <v>381</v>
      </c>
      <c r="C15" t="s">
        <v>15</v>
      </c>
      <c r="D15">
        <v>28</v>
      </c>
      <c r="E15">
        <v>28</v>
      </c>
      <c r="F15" t="s">
        <v>16</v>
      </c>
      <c r="G15" t="s">
        <v>70</v>
      </c>
    </row>
    <row r="16" spans="1:7" ht="15" customHeight="1" x14ac:dyDescent="0.3">
      <c r="A16" s="1">
        <v>573</v>
      </c>
      <c r="B16" t="s">
        <v>381</v>
      </c>
      <c r="C16" t="s">
        <v>38</v>
      </c>
      <c r="D16">
        <v>3</v>
      </c>
      <c r="E16">
        <v>3</v>
      </c>
      <c r="F16" t="s">
        <v>39</v>
      </c>
      <c r="G16" t="s">
        <v>72</v>
      </c>
    </row>
    <row r="17" spans="1:7" ht="15" customHeight="1" x14ac:dyDescent="0.3">
      <c r="A17" s="1">
        <v>580</v>
      </c>
      <c r="B17" t="s">
        <v>382</v>
      </c>
      <c r="C17" t="s">
        <v>6</v>
      </c>
      <c r="D17">
        <v>10</v>
      </c>
      <c r="E17">
        <v>10</v>
      </c>
      <c r="F17" t="s">
        <v>7</v>
      </c>
      <c r="G17" t="s">
        <v>74</v>
      </c>
    </row>
    <row r="18" spans="1:7" ht="15" customHeight="1" x14ac:dyDescent="0.3">
      <c r="A18" s="1">
        <v>581</v>
      </c>
      <c r="B18" t="s">
        <v>382</v>
      </c>
      <c r="C18" t="s">
        <v>75</v>
      </c>
      <c r="D18">
        <v>5</v>
      </c>
      <c r="E18">
        <v>5</v>
      </c>
      <c r="F18" t="s">
        <v>7</v>
      </c>
      <c r="G18" t="s">
        <v>76</v>
      </c>
    </row>
    <row r="19" spans="1:7" ht="15" customHeight="1" x14ac:dyDescent="0.3">
      <c r="A19" s="1">
        <v>588</v>
      </c>
      <c r="B19" t="s">
        <v>382</v>
      </c>
      <c r="C19" t="s">
        <v>77</v>
      </c>
      <c r="D19">
        <v>3</v>
      </c>
      <c r="E19">
        <v>3</v>
      </c>
      <c r="F19" t="s">
        <v>7</v>
      </c>
      <c r="G19" t="s">
        <v>78</v>
      </c>
    </row>
    <row r="20" spans="1:7" ht="15" customHeight="1" x14ac:dyDescent="0.3">
      <c r="A20" s="1">
        <v>615</v>
      </c>
      <c r="B20" t="s">
        <v>382</v>
      </c>
      <c r="C20" t="s">
        <v>84</v>
      </c>
      <c r="D20">
        <v>2</v>
      </c>
      <c r="E20">
        <v>2</v>
      </c>
      <c r="F20" t="s">
        <v>16</v>
      </c>
      <c r="G20" t="s">
        <v>85</v>
      </c>
    </row>
    <row r="21" spans="1:7" ht="15" customHeight="1" x14ac:dyDescent="0.3">
      <c r="A21" s="1">
        <v>672</v>
      </c>
      <c r="B21" t="s">
        <v>383</v>
      </c>
      <c r="C21" t="s">
        <v>15</v>
      </c>
      <c r="D21">
        <v>63</v>
      </c>
      <c r="E21">
        <v>63</v>
      </c>
      <c r="F21" t="s">
        <v>16</v>
      </c>
      <c r="G21" t="s">
        <v>91</v>
      </c>
    </row>
    <row r="22" spans="1:7" ht="15" customHeight="1" x14ac:dyDescent="0.3">
      <c r="A22" s="1">
        <v>730</v>
      </c>
      <c r="B22" t="s">
        <v>415</v>
      </c>
      <c r="C22" t="s">
        <v>15</v>
      </c>
      <c r="D22">
        <v>422</v>
      </c>
      <c r="E22">
        <v>422</v>
      </c>
      <c r="F22" t="s">
        <v>16</v>
      </c>
      <c r="G22" t="s">
        <v>94</v>
      </c>
    </row>
    <row r="23" spans="1:7" ht="15" customHeight="1" x14ac:dyDescent="0.3">
      <c r="A23" s="1">
        <v>735</v>
      </c>
      <c r="B23" t="s">
        <v>415</v>
      </c>
      <c r="C23" t="s">
        <v>18</v>
      </c>
      <c r="D23">
        <v>66</v>
      </c>
      <c r="E23">
        <v>66</v>
      </c>
      <c r="F23" t="s">
        <v>16</v>
      </c>
      <c r="G23" t="s">
        <v>95</v>
      </c>
    </row>
    <row r="24" spans="1:7" ht="15" customHeight="1" x14ac:dyDescent="0.3">
      <c r="A24" s="1">
        <v>744</v>
      </c>
      <c r="B24" t="s">
        <v>415</v>
      </c>
      <c r="C24" t="s">
        <v>62</v>
      </c>
      <c r="D24">
        <v>26</v>
      </c>
      <c r="E24">
        <v>26</v>
      </c>
      <c r="F24" t="s">
        <v>63</v>
      </c>
      <c r="G24" t="s">
        <v>96</v>
      </c>
    </row>
    <row r="25" spans="1:7" ht="15" customHeight="1" x14ac:dyDescent="0.3">
      <c r="A25" s="1">
        <v>788</v>
      </c>
      <c r="B25" t="s">
        <v>384</v>
      </c>
      <c r="C25" t="s">
        <v>15</v>
      </c>
      <c r="D25">
        <v>53</v>
      </c>
      <c r="E25">
        <v>53</v>
      </c>
      <c r="F25" t="s">
        <v>16</v>
      </c>
      <c r="G25" t="s">
        <v>100</v>
      </c>
    </row>
    <row r="26" spans="1:7" ht="15" customHeight="1" x14ac:dyDescent="0.3">
      <c r="A26" s="1">
        <v>790</v>
      </c>
      <c r="B26" t="s">
        <v>384</v>
      </c>
      <c r="C26" t="s">
        <v>101</v>
      </c>
      <c r="D26">
        <v>2</v>
      </c>
      <c r="E26">
        <v>2</v>
      </c>
      <c r="F26" t="s">
        <v>16</v>
      </c>
      <c r="G26" t="s">
        <v>102</v>
      </c>
    </row>
    <row r="27" spans="1:7" ht="15" customHeight="1" x14ac:dyDescent="0.3">
      <c r="A27" s="1">
        <v>793</v>
      </c>
      <c r="B27" t="s">
        <v>384</v>
      </c>
      <c r="C27" t="s">
        <v>18</v>
      </c>
      <c r="D27">
        <v>8</v>
      </c>
      <c r="E27">
        <v>8</v>
      </c>
      <c r="F27" t="s">
        <v>16</v>
      </c>
      <c r="G27" t="s">
        <v>103</v>
      </c>
    </row>
    <row r="28" spans="1:7" ht="15" customHeight="1" x14ac:dyDescent="0.3">
      <c r="A28" s="1">
        <v>832</v>
      </c>
      <c r="B28" t="s">
        <v>385</v>
      </c>
      <c r="C28" t="s">
        <v>12</v>
      </c>
      <c r="D28">
        <v>9</v>
      </c>
      <c r="E28">
        <v>9</v>
      </c>
      <c r="F28" t="s">
        <v>13</v>
      </c>
      <c r="G28" t="s">
        <v>110</v>
      </c>
    </row>
    <row r="29" spans="1:7" ht="15" customHeight="1" x14ac:dyDescent="0.3">
      <c r="A29" s="1">
        <v>846</v>
      </c>
      <c r="B29" t="s">
        <v>385</v>
      </c>
      <c r="C29" t="s">
        <v>15</v>
      </c>
      <c r="D29">
        <v>258</v>
      </c>
      <c r="E29">
        <v>258</v>
      </c>
      <c r="F29" t="s">
        <v>16</v>
      </c>
      <c r="G29" t="s">
        <v>111</v>
      </c>
    </row>
    <row r="30" spans="1:7" ht="15" customHeight="1" x14ac:dyDescent="0.3">
      <c r="A30" s="1">
        <v>847</v>
      </c>
      <c r="B30" t="s">
        <v>385</v>
      </c>
      <c r="C30" t="s">
        <v>84</v>
      </c>
      <c r="D30">
        <v>3</v>
      </c>
      <c r="E30">
        <v>3</v>
      </c>
      <c r="F30" t="s">
        <v>16</v>
      </c>
      <c r="G30" t="s">
        <v>112</v>
      </c>
    </row>
    <row r="31" spans="1:7" ht="15" customHeight="1" x14ac:dyDescent="0.3">
      <c r="A31" s="1">
        <v>851</v>
      </c>
      <c r="B31" t="s">
        <v>385</v>
      </c>
      <c r="C31" t="s">
        <v>18</v>
      </c>
      <c r="D31">
        <v>237</v>
      </c>
      <c r="E31">
        <v>237</v>
      </c>
      <c r="F31" t="s">
        <v>16</v>
      </c>
      <c r="G31" t="s">
        <v>113</v>
      </c>
    </row>
    <row r="32" spans="1:7" ht="15" customHeight="1" x14ac:dyDescent="0.3">
      <c r="A32" s="1">
        <v>952</v>
      </c>
      <c r="B32" t="s">
        <v>386</v>
      </c>
      <c r="C32" t="s">
        <v>123</v>
      </c>
      <c r="D32">
        <v>2</v>
      </c>
      <c r="E32">
        <v>2</v>
      </c>
      <c r="F32" t="s">
        <v>29</v>
      </c>
      <c r="G32" t="s">
        <v>124</v>
      </c>
    </row>
    <row r="33" spans="1:7" ht="15" customHeight="1" x14ac:dyDescent="0.3">
      <c r="A33" s="1">
        <v>960</v>
      </c>
      <c r="B33" t="s">
        <v>386</v>
      </c>
      <c r="C33" t="s">
        <v>43</v>
      </c>
      <c r="D33">
        <v>5</v>
      </c>
      <c r="E33">
        <v>5</v>
      </c>
      <c r="F33" t="s">
        <v>29</v>
      </c>
      <c r="G33" s="6" t="s">
        <v>125</v>
      </c>
    </row>
    <row r="34" spans="1:7" ht="15" customHeight="1" x14ac:dyDescent="0.3">
      <c r="A34" s="1">
        <v>961</v>
      </c>
      <c r="B34" t="s">
        <v>386</v>
      </c>
      <c r="C34" t="s">
        <v>28</v>
      </c>
      <c r="D34">
        <v>9</v>
      </c>
      <c r="E34">
        <v>9</v>
      </c>
      <c r="F34" t="s">
        <v>29</v>
      </c>
      <c r="G34" t="s">
        <v>126</v>
      </c>
    </row>
    <row r="35" spans="1:7" ht="15" customHeight="1" x14ac:dyDescent="0.3">
      <c r="A35" s="1">
        <v>962</v>
      </c>
      <c r="B35" t="s">
        <v>386</v>
      </c>
      <c r="C35" t="s">
        <v>15</v>
      </c>
      <c r="D35">
        <v>28</v>
      </c>
      <c r="E35">
        <v>28</v>
      </c>
      <c r="F35" t="s">
        <v>16</v>
      </c>
      <c r="G35" t="s">
        <v>127</v>
      </c>
    </row>
    <row r="36" spans="1:7" ht="15" customHeight="1" x14ac:dyDescent="0.3">
      <c r="A36" s="1">
        <v>963</v>
      </c>
      <c r="B36" t="s">
        <v>386</v>
      </c>
      <c r="C36" t="s">
        <v>84</v>
      </c>
      <c r="D36">
        <v>4</v>
      </c>
      <c r="E36">
        <v>4</v>
      </c>
      <c r="F36" t="s">
        <v>16</v>
      </c>
      <c r="G36" t="s">
        <v>128</v>
      </c>
    </row>
    <row r="37" spans="1:7" ht="15" customHeight="1" x14ac:dyDescent="0.3">
      <c r="A37" s="1">
        <v>965</v>
      </c>
      <c r="B37" t="s">
        <v>386</v>
      </c>
      <c r="C37" t="s">
        <v>86</v>
      </c>
      <c r="D37">
        <v>3</v>
      </c>
      <c r="E37">
        <v>3</v>
      </c>
      <c r="F37" t="s">
        <v>16</v>
      </c>
      <c r="G37" t="s">
        <v>129</v>
      </c>
    </row>
    <row r="38" spans="1:7" ht="15" customHeight="1" x14ac:dyDescent="0.3">
      <c r="A38" s="1">
        <v>966</v>
      </c>
      <c r="B38" t="s">
        <v>386</v>
      </c>
      <c r="C38" t="s">
        <v>130</v>
      </c>
      <c r="D38">
        <v>2</v>
      </c>
      <c r="E38">
        <v>2</v>
      </c>
      <c r="F38" t="s">
        <v>16</v>
      </c>
      <c r="G38" t="s">
        <v>131</v>
      </c>
    </row>
    <row r="39" spans="1:7" ht="15" customHeight="1" x14ac:dyDescent="0.3">
      <c r="A39" s="1">
        <v>1020</v>
      </c>
      <c r="B39" t="s">
        <v>387</v>
      </c>
      <c r="C39" t="s">
        <v>15</v>
      </c>
      <c r="D39">
        <v>42</v>
      </c>
      <c r="E39">
        <v>42</v>
      </c>
      <c r="F39" t="s">
        <v>16</v>
      </c>
      <c r="G39" t="s">
        <v>135</v>
      </c>
    </row>
    <row r="40" spans="1:7" ht="15" customHeight="1" x14ac:dyDescent="0.3">
      <c r="A40" s="1">
        <v>1025</v>
      </c>
      <c r="B40" t="s">
        <v>387</v>
      </c>
      <c r="C40" t="s">
        <v>18</v>
      </c>
      <c r="D40">
        <v>7</v>
      </c>
      <c r="E40">
        <v>7</v>
      </c>
      <c r="F40" t="s">
        <v>16</v>
      </c>
      <c r="G40" t="s">
        <v>136</v>
      </c>
    </row>
    <row r="41" spans="1:7" ht="15" customHeight="1" x14ac:dyDescent="0.3">
      <c r="A41" s="1">
        <v>1037</v>
      </c>
      <c r="B41" t="s">
        <v>387</v>
      </c>
      <c r="C41" t="s">
        <v>38</v>
      </c>
      <c r="D41">
        <v>6</v>
      </c>
      <c r="E41">
        <v>6</v>
      </c>
      <c r="F41" t="s">
        <v>39</v>
      </c>
      <c r="G41" t="s">
        <v>137</v>
      </c>
    </row>
    <row r="42" spans="1:7" ht="15" customHeight="1" x14ac:dyDescent="0.3">
      <c r="A42" s="1">
        <v>1150</v>
      </c>
      <c r="B42" t="s">
        <v>388</v>
      </c>
      <c r="C42" t="s">
        <v>62</v>
      </c>
      <c r="D42">
        <v>3</v>
      </c>
      <c r="E42">
        <v>2</v>
      </c>
      <c r="F42" t="s">
        <v>63</v>
      </c>
      <c r="G42" t="s">
        <v>142</v>
      </c>
    </row>
    <row r="43" spans="1:7" ht="15" customHeight="1" x14ac:dyDescent="0.3">
      <c r="A43" s="1">
        <v>1194</v>
      </c>
      <c r="B43" t="s">
        <v>389</v>
      </c>
      <c r="C43" t="s">
        <v>15</v>
      </c>
      <c r="D43">
        <v>132</v>
      </c>
      <c r="E43">
        <v>132</v>
      </c>
      <c r="F43" t="s">
        <v>16</v>
      </c>
      <c r="G43" t="s">
        <v>146</v>
      </c>
    </row>
    <row r="44" spans="1:7" ht="15" customHeight="1" x14ac:dyDescent="0.3">
      <c r="A44" s="1">
        <v>1199</v>
      </c>
      <c r="B44" t="s">
        <v>389</v>
      </c>
      <c r="C44" t="s">
        <v>18</v>
      </c>
      <c r="D44">
        <v>43</v>
      </c>
      <c r="E44">
        <v>43</v>
      </c>
      <c r="F44" t="s">
        <v>16</v>
      </c>
      <c r="G44" t="s">
        <v>147</v>
      </c>
    </row>
    <row r="45" spans="1:7" ht="15" customHeight="1" x14ac:dyDescent="0.3">
      <c r="A45" s="1">
        <v>1211</v>
      </c>
      <c r="B45" t="s">
        <v>389</v>
      </c>
      <c r="C45" t="s">
        <v>38</v>
      </c>
      <c r="D45">
        <v>10</v>
      </c>
      <c r="E45">
        <v>10</v>
      </c>
      <c r="F45" t="s">
        <v>39</v>
      </c>
      <c r="G45" t="s">
        <v>148</v>
      </c>
    </row>
    <row r="46" spans="1:7" ht="15" customHeight="1" x14ac:dyDescent="0.3">
      <c r="A46" s="1">
        <v>1310</v>
      </c>
      <c r="B46" t="s">
        <v>390</v>
      </c>
      <c r="C46" t="s">
        <v>15</v>
      </c>
      <c r="D46">
        <v>23</v>
      </c>
      <c r="E46">
        <v>23</v>
      </c>
      <c r="F46" t="s">
        <v>16</v>
      </c>
      <c r="G46" t="s">
        <v>153</v>
      </c>
    </row>
    <row r="47" spans="1:7" ht="15" customHeight="1" x14ac:dyDescent="0.3">
      <c r="A47" s="1">
        <v>1352</v>
      </c>
      <c r="B47" t="s">
        <v>391</v>
      </c>
      <c r="C47" t="s">
        <v>157</v>
      </c>
      <c r="D47">
        <v>2</v>
      </c>
      <c r="E47">
        <v>2</v>
      </c>
      <c r="F47" t="s">
        <v>13</v>
      </c>
      <c r="G47" t="s">
        <v>158</v>
      </c>
    </row>
    <row r="48" spans="1:7" ht="15" customHeight="1" x14ac:dyDescent="0.3">
      <c r="A48" s="1">
        <v>1368</v>
      </c>
      <c r="B48" t="s">
        <v>391</v>
      </c>
      <c r="C48" t="s">
        <v>15</v>
      </c>
      <c r="D48">
        <v>65</v>
      </c>
      <c r="E48">
        <v>65</v>
      </c>
      <c r="F48" t="s">
        <v>16</v>
      </c>
      <c r="G48" t="s">
        <v>160</v>
      </c>
    </row>
    <row r="49" spans="1:7" ht="15" customHeight="1" x14ac:dyDescent="0.3">
      <c r="A49" s="1">
        <v>1373</v>
      </c>
      <c r="B49" t="s">
        <v>391</v>
      </c>
      <c r="C49" t="s">
        <v>18</v>
      </c>
      <c r="D49">
        <v>201</v>
      </c>
      <c r="E49">
        <v>201</v>
      </c>
      <c r="F49" t="s">
        <v>16</v>
      </c>
      <c r="G49" t="s">
        <v>161</v>
      </c>
    </row>
    <row r="50" spans="1:7" ht="15" customHeight="1" x14ac:dyDescent="0.3">
      <c r="A50" s="1">
        <v>1385</v>
      </c>
      <c r="B50" t="s">
        <v>391</v>
      </c>
      <c r="C50" t="s">
        <v>38</v>
      </c>
      <c r="D50">
        <v>2</v>
      </c>
      <c r="E50">
        <v>2</v>
      </c>
      <c r="F50" t="s">
        <v>39</v>
      </c>
      <c r="G50" t="s">
        <v>162</v>
      </c>
    </row>
    <row r="51" spans="1:7" ht="15" customHeight="1" x14ac:dyDescent="0.3">
      <c r="A51" s="1">
        <v>1426</v>
      </c>
      <c r="B51" t="s">
        <v>392</v>
      </c>
      <c r="C51" t="s">
        <v>15</v>
      </c>
      <c r="D51">
        <v>7</v>
      </c>
      <c r="E51">
        <v>7</v>
      </c>
      <c r="F51" t="s">
        <v>16</v>
      </c>
      <c r="G51" t="s">
        <v>165</v>
      </c>
    </row>
    <row r="52" spans="1:7" ht="15" customHeight="1" x14ac:dyDescent="0.3">
      <c r="A52" s="1">
        <v>1484</v>
      </c>
      <c r="B52" t="s">
        <v>393</v>
      </c>
      <c r="C52" t="s">
        <v>15</v>
      </c>
      <c r="D52">
        <v>487</v>
      </c>
      <c r="E52">
        <v>487</v>
      </c>
      <c r="F52" t="s">
        <v>16</v>
      </c>
      <c r="G52" t="s">
        <v>170</v>
      </c>
    </row>
    <row r="53" spans="1:7" ht="15" customHeight="1" x14ac:dyDescent="0.3">
      <c r="A53" s="1">
        <v>1487</v>
      </c>
      <c r="B53" t="s">
        <v>393</v>
      </c>
      <c r="C53" t="s">
        <v>86</v>
      </c>
      <c r="D53">
        <v>2</v>
      </c>
      <c r="E53">
        <v>2</v>
      </c>
      <c r="F53" t="s">
        <v>16</v>
      </c>
      <c r="G53" t="s">
        <v>172</v>
      </c>
    </row>
    <row r="54" spans="1:7" ht="15" customHeight="1" x14ac:dyDescent="0.3">
      <c r="A54" s="1">
        <v>1489</v>
      </c>
      <c r="B54" t="s">
        <v>393</v>
      </c>
      <c r="C54" t="s">
        <v>18</v>
      </c>
      <c r="D54">
        <v>26</v>
      </c>
      <c r="E54">
        <v>26</v>
      </c>
      <c r="F54" t="s">
        <v>16</v>
      </c>
      <c r="G54" t="s">
        <v>173</v>
      </c>
    </row>
    <row r="55" spans="1:7" ht="15" customHeight="1" x14ac:dyDescent="0.3">
      <c r="A55" s="1">
        <v>1501</v>
      </c>
      <c r="B55" t="s">
        <v>393</v>
      </c>
      <c r="C55" t="s">
        <v>38</v>
      </c>
      <c r="D55">
        <v>10</v>
      </c>
      <c r="E55">
        <v>10</v>
      </c>
      <c r="F55" t="s">
        <v>39</v>
      </c>
      <c r="G55" t="s">
        <v>174</v>
      </c>
    </row>
    <row r="56" spans="1:7" ht="15" customHeight="1" x14ac:dyDescent="0.3">
      <c r="A56" s="1">
        <v>1518</v>
      </c>
      <c r="B56" t="s">
        <v>394</v>
      </c>
      <c r="C56" t="s">
        <v>177</v>
      </c>
      <c r="D56">
        <v>3</v>
      </c>
      <c r="E56">
        <v>3</v>
      </c>
      <c r="F56" t="s">
        <v>7</v>
      </c>
      <c r="G56" t="s">
        <v>178</v>
      </c>
    </row>
    <row r="57" spans="1:7" ht="15" customHeight="1" x14ac:dyDescent="0.3">
      <c r="A57" s="1">
        <v>1542</v>
      </c>
      <c r="B57" t="s">
        <v>394</v>
      </c>
      <c r="C57" t="s">
        <v>15</v>
      </c>
      <c r="D57">
        <v>722</v>
      </c>
      <c r="E57">
        <v>722</v>
      </c>
      <c r="F57" t="s">
        <v>16</v>
      </c>
      <c r="G57" t="s">
        <v>180</v>
      </c>
    </row>
    <row r="58" spans="1:7" ht="15" customHeight="1" x14ac:dyDescent="0.3">
      <c r="A58" s="1">
        <v>1599</v>
      </c>
      <c r="B58" t="s">
        <v>395</v>
      </c>
      <c r="C58" t="s">
        <v>28</v>
      </c>
      <c r="D58">
        <v>5</v>
      </c>
      <c r="E58">
        <v>5</v>
      </c>
      <c r="F58" t="s">
        <v>29</v>
      </c>
      <c r="G58" t="s">
        <v>186</v>
      </c>
    </row>
    <row r="59" spans="1:7" ht="15" customHeight="1" x14ac:dyDescent="0.3">
      <c r="A59" s="1">
        <v>1600</v>
      </c>
      <c r="B59" t="s">
        <v>395</v>
      </c>
      <c r="C59" t="s">
        <v>15</v>
      </c>
      <c r="D59">
        <v>35</v>
      </c>
      <c r="E59">
        <v>35</v>
      </c>
      <c r="F59" t="s">
        <v>16</v>
      </c>
      <c r="G59" t="s">
        <v>187</v>
      </c>
    </row>
    <row r="60" spans="1:7" ht="15" customHeight="1" x14ac:dyDescent="0.3">
      <c r="A60" s="1">
        <v>1614</v>
      </c>
      <c r="B60" t="s">
        <v>395</v>
      </c>
      <c r="C60" t="s">
        <v>62</v>
      </c>
      <c r="D60">
        <v>2</v>
      </c>
      <c r="E60">
        <v>2</v>
      </c>
      <c r="F60" t="s">
        <v>63</v>
      </c>
      <c r="G60" t="s">
        <v>190</v>
      </c>
    </row>
    <row r="61" spans="1:7" ht="15" customHeight="1" x14ac:dyDescent="0.3">
      <c r="A61" s="1">
        <v>1618</v>
      </c>
      <c r="B61" t="s">
        <v>395</v>
      </c>
      <c r="C61" t="s">
        <v>66</v>
      </c>
      <c r="D61">
        <v>4</v>
      </c>
      <c r="E61">
        <v>4</v>
      </c>
      <c r="F61" t="s">
        <v>39</v>
      </c>
      <c r="G61" t="s">
        <v>192</v>
      </c>
    </row>
    <row r="62" spans="1:7" ht="15" customHeight="1" x14ac:dyDescent="0.3">
      <c r="A62" s="1">
        <v>1624</v>
      </c>
      <c r="B62" t="s">
        <v>396</v>
      </c>
      <c r="C62" t="s">
        <v>6</v>
      </c>
      <c r="D62">
        <v>29</v>
      </c>
      <c r="E62">
        <v>29</v>
      </c>
      <c r="F62" t="s">
        <v>7</v>
      </c>
      <c r="G62" t="s">
        <v>194</v>
      </c>
    </row>
    <row r="63" spans="1:7" ht="15" customHeight="1" x14ac:dyDescent="0.3">
      <c r="A63" s="1">
        <v>1625</v>
      </c>
      <c r="B63" t="s">
        <v>396</v>
      </c>
      <c r="C63" t="s">
        <v>75</v>
      </c>
      <c r="D63">
        <v>25</v>
      </c>
      <c r="E63">
        <v>25</v>
      </c>
      <c r="F63" t="s">
        <v>7</v>
      </c>
      <c r="G63" t="s">
        <v>195</v>
      </c>
    </row>
    <row r="64" spans="1:7" ht="15" customHeight="1" x14ac:dyDescent="0.3">
      <c r="A64" s="1">
        <v>1633</v>
      </c>
      <c r="B64" t="s">
        <v>396</v>
      </c>
      <c r="C64" t="s">
        <v>79</v>
      </c>
      <c r="D64">
        <v>2</v>
      </c>
      <c r="E64">
        <v>2</v>
      </c>
      <c r="F64" t="s">
        <v>7</v>
      </c>
      <c r="G64" t="s">
        <v>196</v>
      </c>
    </row>
    <row r="65" spans="1:7" ht="15" customHeight="1" x14ac:dyDescent="0.3">
      <c r="A65" s="1">
        <v>1634</v>
      </c>
      <c r="B65" t="s">
        <v>396</v>
      </c>
      <c r="C65" t="s">
        <v>177</v>
      </c>
      <c r="D65">
        <v>7</v>
      </c>
      <c r="E65">
        <v>7</v>
      </c>
      <c r="F65" t="s">
        <v>7</v>
      </c>
      <c r="G65" t="s">
        <v>197</v>
      </c>
    </row>
    <row r="66" spans="1:7" ht="15" customHeight="1" x14ac:dyDescent="0.3">
      <c r="A66" s="1">
        <v>1637</v>
      </c>
      <c r="B66" t="s">
        <v>396</v>
      </c>
      <c r="C66" t="s">
        <v>198</v>
      </c>
      <c r="D66">
        <v>3</v>
      </c>
      <c r="E66">
        <v>3</v>
      </c>
      <c r="F66" t="s">
        <v>199</v>
      </c>
      <c r="G66" t="s">
        <v>200</v>
      </c>
    </row>
    <row r="67" spans="1:7" ht="15" customHeight="1" x14ac:dyDescent="0.3">
      <c r="A67" s="1">
        <v>1639</v>
      </c>
      <c r="B67" t="s">
        <v>396</v>
      </c>
      <c r="C67" t="s">
        <v>9</v>
      </c>
      <c r="D67">
        <v>4</v>
      </c>
      <c r="E67">
        <v>4</v>
      </c>
      <c r="F67" t="s">
        <v>10</v>
      </c>
      <c r="G67" t="s">
        <v>201</v>
      </c>
    </row>
    <row r="68" spans="1:7" ht="15" customHeight="1" x14ac:dyDescent="0.3">
      <c r="A68" s="1">
        <v>1656</v>
      </c>
      <c r="B68" t="s">
        <v>396</v>
      </c>
      <c r="C68" t="s">
        <v>43</v>
      </c>
      <c r="D68">
        <v>2</v>
      </c>
      <c r="E68">
        <v>2</v>
      </c>
      <c r="F68" t="s">
        <v>29</v>
      </c>
      <c r="G68" t="s">
        <v>202</v>
      </c>
    </row>
    <row r="69" spans="1:7" ht="15" customHeight="1" x14ac:dyDescent="0.3">
      <c r="A69" s="1">
        <v>1657</v>
      </c>
      <c r="B69" t="s">
        <v>396</v>
      </c>
      <c r="C69" t="s">
        <v>28</v>
      </c>
      <c r="D69">
        <v>28</v>
      </c>
      <c r="E69">
        <v>28</v>
      </c>
      <c r="F69" t="s">
        <v>29</v>
      </c>
      <c r="G69" t="s">
        <v>203</v>
      </c>
    </row>
    <row r="70" spans="1:7" ht="15" customHeight="1" x14ac:dyDescent="0.3">
      <c r="A70" s="1">
        <v>1658</v>
      </c>
      <c r="B70" t="s">
        <v>396</v>
      </c>
      <c r="C70" t="s">
        <v>15</v>
      </c>
      <c r="D70">
        <v>225</v>
      </c>
      <c r="E70">
        <v>225</v>
      </c>
      <c r="F70" t="s">
        <v>16</v>
      </c>
      <c r="G70" t="s">
        <v>204</v>
      </c>
    </row>
    <row r="71" spans="1:7" ht="15" customHeight="1" x14ac:dyDescent="0.3">
      <c r="A71" s="1">
        <v>1659</v>
      </c>
      <c r="B71" t="s">
        <v>396</v>
      </c>
      <c r="C71" t="s">
        <v>84</v>
      </c>
      <c r="D71">
        <v>2</v>
      </c>
      <c r="E71">
        <v>2</v>
      </c>
      <c r="F71" t="s">
        <v>16</v>
      </c>
      <c r="G71" t="s">
        <v>205</v>
      </c>
    </row>
    <row r="72" spans="1:7" ht="15" customHeight="1" x14ac:dyDescent="0.3">
      <c r="A72" s="1">
        <v>1662</v>
      </c>
      <c r="B72" t="s">
        <v>396</v>
      </c>
      <c r="C72" t="s">
        <v>130</v>
      </c>
      <c r="D72">
        <v>23</v>
      </c>
      <c r="E72">
        <v>23</v>
      </c>
      <c r="F72" t="s">
        <v>16</v>
      </c>
      <c r="G72" t="s">
        <v>206</v>
      </c>
    </row>
    <row r="73" spans="1:7" ht="15" customHeight="1" x14ac:dyDescent="0.3">
      <c r="A73" s="1">
        <v>1663</v>
      </c>
      <c r="B73" t="s">
        <v>396</v>
      </c>
      <c r="C73" t="s">
        <v>18</v>
      </c>
      <c r="D73">
        <v>218</v>
      </c>
      <c r="E73">
        <v>218</v>
      </c>
      <c r="F73" t="s">
        <v>16</v>
      </c>
      <c r="G73" t="s">
        <v>207</v>
      </c>
    </row>
    <row r="74" spans="1:7" ht="15" customHeight="1" x14ac:dyDescent="0.3">
      <c r="A74" s="1">
        <v>1674</v>
      </c>
      <c r="B74" t="s">
        <v>396</v>
      </c>
      <c r="C74" t="s">
        <v>208</v>
      </c>
      <c r="D74">
        <v>2</v>
      </c>
      <c r="E74">
        <v>2</v>
      </c>
      <c r="F74" t="s">
        <v>39</v>
      </c>
      <c r="G74" t="s">
        <v>209</v>
      </c>
    </row>
    <row r="75" spans="1:7" ht="15" customHeight="1" x14ac:dyDescent="0.3">
      <c r="A75" s="1">
        <v>1675</v>
      </c>
      <c r="B75" t="s">
        <v>396</v>
      </c>
      <c r="C75" t="s">
        <v>38</v>
      </c>
      <c r="D75">
        <v>3</v>
      </c>
      <c r="E75">
        <v>3</v>
      </c>
      <c r="F75" t="s">
        <v>39</v>
      </c>
      <c r="G75" t="s">
        <v>210</v>
      </c>
    </row>
    <row r="76" spans="1:7" ht="15" customHeight="1" x14ac:dyDescent="0.3">
      <c r="A76" s="1">
        <v>1681</v>
      </c>
      <c r="B76" t="s">
        <v>396</v>
      </c>
      <c r="C76" t="s">
        <v>9</v>
      </c>
      <c r="D76">
        <v>4</v>
      </c>
      <c r="E76">
        <v>4</v>
      </c>
      <c r="F76" t="s">
        <v>10</v>
      </c>
      <c r="G76" t="s">
        <v>201</v>
      </c>
    </row>
    <row r="77" spans="1:7" ht="15" customHeight="1" x14ac:dyDescent="0.3">
      <c r="A77" s="1">
        <v>1697</v>
      </c>
      <c r="B77" t="s">
        <v>397</v>
      </c>
      <c r="C77" t="s">
        <v>9</v>
      </c>
      <c r="D77">
        <v>2</v>
      </c>
      <c r="E77">
        <v>2</v>
      </c>
      <c r="F77" t="s">
        <v>10</v>
      </c>
      <c r="G77" t="s">
        <v>212</v>
      </c>
    </row>
    <row r="78" spans="1:7" ht="15" customHeight="1" x14ac:dyDescent="0.3">
      <c r="A78" s="1">
        <v>1716</v>
      </c>
      <c r="B78" t="s">
        <v>397</v>
      </c>
      <c r="C78" t="s">
        <v>15</v>
      </c>
      <c r="D78">
        <v>4</v>
      </c>
      <c r="E78">
        <v>4</v>
      </c>
      <c r="F78" t="s">
        <v>16</v>
      </c>
      <c r="G78" t="s">
        <v>213</v>
      </c>
    </row>
    <row r="79" spans="1:7" ht="15" customHeight="1" x14ac:dyDescent="0.3">
      <c r="A79" s="1">
        <v>1721</v>
      </c>
      <c r="B79" t="s">
        <v>397</v>
      </c>
      <c r="C79" t="s">
        <v>18</v>
      </c>
      <c r="D79">
        <v>5</v>
      </c>
      <c r="E79">
        <v>5</v>
      </c>
      <c r="F79" t="s">
        <v>16</v>
      </c>
      <c r="G79" t="s">
        <v>214</v>
      </c>
    </row>
    <row r="80" spans="1:7" ht="15" customHeight="1" x14ac:dyDescent="0.3">
      <c r="A80" s="1">
        <v>1739</v>
      </c>
      <c r="B80" t="s">
        <v>397</v>
      </c>
      <c r="C80" t="s">
        <v>9</v>
      </c>
      <c r="D80">
        <v>2</v>
      </c>
      <c r="E80">
        <v>2</v>
      </c>
      <c r="F80" t="s">
        <v>10</v>
      </c>
      <c r="G80" t="s">
        <v>212</v>
      </c>
    </row>
    <row r="81" spans="1:7" ht="15" customHeight="1" x14ac:dyDescent="0.3">
      <c r="A81" s="1">
        <v>1773</v>
      </c>
      <c r="B81" t="s">
        <v>398</v>
      </c>
      <c r="C81" t="s">
        <v>28</v>
      </c>
      <c r="D81">
        <v>33</v>
      </c>
      <c r="E81">
        <v>33</v>
      </c>
      <c r="F81" t="s">
        <v>29</v>
      </c>
      <c r="G81" t="s">
        <v>218</v>
      </c>
    </row>
    <row r="82" spans="1:7" ht="15" customHeight="1" x14ac:dyDescent="0.3">
      <c r="A82" s="1">
        <v>1774</v>
      </c>
      <c r="B82" t="s">
        <v>398</v>
      </c>
      <c r="C82" t="s">
        <v>15</v>
      </c>
      <c r="D82">
        <v>512</v>
      </c>
      <c r="E82">
        <v>512</v>
      </c>
      <c r="F82" t="s">
        <v>16</v>
      </c>
      <c r="G82" t="s">
        <v>219</v>
      </c>
    </row>
    <row r="83" spans="1:7" ht="15" customHeight="1" x14ac:dyDescent="0.3">
      <c r="A83" s="1">
        <v>1779</v>
      </c>
      <c r="B83" t="s">
        <v>398</v>
      </c>
      <c r="C83" t="s">
        <v>18</v>
      </c>
      <c r="D83">
        <v>82</v>
      </c>
      <c r="E83">
        <v>82</v>
      </c>
      <c r="F83" t="s">
        <v>16</v>
      </c>
      <c r="G83" s="6" t="s">
        <v>220</v>
      </c>
    </row>
    <row r="84" spans="1:7" ht="15" customHeight="1" x14ac:dyDescent="0.3">
      <c r="A84" s="1">
        <v>1881</v>
      </c>
      <c r="B84" t="s">
        <v>399</v>
      </c>
      <c r="C84" t="s">
        <v>225</v>
      </c>
      <c r="D84">
        <v>7</v>
      </c>
      <c r="E84">
        <v>7</v>
      </c>
      <c r="F84" t="s">
        <v>29</v>
      </c>
      <c r="G84" t="s">
        <v>226</v>
      </c>
    </row>
    <row r="85" spans="1:7" ht="15" customHeight="1" x14ac:dyDescent="0.3">
      <c r="A85" s="1">
        <v>1889</v>
      </c>
      <c r="B85" t="s">
        <v>399</v>
      </c>
      <c r="C85" t="s">
        <v>28</v>
      </c>
      <c r="D85">
        <v>13</v>
      </c>
      <c r="E85">
        <v>13</v>
      </c>
      <c r="F85" t="s">
        <v>29</v>
      </c>
      <c r="G85" t="s">
        <v>227</v>
      </c>
    </row>
    <row r="86" spans="1:7" ht="15" customHeight="1" x14ac:dyDescent="0.3">
      <c r="A86" s="1">
        <v>1890</v>
      </c>
      <c r="B86" t="s">
        <v>399</v>
      </c>
      <c r="C86" t="s">
        <v>15</v>
      </c>
      <c r="D86">
        <v>33</v>
      </c>
      <c r="E86">
        <v>33</v>
      </c>
      <c r="F86" t="s">
        <v>16</v>
      </c>
      <c r="G86" t="s">
        <v>228</v>
      </c>
    </row>
    <row r="87" spans="1:7" ht="15" customHeight="1" x14ac:dyDescent="0.3">
      <c r="A87" s="1">
        <v>1948</v>
      </c>
      <c r="B87" t="s">
        <v>416</v>
      </c>
      <c r="C87" t="s">
        <v>15</v>
      </c>
      <c r="D87">
        <v>632</v>
      </c>
      <c r="E87">
        <v>632</v>
      </c>
      <c r="F87" t="s">
        <v>16</v>
      </c>
      <c r="G87" t="s">
        <v>236</v>
      </c>
    </row>
    <row r="88" spans="1:7" ht="15" customHeight="1" x14ac:dyDescent="0.3">
      <c r="A88" s="1">
        <v>2007</v>
      </c>
      <c r="B88" t="s">
        <v>400</v>
      </c>
      <c r="C88" t="s">
        <v>84</v>
      </c>
      <c r="D88">
        <v>5</v>
      </c>
      <c r="E88">
        <v>5</v>
      </c>
      <c r="F88" t="s">
        <v>16</v>
      </c>
      <c r="G88" t="s">
        <v>241</v>
      </c>
    </row>
    <row r="89" spans="1:7" ht="15" customHeight="1" x14ac:dyDescent="0.3">
      <c r="A89" s="1">
        <v>2020</v>
      </c>
      <c r="B89" t="s">
        <v>400</v>
      </c>
      <c r="C89" t="s">
        <v>62</v>
      </c>
      <c r="D89">
        <v>30</v>
      </c>
      <c r="E89">
        <v>30</v>
      </c>
      <c r="F89" t="s">
        <v>63</v>
      </c>
      <c r="G89" t="s">
        <v>242</v>
      </c>
    </row>
    <row r="90" spans="1:7" ht="15" customHeight="1" x14ac:dyDescent="0.3">
      <c r="A90" s="1">
        <v>2100</v>
      </c>
      <c r="B90" t="s">
        <v>401</v>
      </c>
      <c r="C90" t="s">
        <v>252</v>
      </c>
      <c r="D90">
        <v>2</v>
      </c>
      <c r="E90">
        <v>2</v>
      </c>
      <c r="F90" t="s">
        <v>199</v>
      </c>
      <c r="G90" t="s">
        <v>253</v>
      </c>
    </row>
    <row r="91" spans="1:7" x14ac:dyDescent="0.3">
      <c r="A91">
        <v>2122</v>
      </c>
      <c r="B91" t="s">
        <v>401</v>
      </c>
      <c r="C91" t="s">
        <v>15</v>
      </c>
      <c r="D91">
        <v>487</v>
      </c>
      <c r="E91">
        <v>487</v>
      </c>
      <c r="F91" t="s">
        <v>16</v>
      </c>
      <c r="G91" t="s">
        <v>255</v>
      </c>
    </row>
    <row r="92" spans="1:7" x14ac:dyDescent="0.3">
      <c r="A92">
        <v>2136</v>
      </c>
      <c r="B92" t="s">
        <v>401</v>
      </c>
      <c r="C92" t="s">
        <v>62</v>
      </c>
      <c r="D92">
        <v>48</v>
      </c>
      <c r="E92">
        <v>48</v>
      </c>
      <c r="F92" t="s">
        <v>63</v>
      </c>
      <c r="G92" t="s">
        <v>258</v>
      </c>
    </row>
    <row r="93" spans="1:7" x14ac:dyDescent="0.3">
      <c r="A93">
        <v>2138</v>
      </c>
      <c r="B93" t="s">
        <v>401</v>
      </c>
      <c r="C93" t="s">
        <v>208</v>
      </c>
      <c r="D93">
        <v>4</v>
      </c>
      <c r="E93">
        <v>4</v>
      </c>
      <c r="F93" t="s">
        <v>39</v>
      </c>
      <c r="G93" t="s">
        <v>259</v>
      </c>
    </row>
    <row r="94" spans="1:7" x14ac:dyDescent="0.3">
      <c r="A94">
        <v>2142</v>
      </c>
      <c r="B94" t="s">
        <v>401</v>
      </c>
      <c r="C94" t="s">
        <v>149</v>
      </c>
      <c r="D94">
        <v>4</v>
      </c>
      <c r="E94">
        <v>4</v>
      </c>
      <c r="F94" t="s">
        <v>10</v>
      </c>
      <c r="G94" t="s">
        <v>261</v>
      </c>
    </row>
    <row r="95" spans="1:7" x14ac:dyDescent="0.3">
      <c r="A95">
        <v>2156</v>
      </c>
      <c r="B95" t="s">
        <v>402</v>
      </c>
      <c r="C95" t="s">
        <v>177</v>
      </c>
      <c r="D95">
        <v>3</v>
      </c>
      <c r="E95">
        <v>3</v>
      </c>
      <c r="F95" t="s">
        <v>7</v>
      </c>
      <c r="G95" t="s">
        <v>264</v>
      </c>
    </row>
    <row r="96" spans="1:7" x14ac:dyDescent="0.3">
      <c r="A96">
        <v>2158</v>
      </c>
      <c r="B96" t="s">
        <v>402</v>
      </c>
      <c r="C96" t="s">
        <v>252</v>
      </c>
      <c r="D96">
        <v>2</v>
      </c>
      <c r="E96">
        <v>2</v>
      </c>
      <c r="F96" t="s">
        <v>199</v>
      </c>
      <c r="G96" t="s">
        <v>265</v>
      </c>
    </row>
    <row r="97" spans="1:7" x14ac:dyDescent="0.3">
      <c r="A97">
        <v>2180</v>
      </c>
      <c r="B97" t="s">
        <v>402</v>
      </c>
      <c r="C97" t="s">
        <v>15</v>
      </c>
      <c r="D97">
        <v>688</v>
      </c>
      <c r="E97">
        <v>688</v>
      </c>
      <c r="F97" t="s">
        <v>16</v>
      </c>
      <c r="G97" t="s">
        <v>267</v>
      </c>
    </row>
    <row r="98" spans="1:7" x14ac:dyDescent="0.3">
      <c r="A98">
        <v>2181</v>
      </c>
      <c r="B98" t="s">
        <v>402</v>
      </c>
      <c r="C98" t="s">
        <v>84</v>
      </c>
      <c r="D98">
        <v>3</v>
      </c>
      <c r="E98">
        <v>3</v>
      </c>
      <c r="F98" t="s">
        <v>16</v>
      </c>
      <c r="G98" t="s">
        <v>268</v>
      </c>
    </row>
    <row r="99" spans="1:7" x14ac:dyDescent="0.3">
      <c r="A99">
        <v>2184</v>
      </c>
      <c r="B99" t="s">
        <v>402</v>
      </c>
      <c r="C99" t="s">
        <v>130</v>
      </c>
      <c r="D99">
        <v>7</v>
      </c>
      <c r="E99">
        <v>7</v>
      </c>
      <c r="F99" t="s">
        <v>16</v>
      </c>
      <c r="G99" t="s">
        <v>270</v>
      </c>
    </row>
    <row r="100" spans="1:7" x14ac:dyDescent="0.3">
      <c r="A100">
        <v>2185</v>
      </c>
      <c r="B100" t="s">
        <v>402</v>
      </c>
      <c r="C100" t="s">
        <v>18</v>
      </c>
      <c r="D100">
        <v>147</v>
      </c>
      <c r="E100">
        <v>147</v>
      </c>
      <c r="F100" t="s">
        <v>16</v>
      </c>
      <c r="G100" t="s">
        <v>271</v>
      </c>
    </row>
    <row r="101" spans="1:7" x14ac:dyDescent="0.3">
      <c r="A101">
        <v>2197</v>
      </c>
      <c r="B101" t="s">
        <v>402</v>
      </c>
      <c r="C101" t="s">
        <v>38</v>
      </c>
      <c r="D101">
        <v>33</v>
      </c>
      <c r="E101">
        <v>33</v>
      </c>
      <c r="F101" t="s">
        <v>39</v>
      </c>
      <c r="G101" t="s">
        <v>272</v>
      </c>
    </row>
    <row r="102" spans="1:7" x14ac:dyDescent="0.3">
      <c r="A102">
        <v>2200</v>
      </c>
      <c r="B102" t="s">
        <v>402</v>
      </c>
      <c r="C102" t="s">
        <v>149</v>
      </c>
      <c r="D102">
        <v>2</v>
      </c>
      <c r="E102">
        <v>2</v>
      </c>
      <c r="F102" t="s">
        <v>10</v>
      </c>
      <c r="G102" t="s">
        <v>269</v>
      </c>
    </row>
    <row r="103" spans="1:7" x14ac:dyDescent="0.3">
      <c r="A103">
        <v>2201</v>
      </c>
      <c r="B103" t="s">
        <v>402</v>
      </c>
      <c r="C103" t="s">
        <v>51</v>
      </c>
      <c r="D103">
        <v>3</v>
      </c>
      <c r="E103">
        <v>3</v>
      </c>
      <c r="F103" t="s">
        <v>10</v>
      </c>
      <c r="G103" t="s">
        <v>273</v>
      </c>
    </row>
    <row r="104" spans="1:7" x14ac:dyDescent="0.3">
      <c r="A104">
        <v>2238</v>
      </c>
      <c r="B104" t="s">
        <v>403</v>
      </c>
      <c r="C104" t="s">
        <v>15</v>
      </c>
      <c r="D104">
        <v>809</v>
      </c>
      <c r="E104">
        <v>809</v>
      </c>
      <c r="F104" t="s">
        <v>16</v>
      </c>
      <c r="G104" t="s">
        <v>276</v>
      </c>
    </row>
    <row r="105" spans="1:7" x14ac:dyDescent="0.3">
      <c r="A105">
        <v>2255</v>
      </c>
      <c r="B105" t="s">
        <v>403</v>
      </c>
      <c r="C105" t="s">
        <v>38</v>
      </c>
      <c r="D105">
        <v>3</v>
      </c>
      <c r="E105">
        <v>3</v>
      </c>
      <c r="F105" t="s">
        <v>39</v>
      </c>
      <c r="G105" t="s">
        <v>279</v>
      </c>
    </row>
    <row r="106" spans="1:7" x14ac:dyDescent="0.3">
      <c r="A106">
        <v>2296</v>
      </c>
      <c r="B106" t="s">
        <v>404</v>
      </c>
      <c r="C106" t="s">
        <v>15</v>
      </c>
      <c r="D106">
        <v>186</v>
      </c>
      <c r="E106">
        <v>186</v>
      </c>
      <c r="F106" t="s">
        <v>16</v>
      </c>
      <c r="G106" t="s">
        <v>282</v>
      </c>
    </row>
    <row r="107" spans="1:7" x14ac:dyDescent="0.3">
      <c r="A107">
        <v>2301</v>
      </c>
      <c r="B107" t="s">
        <v>404</v>
      </c>
      <c r="C107" t="s">
        <v>18</v>
      </c>
      <c r="D107">
        <v>7</v>
      </c>
      <c r="E107">
        <v>7</v>
      </c>
      <c r="F107" t="s">
        <v>16</v>
      </c>
      <c r="G107" t="s">
        <v>283</v>
      </c>
    </row>
    <row r="108" spans="1:7" x14ac:dyDescent="0.3">
      <c r="A108">
        <v>2313</v>
      </c>
      <c r="B108" t="s">
        <v>404</v>
      </c>
      <c r="C108" t="s">
        <v>38</v>
      </c>
      <c r="D108">
        <v>3</v>
      </c>
      <c r="E108">
        <v>3</v>
      </c>
      <c r="F108" t="s">
        <v>39</v>
      </c>
      <c r="G108" t="s">
        <v>284</v>
      </c>
    </row>
    <row r="109" spans="1:7" x14ac:dyDescent="0.3">
      <c r="A109">
        <v>2354</v>
      </c>
      <c r="B109" t="s">
        <v>405</v>
      </c>
      <c r="C109" t="s">
        <v>15</v>
      </c>
      <c r="D109">
        <v>7</v>
      </c>
      <c r="E109">
        <v>7</v>
      </c>
      <c r="F109" t="s">
        <v>16</v>
      </c>
      <c r="G109" t="s">
        <v>287</v>
      </c>
    </row>
    <row r="110" spans="1:7" x14ac:dyDescent="0.3">
      <c r="A110">
        <v>2359</v>
      </c>
      <c r="B110" t="s">
        <v>405</v>
      </c>
      <c r="C110" t="s">
        <v>18</v>
      </c>
      <c r="D110">
        <v>3</v>
      </c>
      <c r="E110">
        <v>3</v>
      </c>
      <c r="F110" t="s">
        <v>16</v>
      </c>
      <c r="G110" t="s">
        <v>288</v>
      </c>
    </row>
    <row r="111" spans="1:7" x14ac:dyDescent="0.3">
      <c r="A111">
        <v>2391</v>
      </c>
      <c r="B111" t="s">
        <v>406</v>
      </c>
      <c r="C111" t="s">
        <v>198</v>
      </c>
      <c r="D111">
        <v>27</v>
      </c>
      <c r="E111">
        <v>27</v>
      </c>
      <c r="F111" t="s">
        <v>199</v>
      </c>
      <c r="G111" t="s">
        <v>291</v>
      </c>
    </row>
    <row r="112" spans="1:7" x14ac:dyDescent="0.3">
      <c r="A112">
        <v>2412</v>
      </c>
      <c r="B112" t="s">
        <v>406</v>
      </c>
      <c r="C112" t="s">
        <v>15</v>
      </c>
      <c r="D112">
        <v>701</v>
      </c>
      <c r="E112">
        <v>701</v>
      </c>
      <c r="F112" t="s">
        <v>16</v>
      </c>
      <c r="G112" t="s">
        <v>293</v>
      </c>
    </row>
    <row r="113" spans="1:7" x14ac:dyDescent="0.3">
      <c r="A113">
        <v>2415</v>
      </c>
      <c r="B113" t="s">
        <v>406</v>
      </c>
      <c r="C113" t="s">
        <v>86</v>
      </c>
      <c r="D113">
        <v>3</v>
      </c>
      <c r="E113">
        <v>3</v>
      </c>
      <c r="F113" t="s">
        <v>16</v>
      </c>
      <c r="G113" t="s">
        <v>294</v>
      </c>
    </row>
    <row r="114" spans="1:7" x14ac:dyDescent="0.3">
      <c r="A114">
        <v>2417</v>
      </c>
      <c r="B114" t="s">
        <v>406</v>
      </c>
      <c r="C114" t="s">
        <v>18</v>
      </c>
      <c r="D114">
        <v>91</v>
      </c>
      <c r="E114">
        <v>91</v>
      </c>
      <c r="F114" t="s">
        <v>16</v>
      </c>
      <c r="G114" t="s">
        <v>295</v>
      </c>
    </row>
    <row r="115" spans="1:7" x14ac:dyDescent="0.3">
      <c r="A115">
        <v>2429</v>
      </c>
      <c r="B115" t="s">
        <v>406</v>
      </c>
      <c r="C115" t="s">
        <v>38</v>
      </c>
      <c r="D115">
        <v>5</v>
      </c>
      <c r="E115">
        <v>5</v>
      </c>
      <c r="F115" t="s">
        <v>39</v>
      </c>
      <c r="G115" t="s">
        <v>296</v>
      </c>
    </row>
    <row r="116" spans="1:7" x14ac:dyDescent="0.3">
      <c r="A116">
        <v>2432</v>
      </c>
      <c r="B116" t="s">
        <v>406</v>
      </c>
      <c r="C116" t="s">
        <v>149</v>
      </c>
      <c r="D116">
        <v>15</v>
      </c>
      <c r="E116">
        <v>15</v>
      </c>
      <c r="F116" t="s">
        <v>10</v>
      </c>
      <c r="G116" t="s">
        <v>297</v>
      </c>
    </row>
    <row r="117" spans="1:7" x14ac:dyDescent="0.3">
      <c r="A117">
        <v>2470</v>
      </c>
      <c r="B117" t="s">
        <v>407</v>
      </c>
      <c r="C117" t="s">
        <v>15</v>
      </c>
      <c r="D117">
        <v>10</v>
      </c>
      <c r="E117">
        <v>10</v>
      </c>
      <c r="F117" t="s">
        <v>16</v>
      </c>
      <c r="G117" t="s">
        <v>300</v>
      </c>
    </row>
    <row r="118" spans="1:7" x14ac:dyDescent="0.3">
      <c r="A118">
        <v>2475</v>
      </c>
      <c r="B118" t="s">
        <v>407</v>
      </c>
      <c r="C118" t="s">
        <v>18</v>
      </c>
      <c r="D118">
        <v>4</v>
      </c>
      <c r="E118">
        <v>4</v>
      </c>
      <c r="F118" t="s">
        <v>16</v>
      </c>
      <c r="G118" t="s">
        <v>301</v>
      </c>
    </row>
    <row r="119" spans="1:7" x14ac:dyDescent="0.3">
      <c r="A119">
        <v>2528</v>
      </c>
      <c r="B119" t="s">
        <v>408</v>
      </c>
      <c r="C119" t="s">
        <v>15</v>
      </c>
      <c r="D119">
        <v>5</v>
      </c>
      <c r="E119">
        <v>5</v>
      </c>
      <c r="F119" t="s">
        <v>16</v>
      </c>
      <c r="G119" t="s">
        <v>304</v>
      </c>
    </row>
    <row r="120" spans="1:7" x14ac:dyDescent="0.3">
      <c r="A120">
        <v>2567</v>
      </c>
      <c r="B120" t="s">
        <v>417</v>
      </c>
      <c r="C120" t="s">
        <v>9</v>
      </c>
      <c r="D120">
        <v>27</v>
      </c>
      <c r="E120">
        <v>27</v>
      </c>
      <c r="F120" t="s">
        <v>10</v>
      </c>
      <c r="G120" t="s">
        <v>307</v>
      </c>
    </row>
    <row r="121" spans="1:7" x14ac:dyDescent="0.3">
      <c r="A121">
        <v>2570</v>
      </c>
      <c r="B121" t="s">
        <v>417</v>
      </c>
      <c r="C121" t="s">
        <v>157</v>
      </c>
      <c r="D121">
        <v>86</v>
      </c>
      <c r="E121">
        <v>86</v>
      </c>
      <c r="F121" t="s">
        <v>13</v>
      </c>
      <c r="G121" t="s">
        <v>308</v>
      </c>
    </row>
    <row r="122" spans="1:7" x14ac:dyDescent="0.3">
      <c r="A122">
        <v>2609</v>
      </c>
      <c r="B122" t="s">
        <v>417</v>
      </c>
      <c r="C122" t="s">
        <v>9</v>
      </c>
      <c r="D122">
        <v>27</v>
      </c>
      <c r="E122">
        <v>27</v>
      </c>
      <c r="F122" t="s">
        <v>10</v>
      </c>
      <c r="G122" t="s">
        <v>307</v>
      </c>
    </row>
    <row r="123" spans="1:7" x14ac:dyDescent="0.3">
      <c r="A123">
        <v>2681</v>
      </c>
      <c r="B123" t="s">
        <v>409</v>
      </c>
      <c r="C123" t="s">
        <v>198</v>
      </c>
      <c r="D123">
        <v>4</v>
      </c>
      <c r="E123">
        <v>4</v>
      </c>
      <c r="F123" t="s">
        <v>199</v>
      </c>
      <c r="G123" t="s">
        <v>316</v>
      </c>
    </row>
    <row r="124" spans="1:7" x14ac:dyDescent="0.3">
      <c r="A124">
        <v>2702</v>
      </c>
      <c r="B124" t="s">
        <v>409</v>
      </c>
      <c r="C124" t="s">
        <v>15</v>
      </c>
      <c r="D124">
        <v>668</v>
      </c>
      <c r="E124">
        <v>668</v>
      </c>
      <c r="F124" t="s">
        <v>16</v>
      </c>
      <c r="G124" t="s">
        <v>318</v>
      </c>
    </row>
    <row r="125" spans="1:7" x14ac:dyDescent="0.3">
      <c r="A125">
        <v>2707</v>
      </c>
      <c r="B125" t="s">
        <v>409</v>
      </c>
      <c r="C125" t="s">
        <v>18</v>
      </c>
      <c r="D125">
        <v>45</v>
      </c>
      <c r="E125">
        <v>45</v>
      </c>
      <c r="F125" t="s">
        <v>16</v>
      </c>
      <c r="G125" t="s">
        <v>319</v>
      </c>
    </row>
    <row r="126" spans="1:7" x14ac:dyDescent="0.3">
      <c r="A126">
        <v>2760</v>
      </c>
      <c r="B126" t="s">
        <v>418</v>
      </c>
      <c r="C126" t="s">
        <v>15</v>
      </c>
      <c r="D126">
        <v>9</v>
      </c>
      <c r="E126">
        <v>9</v>
      </c>
      <c r="F126" t="s">
        <v>16</v>
      </c>
      <c r="G126" t="s">
        <v>325</v>
      </c>
    </row>
    <row r="127" spans="1:7" x14ac:dyDescent="0.3">
      <c r="A127">
        <v>2794</v>
      </c>
      <c r="B127" t="s">
        <v>410</v>
      </c>
      <c r="C127" t="s">
        <v>177</v>
      </c>
      <c r="D127">
        <v>3</v>
      </c>
      <c r="E127">
        <v>3</v>
      </c>
      <c r="F127" t="s">
        <v>7</v>
      </c>
      <c r="G127" t="s">
        <v>329</v>
      </c>
    </row>
    <row r="128" spans="1:7" x14ac:dyDescent="0.3">
      <c r="A128">
        <v>2818</v>
      </c>
      <c r="B128" t="s">
        <v>410</v>
      </c>
      <c r="C128" t="s">
        <v>15</v>
      </c>
      <c r="D128">
        <v>159</v>
      </c>
      <c r="E128">
        <v>159</v>
      </c>
      <c r="F128" t="s">
        <v>16</v>
      </c>
      <c r="G128" t="s">
        <v>331</v>
      </c>
    </row>
    <row r="129" spans="1:7" x14ac:dyDescent="0.3">
      <c r="A129">
        <v>2819</v>
      </c>
      <c r="B129" t="s">
        <v>410</v>
      </c>
      <c r="C129" t="s">
        <v>84</v>
      </c>
      <c r="D129">
        <v>3</v>
      </c>
      <c r="E129">
        <v>3</v>
      </c>
      <c r="F129" t="s">
        <v>16</v>
      </c>
      <c r="G129" t="s">
        <v>332</v>
      </c>
    </row>
    <row r="130" spans="1:7" x14ac:dyDescent="0.3">
      <c r="A130">
        <v>2823</v>
      </c>
      <c r="B130" t="s">
        <v>410</v>
      </c>
      <c r="C130" t="s">
        <v>18</v>
      </c>
      <c r="D130">
        <v>25</v>
      </c>
      <c r="E130">
        <v>25</v>
      </c>
      <c r="F130" t="s">
        <v>16</v>
      </c>
      <c r="G130" t="s">
        <v>333</v>
      </c>
    </row>
    <row r="131" spans="1:7" x14ac:dyDescent="0.3">
      <c r="A131">
        <v>2881</v>
      </c>
      <c r="B131" t="s">
        <v>419</v>
      </c>
      <c r="C131" t="s">
        <v>18</v>
      </c>
      <c r="D131">
        <v>21</v>
      </c>
      <c r="E131">
        <v>21</v>
      </c>
      <c r="F131" t="s">
        <v>16</v>
      </c>
      <c r="G131" t="s">
        <v>339</v>
      </c>
    </row>
    <row r="132" spans="1:7" x14ac:dyDescent="0.3">
      <c r="A132">
        <v>2913</v>
      </c>
      <c r="B132" t="s">
        <v>420</v>
      </c>
      <c r="C132" t="s">
        <v>198</v>
      </c>
      <c r="D132">
        <v>18</v>
      </c>
      <c r="E132">
        <v>18</v>
      </c>
      <c r="F132" t="s">
        <v>199</v>
      </c>
      <c r="G132" t="s">
        <v>342</v>
      </c>
    </row>
    <row r="133" spans="1:7" x14ac:dyDescent="0.3">
      <c r="A133">
        <v>2954</v>
      </c>
      <c r="B133" t="s">
        <v>420</v>
      </c>
      <c r="C133" t="s">
        <v>149</v>
      </c>
      <c r="D133">
        <v>14</v>
      </c>
      <c r="E133">
        <v>14</v>
      </c>
      <c r="F133" t="s">
        <v>10</v>
      </c>
      <c r="G133" t="s">
        <v>345</v>
      </c>
    </row>
    <row r="134" spans="1:7" x14ac:dyDescent="0.3">
      <c r="A134">
        <v>2971</v>
      </c>
      <c r="B134" t="s">
        <v>421</v>
      </c>
      <c r="C134" t="s">
        <v>198</v>
      </c>
      <c r="D134">
        <v>21</v>
      </c>
      <c r="E134">
        <v>21</v>
      </c>
      <c r="F134" t="s">
        <v>199</v>
      </c>
      <c r="G134" t="s">
        <v>347</v>
      </c>
    </row>
    <row r="135" spans="1:7" x14ac:dyDescent="0.3">
      <c r="A135">
        <v>2992</v>
      </c>
      <c r="B135" t="s">
        <v>421</v>
      </c>
      <c r="C135" t="s">
        <v>15</v>
      </c>
      <c r="D135">
        <v>238</v>
      </c>
      <c r="E135">
        <v>238</v>
      </c>
      <c r="F135" t="s">
        <v>16</v>
      </c>
      <c r="G135" t="s">
        <v>349</v>
      </c>
    </row>
    <row r="136" spans="1:7" x14ac:dyDescent="0.3">
      <c r="A136">
        <v>2997</v>
      </c>
      <c r="B136" t="s">
        <v>421</v>
      </c>
      <c r="C136" t="s">
        <v>18</v>
      </c>
      <c r="D136">
        <v>16</v>
      </c>
      <c r="E136">
        <v>16</v>
      </c>
      <c r="F136" t="s">
        <v>16</v>
      </c>
      <c r="G136" t="s">
        <v>350</v>
      </c>
    </row>
    <row r="137" spans="1:7" x14ac:dyDescent="0.3">
      <c r="A137">
        <v>3108</v>
      </c>
      <c r="B137" t="s">
        <v>411</v>
      </c>
      <c r="C137" t="s">
        <v>15</v>
      </c>
      <c r="D137">
        <v>964</v>
      </c>
      <c r="E137">
        <v>964</v>
      </c>
      <c r="F137" t="s">
        <v>16</v>
      </c>
      <c r="G137" t="s">
        <v>357</v>
      </c>
    </row>
    <row r="138" spans="1:7" x14ac:dyDescent="0.3">
      <c r="A138">
        <v>3122</v>
      </c>
      <c r="B138" t="s">
        <v>411</v>
      </c>
      <c r="C138" t="s">
        <v>62</v>
      </c>
      <c r="D138">
        <v>7</v>
      </c>
      <c r="E138">
        <v>7</v>
      </c>
      <c r="F138" t="s">
        <v>63</v>
      </c>
      <c r="G138" t="s">
        <v>359</v>
      </c>
    </row>
    <row r="139" spans="1:7" x14ac:dyDescent="0.3">
      <c r="A139">
        <v>3125</v>
      </c>
      <c r="B139" t="s">
        <v>411</v>
      </c>
      <c r="C139" t="s">
        <v>38</v>
      </c>
      <c r="D139">
        <v>4</v>
      </c>
      <c r="E139">
        <v>4</v>
      </c>
      <c r="F139" t="s">
        <v>39</v>
      </c>
      <c r="G139" t="s">
        <v>360</v>
      </c>
    </row>
    <row r="140" spans="1:7" x14ac:dyDescent="0.3">
      <c r="A140">
        <v>3171</v>
      </c>
      <c r="B140" t="s">
        <v>422</v>
      </c>
      <c r="C140" t="s">
        <v>18</v>
      </c>
      <c r="D140">
        <v>9</v>
      </c>
      <c r="E140">
        <v>9</v>
      </c>
      <c r="F140" t="s">
        <v>16</v>
      </c>
      <c r="G140" t="s">
        <v>364</v>
      </c>
    </row>
    <row r="141" spans="1:7" x14ac:dyDescent="0.3">
      <c r="A141">
        <v>3186</v>
      </c>
      <c r="B141" t="s">
        <v>422</v>
      </c>
      <c r="C141" t="s">
        <v>149</v>
      </c>
      <c r="D141">
        <v>11</v>
      </c>
      <c r="E141">
        <v>11</v>
      </c>
      <c r="F141" t="s">
        <v>10</v>
      </c>
      <c r="G141" t="s">
        <v>366</v>
      </c>
    </row>
    <row r="142" spans="1:7" x14ac:dyDescent="0.3">
      <c r="A142">
        <v>3224</v>
      </c>
      <c r="B142" t="s">
        <v>423</v>
      </c>
      <c r="C142" t="s">
        <v>15</v>
      </c>
      <c r="D142">
        <v>422</v>
      </c>
      <c r="E142">
        <v>422</v>
      </c>
      <c r="F142" t="s">
        <v>16</v>
      </c>
      <c r="G142" t="s">
        <v>369</v>
      </c>
    </row>
  </sheetData>
  <autoFilter ref="A1:G142" xr:uid="{2438C405-DDB2-4FF6-A04E-122CDA886F0C}"/>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Sheet4</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Aman Kaushik</cp:lastModifiedBy>
  <dcterms:created xsi:type="dcterms:W3CDTF">2022-02-22T05:12:27Z</dcterms:created>
  <dcterms:modified xsi:type="dcterms:W3CDTF">2022-02-22T13:43:49Z</dcterms:modified>
</cp:coreProperties>
</file>