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<sst xmlns="http://schemas.openxmlformats.org/spreadsheetml/2006/main" count="279" uniqueCount="279">
  <si>
    <t>Vehicle No</t>
  </si>
  <si>
    <t>AP 02 TA 1130</t>
  </si>
  <si>
    <t>AP 02 TA 5678</t>
  </si>
  <si>
    <t>AP 02 TA 7253</t>
  </si>
  <si>
    <t>AP 02 TB 3799</t>
  </si>
  <si>
    <t>AP 02 V 4568</t>
  </si>
  <si>
    <t>AP 03 TA 7863</t>
  </si>
  <si>
    <t>AP 03 TA 8055</t>
  </si>
  <si>
    <t>AP 03 TA 9965</t>
  </si>
  <si>
    <t>AP 04 TT 2566</t>
  </si>
  <si>
    <t>AP 04 TT 2666</t>
  </si>
  <si>
    <t>AP 04 TT 5556</t>
  </si>
  <si>
    <t>AP 04 TU 1513</t>
  </si>
  <si>
    <t>AP 04 TU 1664</t>
  </si>
  <si>
    <t>AP 04 TU 2259</t>
  </si>
  <si>
    <t>AP 04 TU 2268</t>
  </si>
  <si>
    <t>AP 05 TB 4499</t>
  </si>
  <si>
    <t>AP 05 TB 4566</t>
  </si>
  <si>
    <t>AP 16 TB 3173</t>
  </si>
  <si>
    <t>AP 16 TB 3277</t>
  </si>
  <si>
    <t>AP 16 TD 2567</t>
  </si>
  <si>
    <t>AP 16 TX 9313</t>
  </si>
  <si>
    <t>AP 16 TY 8818</t>
  </si>
  <si>
    <t>AP 16 TY 8998</t>
  </si>
  <si>
    <t>AP 16 TY 9459</t>
  </si>
  <si>
    <t>AP 16 TY 9578</t>
  </si>
  <si>
    <t>AP 21 TZ 5443</t>
  </si>
  <si>
    <t>AP 24 TA 9756</t>
  </si>
  <si>
    <t>AP 24 TB 0324</t>
  </si>
  <si>
    <t>AP 24 TB 0569</t>
  </si>
  <si>
    <t>AP 24 TB 0729</t>
  </si>
  <si>
    <t>AP 24 TB 0819</t>
  </si>
  <si>
    <t>AP 26 TA 3659</t>
  </si>
  <si>
    <t>AP 26 TA 3717</t>
  </si>
  <si>
    <t>AP 26 TB 2952</t>
  </si>
  <si>
    <t>AP 26 TB 2953</t>
  </si>
  <si>
    <t>AP 26 TB 7495</t>
  </si>
  <si>
    <t>AP 26 TC 4000</t>
  </si>
  <si>
    <t>AP 27 TU 2745</t>
  </si>
  <si>
    <t>AP 28 TC 9425</t>
  </si>
  <si>
    <t>AP 28 TD 0554</t>
  </si>
  <si>
    <t>AP 28 TD 1572</t>
  </si>
  <si>
    <t>AP 29 TB 4235</t>
  </si>
  <si>
    <t>AP 29 TB 4899</t>
  </si>
  <si>
    <t>AP 29 TB 6389</t>
  </si>
  <si>
    <t>AP 29 TB 6477</t>
  </si>
  <si>
    <t>AP 29 TB 6557</t>
  </si>
  <si>
    <t>AP 29 TB 7289</t>
  </si>
  <si>
    <t>AP 29 V 9918</t>
  </si>
  <si>
    <t>AP 31 TD 3455</t>
  </si>
  <si>
    <t>AP 31 TD 3466</t>
  </si>
  <si>
    <t>AP 31 TD 3477</t>
  </si>
  <si>
    <t>AP 37 TA 6624</t>
  </si>
  <si>
    <t>AP 37 TA 7389</t>
  </si>
  <si>
    <t>HR 46 B 7449</t>
  </si>
  <si>
    <t>KA 01 A 7634</t>
  </si>
  <si>
    <t>KA 01 A 7635</t>
  </si>
  <si>
    <t>KA 01 A 7636</t>
  </si>
  <si>
    <t>KA 01 AA 1599</t>
  </si>
  <si>
    <t>KA 01 AA 4757</t>
  </si>
  <si>
    <t>KA 01 AB 1315</t>
  </si>
  <si>
    <t>KA 01 AC 1630</t>
  </si>
  <si>
    <t>KA 01 AC 1631</t>
  </si>
  <si>
    <t>KA 01 AC 1637</t>
  </si>
  <si>
    <t>KA 01 AC 1638</t>
  </si>
  <si>
    <t>KA 01 AC 2018</t>
  </si>
  <si>
    <t>KA 01 AC 2404</t>
  </si>
  <si>
    <t>KA 01 AD 3392</t>
  </si>
  <si>
    <t>KA 01 AD 3394</t>
  </si>
  <si>
    <t>KA 01 AD 3395</t>
  </si>
  <si>
    <t>KA 01 AD 3396</t>
  </si>
  <si>
    <t>KA 01 AD 3401</t>
  </si>
  <si>
    <t>KA 01 AD 4231</t>
  </si>
  <si>
    <t>KA 01 AD 4232</t>
  </si>
  <si>
    <t>KA 01 AD 4233</t>
  </si>
  <si>
    <t>KA 01 AD 4234</t>
  </si>
  <si>
    <t>KA 01 AD 5015</t>
  </si>
  <si>
    <t>KA 01 AD 7981</t>
  </si>
  <si>
    <t>KA 01 AD 7982</t>
  </si>
  <si>
    <t>KA 01 AD 9609</t>
  </si>
  <si>
    <t>KA 01 AD 9610</t>
  </si>
  <si>
    <t>KA 01 AD 9611</t>
  </si>
  <si>
    <t>KA 01 AE 0524</t>
  </si>
  <si>
    <t>KA 01 AE 2808</t>
  </si>
  <si>
    <t>KA 01 AE 3845</t>
  </si>
  <si>
    <t>KA 01 AF 4809</t>
  </si>
  <si>
    <t>KA 01 AF 6183</t>
  </si>
  <si>
    <t>KA 02 A 9396</t>
  </si>
  <si>
    <t>KA 05 AA 0539</t>
  </si>
  <si>
    <t>KA 05 AB 0511</t>
  </si>
  <si>
    <t>KA 05 AB 0615</t>
  </si>
  <si>
    <t>KA 05 AB 0885</t>
  </si>
  <si>
    <t>KA 05 AB 1952</t>
  </si>
  <si>
    <t>KA 05 AB 1953</t>
  </si>
  <si>
    <t>KA 05 AB 1954</t>
  </si>
  <si>
    <t>KA 05 AC 0067</t>
  </si>
  <si>
    <t>KA 05 AC 0068</t>
  </si>
  <si>
    <t>KA 05 AC 0069</t>
  </si>
  <si>
    <t>KA 05 AE 8928</t>
  </si>
  <si>
    <t>KA 06 C 8033</t>
  </si>
  <si>
    <t>KA 06 D 0985</t>
  </si>
  <si>
    <t>KA 06 D 0986</t>
  </si>
  <si>
    <t>KA 06 D 0987</t>
  </si>
  <si>
    <t>KA 06 D 0988</t>
  </si>
  <si>
    <t>KA 06 D 1355</t>
  </si>
  <si>
    <t>KA 06 D 1356</t>
  </si>
  <si>
    <t>KA 06 D 1358</t>
  </si>
  <si>
    <t>KA 06 D 1360</t>
  </si>
  <si>
    <t>KA 06 D 1361</t>
  </si>
  <si>
    <t>KA 06 D 1362</t>
  </si>
  <si>
    <t>KA 06 D 1364</t>
  </si>
  <si>
    <t>KA 06 D 1493</t>
  </si>
  <si>
    <t>KA 06 D 1494</t>
  </si>
  <si>
    <t>KA 06 D 1495</t>
  </si>
  <si>
    <t>KA 06 D 1496</t>
  </si>
  <si>
    <t>KA 06 D 1497</t>
  </si>
  <si>
    <t>KA 06 D 1498</t>
  </si>
  <si>
    <t>KA 06 D 1499</t>
  </si>
  <si>
    <t>KA 06 D 1500</t>
  </si>
  <si>
    <t>KA 06 D 1502</t>
  </si>
  <si>
    <t>KA 06 D 1503</t>
  </si>
  <si>
    <t>KA 06 D 1751</t>
  </si>
  <si>
    <t>KA 06 D 1753</t>
  </si>
  <si>
    <t>KA 06 D 1755</t>
  </si>
  <si>
    <t>KA 06 D 1758</t>
  </si>
  <si>
    <t>KA 06 D 1759</t>
  </si>
  <si>
    <t>KA 06 D 2281</t>
  </si>
  <si>
    <t>KA 06 D 2282</t>
  </si>
  <si>
    <t>KA 06 D 2285</t>
  </si>
  <si>
    <t>KA 06 D 2286</t>
  </si>
  <si>
    <t>KA 06 D 2287</t>
  </si>
  <si>
    <t>KA 06 D 2288</t>
  </si>
  <si>
    <t>KA 06 D 2291</t>
  </si>
  <si>
    <t>KA 06 D 3230</t>
  </si>
  <si>
    <t>KA 06 D 3573</t>
  </si>
  <si>
    <t>KA 06 D 3610</t>
  </si>
  <si>
    <t>KA 06 D 4151</t>
  </si>
  <si>
    <t>KA 06 D 5150</t>
  </si>
  <si>
    <t>KA 06 D 5210</t>
  </si>
  <si>
    <t>KA 06 D 5721</t>
  </si>
  <si>
    <t>KA 06 D 6629</t>
  </si>
  <si>
    <t>KA 06 D 6630</t>
  </si>
  <si>
    <t>KA 06 D 6632</t>
  </si>
  <si>
    <t>KA 06 D 6636</t>
  </si>
  <si>
    <t>KA 06 D 6637</t>
  </si>
  <si>
    <t>KA 06 D 6638</t>
  </si>
  <si>
    <t>KA 06 D 6639</t>
  </si>
  <si>
    <t>KA 06 D 6642</t>
  </si>
  <si>
    <t>KA 06 D 6643</t>
  </si>
  <si>
    <t>KA 06 D 7766</t>
  </si>
  <si>
    <t>KA 06 D 7924</t>
  </si>
  <si>
    <t>KA 06 D 8102</t>
  </si>
  <si>
    <t>KA 07 7029</t>
  </si>
  <si>
    <t>KA 08 2003</t>
  </si>
  <si>
    <t>KA 08 2005</t>
  </si>
  <si>
    <t>KA 19 A 3526</t>
  </si>
  <si>
    <t>KA 19 AA 4811</t>
  </si>
  <si>
    <t>KA 19 AA 8275</t>
  </si>
  <si>
    <t>KA 19 AB 2209</t>
  </si>
  <si>
    <t>KA 19 AB 4517</t>
  </si>
  <si>
    <t>KA 21 B 3869</t>
  </si>
  <si>
    <t>KA 25 D 2350</t>
  </si>
  <si>
    <t>KA 25 D 6696</t>
  </si>
  <si>
    <t>KA 34 A 8483</t>
  </si>
  <si>
    <t>KA 34 A 8508</t>
  </si>
  <si>
    <t>KA 35 3623</t>
  </si>
  <si>
    <t>KA 48 5612</t>
  </si>
  <si>
    <t>KA 48 5613</t>
  </si>
  <si>
    <t>KA 48 6339</t>
  </si>
  <si>
    <t>KA 48 6340</t>
  </si>
  <si>
    <t>KA 48 6414</t>
  </si>
  <si>
    <t>KA 51 A 0052</t>
  </si>
  <si>
    <t>KA 51 A 1398</t>
  </si>
  <si>
    <t>KA 51 A 1410</t>
  </si>
  <si>
    <t>KA 51 A 1444</t>
  </si>
  <si>
    <t>KA 51 A 1446</t>
  </si>
  <si>
    <t>KA 51 A 1527</t>
  </si>
  <si>
    <t>KA 51 A 1528</t>
  </si>
  <si>
    <t>KA 51 A 2443</t>
  </si>
  <si>
    <t>KA 51 A 2448</t>
  </si>
  <si>
    <t>KA 51 A 2478</t>
  </si>
  <si>
    <t>KA 51 B 0036</t>
  </si>
  <si>
    <t>KA 51 B 0622</t>
  </si>
  <si>
    <t>KA 51 B 8599</t>
  </si>
  <si>
    <t>KA 56 0638</t>
  </si>
  <si>
    <t>MH 06 AQ 5222</t>
  </si>
  <si>
    <t>MH 46 AF 4078</t>
  </si>
  <si>
    <t>MH 46 AF 4079</t>
  </si>
  <si>
    <t>MH 46 AF 5759</t>
  </si>
  <si>
    <t>MH 46 AF 5760</t>
  </si>
  <si>
    <t>NL 01 D 3629</t>
  </si>
  <si>
    <t>NL 01 D 3869</t>
  </si>
  <si>
    <t>NL 01 D 3879</t>
  </si>
  <si>
    <t>NL 01 D 3909</t>
  </si>
  <si>
    <t>NL 01 D 6719</t>
  </si>
  <si>
    <t>NL 01 D 6746</t>
  </si>
  <si>
    <t>NL 01 K 4074</t>
  </si>
  <si>
    <t>NL 02 N 1180</t>
  </si>
  <si>
    <t>RJ 14 GD 7443</t>
  </si>
  <si>
    <t>RJ 14 GD 7445</t>
  </si>
  <si>
    <t>RJ 14 GG 2648</t>
  </si>
  <si>
    <t>RJ 14 GG 2709</t>
  </si>
  <si>
    <t>RJ 14 GG 2710</t>
  </si>
  <si>
    <t>RJ 14 GG 2713</t>
  </si>
  <si>
    <t>TN 12 K 5743</t>
  </si>
  <si>
    <t>TN 30 BC 2299</t>
  </si>
  <si>
    <t>TN 30 BC 2599</t>
  </si>
  <si>
    <t>TN 34 S 2373</t>
  </si>
  <si>
    <t>TN 34 S 2713</t>
  </si>
  <si>
    <t>TN 52 H 1433</t>
  </si>
  <si>
    <t>TN 52 H 1656</t>
  </si>
  <si>
    <t>TN 52 H 6037</t>
  </si>
  <si>
    <t>TN 52 H 6040</t>
  </si>
  <si>
    <t>TN 52 H 8678</t>
  </si>
  <si>
    <t>TN 52 H 8709</t>
  </si>
  <si>
    <t>TN 52 J 0253</t>
  </si>
  <si>
    <t>TN 52 J 0851</t>
  </si>
  <si>
    <t>TN 52 J 0887</t>
  </si>
  <si>
    <t>TN 52 J 0888</t>
  </si>
  <si>
    <t>TN 52 J 3010</t>
  </si>
  <si>
    <t>TN 52 J 3677</t>
  </si>
  <si>
    <t>TN 52 J 3711</t>
  </si>
  <si>
    <t>TN 52 J 3714</t>
  </si>
  <si>
    <t>TN 52 J 4165</t>
  </si>
  <si>
    <t>TN 52 J 4169</t>
  </si>
  <si>
    <t>TN 52 J 7027</t>
  </si>
  <si>
    <t>TN 52 J 7108</t>
  </si>
  <si>
    <t>TN 52 J 7146</t>
  </si>
  <si>
    <t>TN 70 V 3640</t>
  </si>
  <si>
    <t>TN 70 V 3641</t>
  </si>
  <si>
    <t>TN 70 V 3642</t>
  </si>
  <si>
    <t>TN 70 V 3643</t>
  </si>
  <si>
    <t>TN 70 V 3645</t>
  </si>
  <si>
    <t>TN 70 V 3646</t>
  </si>
  <si>
    <t>TN 70 Y 8314</t>
  </si>
  <si>
    <t>TN 70 Y 8316</t>
  </si>
  <si>
    <t>TN 70 Y 8317</t>
  </si>
  <si>
    <t>TN 77 Y 5306</t>
  </si>
  <si>
    <t>TS 01 UA 5225</t>
  </si>
  <si>
    <t>TS 01 UA 5235</t>
  </si>
  <si>
    <t>TS 01 UA 5237</t>
  </si>
  <si>
    <t>TS 01 UA 5241</t>
  </si>
  <si>
    <t>TS 01 UA 5245</t>
  </si>
  <si>
    <t>TS 01 UA 5248</t>
  </si>
  <si>
    <t>TS 01 UA 5252</t>
  </si>
  <si>
    <t>TS 01 UA 5253</t>
  </si>
  <si>
    <t>TS 01 UA 5254</t>
  </si>
  <si>
    <t>TS 01 UA 5255</t>
  </si>
  <si>
    <t>TS 01 UA 5257</t>
  </si>
  <si>
    <t>TS 01 UA 5258</t>
  </si>
  <si>
    <t>TS 01 UA 5260</t>
  </si>
  <si>
    <t>TS 02 UB 9976</t>
  </si>
  <si>
    <t>UP 53 BT 7363</t>
  </si>
  <si>
    <t>UP 53 BT 8648</t>
  </si>
  <si>
    <t>UP 53 BT 8650</t>
  </si>
  <si>
    <t>UP 53 BT 8651</t>
  </si>
  <si>
    <t>UP 53 BT 8652</t>
  </si>
  <si>
    <t>TN 18 AP 2121</t>
  </si>
  <si>
    <t>TN 18 AP 9408</t>
  </si>
  <si>
    <t>TN 34 W 2238</t>
  </si>
  <si>
    <t>TN 34 W 2242</t>
  </si>
  <si>
    <t>TN 52 J 5819</t>
  </si>
  <si>
    <t>TS 01 UA 3617</t>
  </si>
  <si>
    <t>TS 01 UA 3642</t>
  </si>
  <si>
    <t>TS 01 UA 3654</t>
  </si>
  <si>
    <t>TS 01 UA 3655</t>
  </si>
  <si>
    <t>TS 01 UA 5222</t>
  </si>
  <si>
    <t>TS 01 UA 5227</t>
  </si>
  <si>
    <t>TS 01 UA 5238</t>
  </si>
  <si>
    <t>TS 01 UA 5239</t>
  </si>
  <si>
    <t>TS 01 UA 5242</t>
  </si>
  <si>
    <t>TS 01 UA 5247</t>
  </si>
  <si>
    <t>TS 01 UA 5259</t>
  </si>
  <si>
    <t>TN 52 J 6403</t>
  </si>
  <si>
    <t>TN 52 J 6424</t>
  </si>
  <si>
    <t>TN 33 BL 1533</t>
  </si>
  <si>
    <t>TN 28 BB 2197</t>
  </si>
  <si>
    <t>KA 56 2989</t>
  </si>
  <si>
    <t>KA 51 D 2644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</si>
</sst>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279"/>
  <sheetViews>
    <sheetView tabSelected="1" topLeftCell="A244" workbookViewId="0">
      <selection activeCell="D294" sqref="D294"/>
    </sheetView>
  </sheetViews>
  <sheetFormatPr defaultRowHeight="15"/>
  <cols>
    <col min="1" max="1" width="15.140625" customWidth="1"/>
  </cols>
  <sheetData>
    <row r="1" spans="1:1" ht="15.75">
      <c r="A1" s="1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  <row r="5" spans="1:1">
      <c r="A5" s="2" t="s">
        <v>4</v>
      </c>
    </row>
    <row r="6" spans="1:1">
      <c r="A6" s="2" t="s">
        <v>5</v>
      </c>
    </row>
    <row r="7" spans="1:1">
      <c r="A7" s="2" t="s">
        <v>6</v>
      </c>
    </row>
    <row r="8" spans="1:1">
      <c r="A8" s="2" t="s">
        <v>7</v>
      </c>
    </row>
    <row r="9" spans="1:1">
      <c r="A9" s="2" t="s">
        <v>8</v>
      </c>
    </row>
    <row r="10" spans="1:1">
      <c r="A10" s="2" t="s">
        <v>9</v>
      </c>
    </row>
    <row r="11" spans="1:1">
      <c r="A11" s="2" t="s">
        <v>10</v>
      </c>
    </row>
    <row r="12" spans="1:1">
      <c r="A12" s="2" t="s">
        <v>11</v>
      </c>
    </row>
    <row r="13" spans="1:1">
      <c r="A13" s="2" t="s">
        <v>12</v>
      </c>
    </row>
    <row r="14" spans="1:1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>
      <c r="A17" s="2" t="s">
        <v>16</v>
      </c>
    </row>
    <row r="18" spans="1:1">
      <c r="A18" s="2" t="s">
        <v>17</v>
      </c>
    </row>
    <row r="19" spans="1:1">
      <c r="A19" s="2" t="s">
        <v>18</v>
      </c>
    </row>
    <row r="20" spans="1:1">
      <c r="A20" s="2" t="s">
        <v>19</v>
      </c>
    </row>
    <row r="21" spans="1:1">
      <c r="A21" s="2" t="s">
        <v>20</v>
      </c>
    </row>
    <row r="22" spans="1:1">
      <c r="A22" s="2" t="s">
        <v>21</v>
      </c>
    </row>
    <row r="23" spans="1:1">
      <c r="A23" s="2" t="s">
        <v>22</v>
      </c>
    </row>
    <row r="24" spans="1:1">
      <c r="A24" s="2" t="s">
        <v>23</v>
      </c>
    </row>
    <row r="25" spans="1:1">
      <c r="A25" s="2" t="s">
        <v>24</v>
      </c>
    </row>
    <row r="26" spans="1:1">
      <c r="A26" s="2" t="s">
        <v>25</v>
      </c>
    </row>
    <row r="27" spans="1:1">
      <c r="A27" s="2" t="s">
        <v>26</v>
      </c>
    </row>
    <row r="28" spans="1:1">
      <c r="A28" s="2" t="s">
        <v>27</v>
      </c>
    </row>
    <row r="29" spans="1:1">
      <c r="A29" s="2" t="s">
        <v>28</v>
      </c>
    </row>
    <row r="30" spans="1:1">
      <c r="A30" s="2" t="s">
        <v>29</v>
      </c>
    </row>
    <row r="31" spans="1:1">
      <c r="A31" s="2" t="s">
        <v>30</v>
      </c>
    </row>
    <row r="32" spans="1:1">
      <c r="A32" s="2" t="s">
        <v>31</v>
      </c>
    </row>
    <row r="33" spans="1:1">
      <c r="A33" s="2" t="s">
        <v>32</v>
      </c>
    </row>
    <row r="34" spans="1:1">
      <c r="A34" s="2" t="s">
        <v>33</v>
      </c>
    </row>
    <row r="35" spans="1:1">
      <c r="A35" s="2" t="s">
        <v>34</v>
      </c>
    </row>
    <row r="36" spans="1:1">
      <c r="A36" s="2" t="s">
        <v>35</v>
      </c>
    </row>
    <row r="37" spans="1:1">
      <c r="A37" s="2" t="s">
        <v>36</v>
      </c>
    </row>
    <row r="38" spans="1:1">
      <c r="A38" s="2" t="s">
        <v>37</v>
      </c>
    </row>
    <row r="39" spans="1:1">
      <c r="A39" s="2" t="s">
        <v>38</v>
      </c>
    </row>
    <row r="40" spans="1:1">
      <c r="A40" s="2" t="s">
        <v>39</v>
      </c>
    </row>
    <row r="41" spans="1:1">
      <c r="A41" s="2" t="s">
        <v>40</v>
      </c>
    </row>
    <row r="42" spans="1:1">
      <c r="A42" s="2" t="s">
        <v>41</v>
      </c>
    </row>
    <row r="43" spans="1:1">
      <c r="A43" s="2" t="s">
        <v>42</v>
      </c>
    </row>
    <row r="44" spans="1:1">
      <c r="A44" s="2" t="s">
        <v>43</v>
      </c>
    </row>
    <row r="45" spans="1:1">
      <c r="A45" s="2" t="s">
        <v>44</v>
      </c>
    </row>
    <row r="46" spans="1:1">
      <c r="A46" s="2" t="s">
        <v>45</v>
      </c>
    </row>
    <row r="47" spans="1:1">
      <c r="A47" s="2" t="s">
        <v>46</v>
      </c>
    </row>
    <row r="48" spans="1:1">
      <c r="A48" s="2" t="s">
        <v>47</v>
      </c>
    </row>
    <row r="49" spans="1:1">
      <c r="A49" s="2" t="s">
        <v>48</v>
      </c>
    </row>
    <row r="50" spans="1:1">
      <c r="A50" s="2" t="s">
        <v>49</v>
      </c>
    </row>
    <row r="51" spans="1:1">
      <c r="A51" s="2" t="s">
        <v>50</v>
      </c>
    </row>
    <row r="52" spans="1:1">
      <c r="A52" s="2" t="s">
        <v>51</v>
      </c>
    </row>
    <row r="53" spans="1:1">
      <c r="A53" s="2" t="s">
        <v>52</v>
      </c>
    </row>
    <row r="54" spans="1:1">
      <c r="A54" s="2" t="s">
        <v>53</v>
      </c>
    </row>
    <row r="55" spans="1:1">
      <c r="A55" s="2" t="s">
        <v>54</v>
      </c>
    </row>
    <row r="56" spans="1:1">
      <c r="A56" s="2" t="s">
        <v>55</v>
      </c>
    </row>
    <row r="57" spans="1:1">
      <c r="A57" s="2" t="s">
        <v>56</v>
      </c>
    </row>
    <row r="58" spans="1:1">
      <c r="A58" s="2" t="s">
        <v>57</v>
      </c>
    </row>
    <row r="59" spans="1:1">
      <c r="A59" s="2" t="s">
        <v>58</v>
      </c>
    </row>
    <row r="60" spans="1:1">
      <c r="A60" s="2" t="s">
        <v>59</v>
      </c>
    </row>
    <row r="61" spans="1:1">
      <c r="A61" s="2" t="s">
        <v>60</v>
      </c>
    </row>
    <row r="62" spans="1:1">
      <c r="A62" s="2" t="s">
        <v>61</v>
      </c>
    </row>
    <row r="63" spans="1:1">
      <c r="A63" s="2" t="s">
        <v>62</v>
      </c>
    </row>
    <row r="64" spans="1:1">
      <c r="A64" s="2" t="s">
        <v>63</v>
      </c>
    </row>
    <row r="65" spans="1:1">
      <c r="A65" s="2" t="s">
        <v>64</v>
      </c>
    </row>
    <row r="66" spans="1:1">
      <c r="A66" s="2" t="s">
        <v>65</v>
      </c>
    </row>
    <row r="67" spans="1:1">
      <c r="A67" s="2" t="s">
        <v>66</v>
      </c>
    </row>
    <row r="68" spans="1:1">
      <c r="A68" s="2" t="s">
        <v>67</v>
      </c>
    </row>
    <row r="69" spans="1:1">
      <c r="A69" s="2" t="s">
        <v>68</v>
      </c>
    </row>
    <row r="70" spans="1:1">
      <c r="A70" s="2" t="s">
        <v>69</v>
      </c>
    </row>
    <row r="71" spans="1:1">
      <c r="A71" s="2" t="s">
        <v>70</v>
      </c>
    </row>
    <row r="72" spans="1:1">
      <c r="A72" s="2" t="s">
        <v>71</v>
      </c>
    </row>
    <row r="73" spans="1:1">
      <c r="A73" s="2" t="s">
        <v>72</v>
      </c>
    </row>
    <row r="74" spans="1:1">
      <c r="A74" s="2" t="s">
        <v>73</v>
      </c>
    </row>
    <row r="75" spans="1:1">
      <c r="A75" s="2" t="s">
        <v>74</v>
      </c>
    </row>
    <row r="76" spans="1:1">
      <c r="A76" s="2" t="s">
        <v>75</v>
      </c>
    </row>
    <row r="77" spans="1:1">
      <c r="A77" s="2" t="s">
        <v>76</v>
      </c>
    </row>
    <row r="78" spans="1:1">
      <c r="A78" s="2" t="s">
        <v>77</v>
      </c>
    </row>
    <row r="79" spans="1:1">
      <c r="A79" s="2" t="s">
        <v>78</v>
      </c>
    </row>
    <row r="80" spans="1:1">
      <c r="A80" s="2" t="s">
        <v>79</v>
      </c>
    </row>
    <row r="81" spans="1:1">
      <c r="A81" s="2" t="s">
        <v>80</v>
      </c>
    </row>
    <row r="82" spans="1:1">
      <c r="A82" s="2" t="s">
        <v>81</v>
      </c>
    </row>
    <row r="83" spans="1:1">
      <c r="A83" s="2" t="s">
        <v>82</v>
      </c>
    </row>
    <row r="84" spans="1:1">
      <c r="A84" s="2" t="s">
        <v>83</v>
      </c>
    </row>
    <row r="85" spans="1:1">
      <c r="A85" s="2" t="s">
        <v>84</v>
      </c>
    </row>
    <row r="86" spans="1:1">
      <c r="A86" s="2" t="s">
        <v>85</v>
      </c>
    </row>
    <row r="87" spans="1:1">
      <c r="A87" s="2" t="s">
        <v>86</v>
      </c>
    </row>
    <row r="88" spans="1:1">
      <c r="A88" s="2" t="s">
        <v>87</v>
      </c>
    </row>
    <row r="89" spans="1:1">
      <c r="A89" s="2" t="s">
        <v>88</v>
      </c>
    </row>
    <row r="90" spans="1:1">
      <c r="A90" s="2" t="s">
        <v>89</v>
      </c>
    </row>
    <row r="91" spans="1:1">
      <c r="A91" s="2" t="s">
        <v>90</v>
      </c>
    </row>
    <row r="92" spans="1:1">
      <c r="A92" s="2" t="s">
        <v>91</v>
      </c>
    </row>
    <row r="93" spans="1:1">
      <c r="A93" s="2" t="s">
        <v>92</v>
      </c>
    </row>
    <row r="94" spans="1:1">
      <c r="A94" s="2" t="s">
        <v>93</v>
      </c>
    </row>
    <row r="95" spans="1:1">
      <c r="A95" s="2" t="s">
        <v>94</v>
      </c>
    </row>
    <row r="96" spans="1:1">
      <c r="A96" s="2" t="s">
        <v>95</v>
      </c>
    </row>
    <row r="97" spans="1:1">
      <c r="A97" s="2" t="s">
        <v>96</v>
      </c>
    </row>
    <row r="98" spans="1:1">
      <c r="A98" s="2" t="s">
        <v>97</v>
      </c>
    </row>
    <row r="99" spans="1:1">
      <c r="A99" s="2" t="s">
        <v>98</v>
      </c>
    </row>
    <row r="100" spans="1:1">
      <c r="A100" s="2" t="s">
        <v>99</v>
      </c>
    </row>
    <row r="101" spans="1:1">
      <c r="A101" s="2" t="s">
        <v>100</v>
      </c>
    </row>
    <row r="102" spans="1:1">
      <c r="A102" s="2" t="s">
        <v>101</v>
      </c>
    </row>
    <row r="103" spans="1:1">
      <c r="A103" s="2" t="s">
        <v>102</v>
      </c>
    </row>
    <row r="104" spans="1:1">
      <c r="A104" s="2" t="s">
        <v>103</v>
      </c>
    </row>
    <row r="105" spans="1:1">
      <c r="A105" s="2" t="s">
        <v>104</v>
      </c>
    </row>
    <row r="106" spans="1:1">
      <c r="A106" s="2" t="s">
        <v>105</v>
      </c>
    </row>
    <row r="107" spans="1:1">
      <c r="A107" s="2" t="s">
        <v>106</v>
      </c>
    </row>
    <row r="108" spans="1:1">
      <c r="A108" s="2" t="s">
        <v>107</v>
      </c>
    </row>
    <row r="109" spans="1:1">
      <c r="A109" s="2" t="s">
        <v>108</v>
      </c>
    </row>
    <row r="110" spans="1:1">
      <c r="A110" s="2" t="s">
        <v>109</v>
      </c>
    </row>
    <row r="111" spans="1:1">
      <c r="A111" s="2" t="s">
        <v>110</v>
      </c>
    </row>
    <row r="112" spans="1:1">
      <c r="A112" s="2" t="s">
        <v>111</v>
      </c>
    </row>
    <row r="113" spans="1:1">
      <c r="A113" s="2" t="s">
        <v>112</v>
      </c>
    </row>
    <row r="114" spans="1:1">
      <c r="A114" s="2" t="s">
        <v>113</v>
      </c>
    </row>
    <row r="115" spans="1:1">
      <c r="A115" s="2" t="s">
        <v>114</v>
      </c>
    </row>
    <row r="116" spans="1:1">
      <c r="A116" s="2" t="s">
        <v>115</v>
      </c>
    </row>
    <row r="117" spans="1:1">
      <c r="A117" s="2" t="s">
        <v>116</v>
      </c>
    </row>
    <row r="118" spans="1:1">
      <c r="A118" s="2" t="s">
        <v>117</v>
      </c>
    </row>
    <row r="119" spans="1:1">
      <c r="A119" s="2" t="s">
        <v>118</v>
      </c>
    </row>
    <row r="120" spans="1:1">
      <c r="A120" s="2" t="s">
        <v>119</v>
      </c>
    </row>
    <row r="121" spans="1:1">
      <c r="A121" s="2" t="s">
        <v>120</v>
      </c>
    </row>
    <row r="122" spans="1:1">
      <c r="A122" s="2" t="s">
        <v>121</v>
      </c>
    </row>
    <row r="123" spans="1:1">
      <c r="A123" s="2" t="s">
        <v>122</v>
      </c>
    </row>
    <row r="124" spans="1:1">
      <c r="A124" s="2" t="s">
        <v>123</v>
      </c>
    </row>
    <row r="125" spans="1:1">
      <c r="A125" s="2" t="s">
        <v>124</v>
      </c>
    </row>
    <row r="126" spans="1:1">
      <c r="A126" s="2" t="s">
        <v>125</v>
      </c>
    </row>
    <row r="127" spans="1:1">
      <c r="A127" s="2" t="s">
        <v>126</v>
      </c>
    </row>
    <row r="128" spans="1:1">
      <c r="A128" s="2" t="s">
        <v>127</v>
      </c>
    </row>
    <row r="129" spans="1:1">
      <c r="A129" s="2" t="s">
        <v>128</v>
      </c>
    </row>
    <row r="130" spans="1:1">
      <c r="A130" s="2" t="s">
        <v>129</v>
      </c>
    </row>
    <row r="131" spans="1:1">
      <c r="A131" s="2" t="s">
        <v>130</v>
      </c>
    </row>
    <row r="132" spans="1:1">
      <c r="A132" s="2" t="s">
        <v>131</v>
      </c>
    </row>
    <row r="133" spans="1:1">
      <c r="A133" s="2" t="s">
        <v>132</v>
      </c>
    </row>
    <row r="134" spans="1:1">
      <c r="A134" s="2" t="s">
        <v>133</v>
      </c>
    </row>
    <row r="135" spans="1:1">
      <c r="A135" s="2" t="s">
        <v>134</v>
      </c>
    </row>
    <row r="136" spans="1:1">
      <c r="A136" s="2" t="s">
        <v>135</v>
      </c>
    </row>
    <row r="137" spans="1:1">
      <c r="A137" s="2" t="s">
        <v>136</v>
      </c>
    </row>
    <row r="138" spans="1:1">
      <c r="A138" s="2" t="s">
        <v>137</v>
      </c>
    </row>
    <row r="139" spans="1:1">
      <c r="A139" s="2" t="s">
        <v>138</v>
      </c>
    </row>
    <row r="140" spans="1:1">
      <c r="A140" s="2" t="s">
        <v>139</v>
      </c>
    </row>
    <row r="141" spans="1:1">
      <c r="A141" s="2" t="s">
        <v>140</v>
      </c>
    </row>
    <row r="142" spans="1:1">
      <c r="A142" s="2" t="s">
        <v>141</v>
      </c>
    </row>
    <row r="143" spans="1:1">
      <c r="A143" s="2" t="s">
        <v>142</v>
      </c>
    </row>
    <row r="144" spans="1:1">
      <c r="A144" s="2" t="s">
        <v>143</v>
      </c>
    </row>
    <row r="145" spans="1:1">
      <c r="A145" s="2" t="s">
        <v>144</v>
      </c>
    </row>
    <row r="146" spans="1:1">
      <c r="A146" s="2" t="s">
        <v>145</v>
      </c>
    </row>
    <row r="147" spans="1:1">
      <c r="A147" s="2" t="s">
        <v>146</v>
      </c>
    </row>
    <row r="148" spans="1:1">
      <c r="A148" s="2" t="s">
        <v>147</v>
      </c>
    </row>
    <row r="149" spans="1:1">
      <c r="A149" s="2" t="s">
        <v>148</v>
      </c>
    </row>
    <row r="150" spans="1:1">
      <c r="A150" s="2" t="s">
        <v>149</v>
      </c>
    </row>
    <row r="151" spans="1:1">
      <c r="A151" s="2" t="s">
        <v>150</v>
      </c>
    </row>
    <row r="152" spans="1:1">
      <c r="A152" s="2" t="s">
        <v>151</v>
      </c>
    </row>
    <row r="153" spans="1:1">
      <c r="A153" s="2" t="s">
        <v>152</v>
      </c>
    </row>
    <row r="154" spans="1:1">
      <c r="A154" s="2" t="s">
        <v>153</v>
      </c>
    </row>
    <row r="155" spans="1:1">
      <c r="A155" s="2" t="s">
        <v>154</v>
      </c>
    </row>
    <row r="156" spans="1:1">
      <c r="A156" s="2" t="s">
        <v>155</v>
      </c>
    </row>
    <row r="157" spans="1:1">
      <c r="A157" s="2" t="s">
        <v>156</v>
      </c>
    </row>
    <row r="158" spans="1:1">
      <c r="A158" s="2" t="s">
        <v>157</v>
      </c>
    </row>
    <row r="159" spans="1:1">
      <c r="A159" s="2" t="s">
        <v>158</v>
      </c>
    </row>
    <row r="160" spans="1:1">
      <c r="A160" s="2" t="s">
        <v>159</v>
      </c>
    </row>
    <row r="161" spans="1:1">
      <c r="A161" s="2" t="s">
        <v>160</v>
      </c>
    </row>
    <row r="162" spans="1:1">
      <c r="A162" s="2" t="s">
        <v>161</v>
      </c>
    </row>
    <row r="163" spans="1:1">
      <c r="A163" s="2" t="s">
        <v>162</v>
      </c>
    </row>
    <row r="164" spans="1:1">
      <c r="A164" s="2" t="s">
        <v>163</v>
      </c>
    </row>
    <row r="165" spans="1:1">
      <c r="A165" s="2" t="s">
        <v>164</v>
      </c>
    </row>
    <row r="166" spans="1:1">
      <c r="A166" s="2" t="s">
        <v>165</v>
      </c>
    </row>
    <row r="167" spans="1:1">
      <c r="A167" s="2" t="s">
        <v>166</v>
      </c>
    </row>
    <row r="168" spans="1:1">
      <c r="A168" s="2" t="s">
        <v>167</v>
      </c>
    </row>
    <row r="169" spans="1:1">
      <c r="A169" s="2" t="s">
        <v>168</v>
      </c>
    </row>
    <row r="170" spans="1:1">
      <c r="A170" s="2" t="s">
        <v>169</v>
      </c>
    </row>
    <row r="171" spans="1:1">
      <c r="A171" s="2" t="s">
        <v>170</v>
      </c>
    </row>
    <row r="172" spans="1:1">
      <c r="A172" s="2" t="s">
        <v>171</v>
      </c>
    </row>
    <row r="173" spans="1:1">
      <c r="A173" s="2" t="s">
        <v>172</v>
      </c>
    </row>
    <row r="174" spans="1:1">
      <c r="A174" s="2" t="s">
        <v>173</v>
      </c>
    </row>
    <row r="175" spans="1:1">
      <c r="A175" s="2" t="s">
        <v>174</v>
      </c>
    </row>
    <row r="176" spans="1:1">
      <c r="A176" s="2" t="s">
        <v>175</v>
      </c>
    </row>
    <row r="177" spans="1:1">
      <c r="A177" s="2" t="s">
        <v>176</v>
      </c>
    </row>
    <row r="178" spans="1:1">
      <c r="A178" s="2" t="s">
        <v>177</v>
      </c>
    </row>
    <row r="179" spans="1:1">
      <c r="A179" s="2" t="s">
        <v>178</v>
      </c>
    </row>
    <row r="180" spans="1:1">
      <c r="A180" s="2" t="s">
        <v>179</v>
      </c>
    </row>
    <row r="181" spans="1:1">
      <c r="A181" s="2" t="s">
        <v>180</v>
      </c>
    </row>
    <row r="182" spans="1:1">
      <c r="A182" s="2" t="s">
        <v>181</v>
      </c>
    </row>
    <row r="183" spans="1:1">
      <c r="A183" s="2" t="s">
        <v>182</v>
      </c>
    </row>
    <row r="184" spans="1:1">
      <c r="A184" s="2" t="s">
        <v>183</v>
      </c>
    </row>
    <row r="185" spans="1:1">
      <c r="A185" s="2" t="s">
        <v>184</v>
      </c>
    </row>
    <row r="186" spans="1:1">
      <c r="A186" s="2" t="s">
        <v>185</v>
      </c>
    </row>
    <row r="187" spans="1:1">
      <c r="A187" s="2" t="s">
        <v>186</v>
      </c>
    </row>
    <row r="188" spans="1:1">
      <c r="A188" s="2" t="s">
        <v>187</v>
      </c>
    </row>
    <row r="189" spans="1:1">
      <c r="A189" s="2" t="s">
        <v>188</v>
      </c>
    </row>
    <row r="190" spans="1:1">
      <c r="A190" s="2" t="s">
        <v>189</v>
      </c>
    </row>
    <row r="191" spans="1:1">
      <c r="A191" s="2" t="s">
        <v>190</v>
      </c>
    </row>
    <row r="192" spans="1:1">
      <c r="A192" s="2" t="s">
        <v>191</v>
      </c>
    </row>
    <row r="193" spans="1:1">
      <c r="A193" s="2" t="s">
        <v>192</v>
      </c>
    </row>
    <row r="194" spans="1:1">
      <c r="A194" s="2" t="s">
        <v>193</v>
      </c>
    </row>
    <row r="195" spans="1:1">
      <c r="A195" s="2" t="s">
        <v>194</v>
      </c>
    </row>
    <row r="196" spans="1:1">
      <c r="A196" s="2" t="s">
        <v>195</v>
      </c>
    </row>
    <row r="197" spans="1:1">
      <c r="A197" s="2" t="s">
        <v>196</v>
      </c>
    </row>
    <row r="198" spans="1:1">
      <c r="A198" s="2" t="s">
        <v>197</v>
      </c>
    </row>
    <row r="199" spans="1:1">
      <c r="A199" s="2" t="s">
        <v>198</v>
      </c>
    </row>
    <row r="200" spans="1:1">
      <c r="A200" s="2" t="s">
        <v>199</v>
      </c>
    </row>
    <row r="201" spans="1:1">
      <c r="A201" s="2" t="s">
        <v>200</v>
      </c>
    </row>
    <row r="202" spans="1:1">
      <c r="A202" s="2" t="s">
        <v>201</v>
      </c>
    </row>
    <row r="203" spans="1:1">
      <c r="A203" s="2" t="s">
        <v>202</v>
      </c>
    </row>
    <row r="204" spans="1:1">
      <c r="A204" s="2" t="s">
        <v>203</v>
      </c>
    </row>
    <row r="205" spans="1:1">
      <c r="A205" s="2" t="s">
        <v>204</v>
      </c>
    </row>
    <row r="206" spans="1:1">
      <c r="A206" s="2" t="s">
        <v>205</v>
      </c>
    </row>
    <row r="207" spans="1:1">
      <c r="A207" s="2" t="s">
        <v>206</v>
      </c>
    </row>
    <row r="208" spans="1:1">
      <c r="A208" s="2" t="s">
        <v>207</v>
      </c>
    </row>
    <row r="209" spans="1:1">
      <c r="A209" s="2" t="s">
        <v>208</v>
      </c>
    </row>
    <row r="210" spans="1:1">
      <c r="A210" s="2" t="s">
        <v>209</v>
      </c>
    </row>
    <row r="211" spans="1:1">
      <c r="A211" s="2" t="s">
        <v>210</v>
      </c>
    </row>
    <row r="212" spans="1:1">
      <c r="A212" s="2" t="s">
        <v>211</v>
      </c>
    </row>
    <row r="213" spans="1:1">
      <c r="A213" s="2" t="s">
        <v>212</v>
      </c>
    </row>
    <row r="214" spans="1:1">
      <c r="A214" s="2" t="s">
        <v>213</v>
      </c>
    </row>
    <row r="215" spans="1:1">
      <c r="A215" s="2" t="s">
        <v>214</v>
      </c>
    </row>
    <row r="216" spans="1:1">
      <c r="A216" s="2" t="s">
        <v>215</v>
      </c>
    </row>
    <row r="217" spans="1:1">
      <c r="A217" s="2" t="s">
        <v>216</v>
      </c>
    </row>
    <row r="218" spans="1:1">
      <c r="A218" s="2" t="s">
        <v>217</v>
      </c>
    </row>
    <row r="219" spans="1:1">
      <c r="A219" s="2" t="s">
        <v>218</v>
      </c>
    </row>
    <row r="220" spans="1:1">
      <c r="A220" s="2" t="s">
        <v>219</v>
      </c>
    </row>
    <row r="221" spans="1:1">
      <c r="A221" s="2" t="s">
        <v>220</v>
      </c>
    </row>
    <row r="222" spans="1:1">
      <c r="A222" s="2" t="s">
        <v>221</v>
      </c>
    </row>
    <row r="223" spans="1:1">
      <c r="A223" s="2" t="s">
        <v>222</v>
      </c>
    </row>
    <row r="224" spans="1:1">
      <c r="A224" s="2" t="s">
        <v>223</v>
      </c>
    </row>
    <row r="225" spans="1:1">
      <c r="A225" s="2" t="s">
        <v>224</v>
      </c>
    </row>
    <row r="226" spans="1:1">
      <c r="A226" s="2" t="s">
        <v>225</v>
      </c>
    </row>
    <row r="227" spans="1:1">
      <c r="A227" s="2" t="s">
        <v>226</v>
      </c>
    </row>
    <row r="228" spans="1:1">
      <c r="A228" s="2" t="s">
        <v>227</v>
      </c>
    </row>
    <row r="229" spans="1:1">
      <c r="A229" s="2" t="s">
        <v>228</v>
      </c>
    </row>
    <row r="230" spans="1:1">
      <c r="A230" s="2" t="s">
        <v>229</v>
      </c>
    </row>
    <row r="231" spans="1:1">
      <c r="A231" s="2" t="s">
        <v>230</v>
      </c>
    </row>
    <row r="232" spans="1:1">
      <c r="A232" s="2" t="s">
        <v>231</v>
      </c>
    </row>
    <row r="233" spans="1:1">
      <c r="A233" s="2" t="s">
        <v>232</v>
      </c>
    </row>
    <row r="234" spans="1:1">
      <c r="A234" s="2" t="s">
        <v>233</v>
      </c>
    </row>
    <row r="235" spans="1:1">
      <c r="A235" s="2" t="s">
        <v>234</v>
      </c>
    </row>
    <row r="236" spans="1:1">
      <c r="A236" s="2" t="s">
        <v>235</v>
      </c>
    </row>
    <row r="237" spans="1:1">
      <c r="A237" s="2" t="s">
        <v>236</v>
      </c>
    </row>
    <row r="238" spans="1:1">
      <c r="A238" s="2" t="s">
        <v>237</v>
      </c>
    </row>
    <row r="239" spans="1:1">
      <c r="A239" s="2" t="s">
        <v>238</v>
      </c>
    </row>
    <row r="240" spans="1:1">
      <c r="A240" s="2" t="s">
        <v>239</v>
      </c>
    </row>
    <row r="241" spans="1:1">
      <c r="A241" s="2" t="s">
        <v>240</v>
      </c>
    </row>
    <row r="242" spans="1:1">
      <c r="A242" s="2" t="s">
        <v>241</v>
      </c>
    </row>
    <row r="243" spans="1:1">
      <c r="A243" s="2" t="s">
        <v>242</v>
      </c>
    </row>
    <row r="244" spans="1:1">
      <c r="A244" s="2" t="s">
        <v>243</v>
      </c>
    </row>
    <row r="245" spans="1:1">
      <c r="A245" s="2" t="s">
        <v>244</v>
      </c>
    </row>
    <row r="246" spans="1:1">
      <c r="A246" s="2" t="s">
        <v>245</v>
      </c>
    </row>
    <row r="247" spans="1:1">
      <c r="A247" s="2" t="s">
        <v>246</v>
      </c>
    </row>
    <row r="248" spans="1:1">
      <c r="A248" s="2" t="s">
        <v>247</v>
      </c>
    </row>
    <row r="249" spans="1:1">
      <c r="A249" s="2" t="s">
        <v>248</v>
      </c>
    </row>
    <row r="250" spans="1:1">
      <c r="A250" s="2" t="s">
        <v>249</v>
      </c>
    </row>
    <row r="251" spans="1:1">
      <c r="A251" s="2" t="s">
        <v>250</v>
      </c>
    </row>
    <row r="252" spans="1:1">
      <c r="A252" s="2" t="s">
        <v>251</v>
      </c>
    </row>
    <row r="253" spans="1:1">
      <c r="A253" s="2" t="s">
        <v>252</v>
      </c>
    </row>
    <row r="254" spans="1:1">
      <c r="A254" s="2" t="s">
        <v>253</v>
      </c>
    </row>
    <row r="255" spans="1:1">
      <c r="A255" s="2" t="s">
        <v>254</v>
      </c>
    </row>
    <row r="256" spans="1:1">
      <c r="A256" s="2" t="s">
        <v>255</v>
      </c>
    </row>
    <row r="257" spans="1:1">
      <c r="A257" s="2" t="s">
        <v>256</v>
      </c>
    </row>
    <row r="258" spans="1:1">
      <c r="A258" s="2" t="s">
        <v>257</v>
      </c>
    </row>
    <row r="259" spans="1:1">
      <c r="A259" s="2" t="s">
        <v>258</v>
      </c>
    </row>
    <row r="260" spans="1:1">
      <c r="A260" s="2" t="s">
        <v>259</v>
      </c>
    </row>
    <row r="261" spans="1:1">
      <c r="A261" s="2" t="s">
        <v>260</v>
      </c>
    </row>
    <row r="262" spans="1:1">
      <c r="A262" s="2" t="s">
        <v>261</v>
      </c>
    </row>
    <row r="263" spans="1:1">
      <c r="A263" s="2" t="s">
        <v>262</v>
      </c>
    </row>
    <row r="264" spans="1:1">
      <c r="A264" s="2" t="s">
        <v>263</v>
      </c>
    </row>
    <row r="265" spans="1:1">
      <c r="A265" s="2" t="s">
        <v>264</v>
      </c>
    </row>
    <row r="266" spans="1:1">
      <c r="A266" s="2" t="s">
        <v>265</v>
      </c>
    </row>
    <row r="267" spans="1:1">
      <c r="A267" s="2" t="s">
        <v>266</v>
      </c>
    </row>
    <row r="268" spans="1:1">
      <c r="A268" s="2" t="s">
        <v>267</v>
      </c>
    </row>
    <row r="269" spans="1:1">
      <c r="A269" s="2" t="s">
        <v>268</v>
      </c>
    </row>
    <row r="270" spans="1:1">
      <c r="A270" s="2" t="s">
        <v>269</v>
      </c>
    </row>
    <row r="271" spans="1:1">
      <c r="A271" s="2" t="s">
        <v>270</v>
      </c>
    </row>
    <row r="272" spans="1:1">
      <c r="A272" s="2" t="s">
        <v>271</v>
      </c>
    </row>
    <row r="273" spans="1:1">
      <c r="A273" s="2" t="s">
        <v>272</v>
      </c>
    </row>
    <row r="274" spans="1:1">
      <c r="A274" s="2" t="s">
        <v>273</v>
      </c>
    </row>
    <row r="275" spans="1:1">
      <c r="A275" s="2" t="s">
        <v>274</v>
      </c>
    </row>
    <row r="276" spans="1:1">
      <c r="A276" s="2" t="s">
        <v>275</v>
      </c>
    </row>
    <row r="277" spans="1:1">
      <c r="A277" s="2" t="s">
        <v>276</v>
      </c>
    </row>
    <row r="278" spans="1:1">
      <c r="A278" s="2" t="s">
        <v>277</v>
      </c>
    </row>
    <row r="279" spans="1:1">
      <c r="A279" s="2" t="s">
        <v>278</v>
      </c>
    </row>
  </sheetData>
  <conditionalFormatting sqref="A1:A278">
    <cfRule type="duplicateValues" dxfId="9" priority="5"/>
  </conditionalFormatting>
  <conditionalFormatting sqref="A523:A1048576 A1:A278">
    <cfRule type="duplicateValues" dxfId="7" priority="4"/>
  </conditionalFormatting>
  <conditionalFormatting sqref="A1:A279 A281:A1048576">
    <cfRule type="duplicateValues" dxfId="5" priority="3"/>
  </conditionalFormatting>
  <conditionalFormatting sqref="A279">
    <cfRule type="duplicateValues" dxfId="3" priority="2"/>
  </conditionalFormatting>
  <conditionalFormatting sqref="A27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2021-04-10T04:10:03Z</dcterms:created>
  <dcterms:modified xsi:type="dcterms:W3CDTF">2021-04-10T04:10:42Z</dcterms:modified>
</cp:coreProperties>
</file>