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3B2AEDDC-57EF-4ACC-8561-E9556C7657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<sst xmlns="http://schemas.openxmlformats.org/spreadsheetml/2006/main" count="1" uniqueCount="1">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</sst>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Sheet1!$A$2:$A$97</c:f>
              <c:numCache>
                <c:formatCode>General</c:formatCode>
                <c:ptCount val="96"/>
                <c:pt idx="0">
                  <c:v>2.9414400000000001</c:v>
                </c:pt>
                <c:pt idx="1">
                  <c:v>2.50021</c:v>
                </c:pt>
                <c:pt idx="2">
                  <c:v>2.6606399999999999</c:v>
                </c:pt>
                <c:pt idx="3">
                  <c:v>2.0002599999999999</c:v>
                </c:pt>
                <c:pt idx="4">
                  <c:v>2.08067</c:v>
                </c:pt>
                <c:pt idx="5">
                  <c:v>3.2802899999999999</c:v>
                </c:pt>
                <c:pt idx="6">
                  <c:v>4.50054</c:v>
                </c:pt>
                <c:pt idx="7">
                  <c:v>3.9894000000000003</c:v>
                </c:pt>
                <c:pt idx="8">
                  <c:v>1.99962</c:v>
                </c:pt>
                <c:pt idx="9">
                  <c:v>1.8307100000000001</c:v>
                </c:pt>
                <c:pt idx="10">
                  <c:v>1.8296700000000001</c:v>
                </c:pt>
                <c:pt idx="11">
                  <c:v>2.7603800000000001</c:v>
                </c:pt>
                <c:pt idx="12">
                  <c:v>1.7008800000000002</c:v>
                </c:pt>
                <c:pt idx="13">
                  <c:v>1.8304100000000001</c:v>
                </c:pt>
                <c:pt idx="14">
                  <c:v>1.79958</c:v>
                </c:pt>
                <c:pt idx="15">
                  <c:v>2.8813800000000001</c:v>
                </c:pt>
                <c:pt idx="16">
                  <c:v>3.4339499999999998</c:v>
                </c:pt>
                <c:pt idx="17">
                  <c:v>5.0004399999999993</c:v>
                </c:pt>
                <c:pt idx="18">
                  <c:v>5.8005000000000004</c:v>
                </c:pt>
                <c:pt idx="19">
                  <c:v>3.68587</c:v>
                </c:pt>
                <c:pt idx="20">
                  <c:v>4.5</c:v>
                </c:pt>
                <c:pt idx="21">
                  <c:v>3.1656399999999998</c:v>
                </c:pt>
                <c:pt idx="22">
                  <c:v>4.3099799999999995</c:v>
                </c:pt>
                <c:pt idx="23">
                  <c:v>3.3509000000000002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0-49BB-A57A-4DB39FFB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226239"/>
        <c:axId val="749183903"/>
      </c:lineChart>
      <c:catAx>
        <c:axId val="70422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83903"/>
        <c:crosses val="autoZero"/>
        <c:auto val="1"/>
        <c:lblAlgn val="ctr"/>
        <c:lblOffset val="100"/>
        <c:noMultiLvlLbl val="0"/>
      </c:catAx>
      <c:valAx>
        <c:axId val="7491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2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531091</xdr:colOff>
      <xdr:row>67</xdr:row>
      <xdr:rowOff>129309</xdr:rowOff>
    </xdr:from>
    <xdr:to>
      <xdr:col>21</xdr:col>
      <xdr:colOff>207818</xdr:colOff>
      <xdr:row>82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B019C-E21B-E1D7-F723-98C3AA297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tabSelected="1" zoomScale="55" workbookViewId="0">
      <selection activeCell="F12" sqref="F1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2.9414400000000001</v>
      </c>
    </row>
    <row r="3" spans="1:1" x14ac:dyDescent="0.35">
      <c r="A3">
        <v>2.50021</v>
      </c>
    </row>
    <row r="4" spans="1:1" x14ac:dyDescent="0.35">
      <c r="A4">
        <v>2.6606399999999999</v>
      </c>
    </row>
    <row r="5" spans="1:1" x14ac:dyDescent="0.35">
      <c r="A5">
        <v>2.0002599999999999</v>
      </c>
    </row>
    <row r="6" spans="1:1" x14ac:dyDescent="0.35">
      <c r="A6">
        <v>2.08067</v>
      </c>
    </row>
    <row r="7" spans="1:1" x14ac:dyDescent="0.35">
      <c r="A7">
        <v>3.2802899999999999</v>
      </c>
    </row>
    <row r="8" spans="1:1" x14ac:dyDescent="0.35">
      <c r="A8">
        <v>4.50054</v>
      </c>
    </row>
    <row r="9" spans="1:1" x14ac:dyDescent="0.35">
      <c r="A9">
        <v>3.9894000000000003</v>
      </c>
    </row>
    <row r="10" spans="1:1" x14ac:dyDescent="0.35">
      <c r="A10">
        <v>1.99962</v>
      </c>
    </row>
    <row r="11" spans="1:1" x14ac:dyDescent="0.35">
      <c r="A11">
        <v>1.8307100000000001</v>
      </c>
    </row>
    <row r="12" spans="1:1" x14ac:dyDescent="0.35">
      <c r="A12">
        <v>1.8296700000000001</v>
      </c>
    </row>
    <row r="13" spans="1:1" x14ac:dyDescent="0.35">
      <c r="A13">
        <v>2.7603800000000001</v>
      </c>
    </row>
    <row r="14" spans="1:1" x14ac:dyDescent="0.35">
      <c r="A14">
        <v>1.7008800000000002</v>
      </c>
    </row>
    <row r="15" spans="1:1" x14ac:dyDescent="0.35">
      <c r="A15">
        <v>1.8304100000000001</v>
      </c>
    </row>
    <row r="16" spans="1:1" x14ac:dyDescent="0.35">
      <c r="A16">
        <v>1.79958</v>
      </c>
    </row>
    <row r="17" spans="1:1" x14ac:dyDescent="0.35">
      <c r="A17">
        <v>2.8813800000000001</v>
      </c>
    </row>
    <row r="18" spans="1:1" x14ac:dyDescent="0.35">
      <c r="A18">
        <v>3.4339499999999998</v>
      </c>
    </row>
    <row r="19" spans="1:1" x14ac:dyDescent="0.35">
      <c r="A19">
        <v>5.0004399999999993</v>
      </c>
    </row>
    <row r="20" spans="1:1" x14ac:dyDescent="0.35">
      <c r="A20">
        <v>5.8005000000000004</v>
      </c>
    </row>
    <row r="21" spans="1:1" x14ac:dyDescent="0.35">
      <c r="A21">
        <v>3.68587</v>
      </c>
    </row>
    <row r="22" spans="1:1" x14ac:dyDescent="0.35">
      <c r="A22">
        <v>4.5</v>
      </c>
    </row>
    <row r="23" spans="1:1" x14ac:dyDescent="0.35">
      <c r="A23">
        <v>3.1656399999999998</v>
      </c>
    </row>
    <row r="24" spans="1:1" x14ac:dyDescent="0.35">
      <c r="A24">
        <v>4.3099799999999995</v>
      </c>
    </row>
    <row r="25" spans="1:1" x14ac:dyDescent="0.35">
      <c r="A25">
        <v>3.3509000000000002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Arekar</cp:lastModifiedBy>
  <dcterms:created xsi:type="dcterms:W3CDTF">2015-06-05T18:17:20Z</dcterms:created>
  <dcterms:modified xsi:type="dcterms:W3CDTF">2023-10-26T10:12:44Z</dcterms:modified>
</cp:coreProperties>
</file>