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<sst xmlns="http://schemas.openxmlformats.org/spreadsheetml/2006/main" count="1318" uniqueCount="487">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</sst>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6736356"/>
        <c:axId val="24702979"/>
      </c:barChart>
      <c:catAx>
        <c:axId val="67363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02979"/>
        <c:crosses val="autoZero"/>
        <c:auto val="1"/>
        <c:lblAlgn val="ctr"/>
        <c:lblOffset val="100"/>
        <c:noMultiLvlLbl val="0"/>
      </c:catAx>
      <c:valAx>
        <c:axId val="247029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63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26633415"/>
        <c:axId val="98593963"/>
      </c:barChart>
      <c:catAx>
        <c:axId val="26633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93963"/>
        <c:crosses val="autoZero"/>
        <c:auto val="1"/>
        <c:lblAlgn val="ctr"/>
        <c:lblOffset val="100"/>
        <c:noMultiLvlLbl val="0"/>
      </c:catAx>
      <c:valAx>
        <c:axId val="985939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334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A4:E21 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4" activeCellId="0" sqref="A4: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4:E21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