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xr:revisionPtr revIDLastSave="0" documentId="8_{FB3AF9B5-8862-7943-8B14-35473EE9E581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<sst xmlns="http://schemas.openxmlformats.org/spreadsheetml/2006/main" count="60404" uniqueCount="12006">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</sst>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S.Kavitha.xlsx]employee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8-BE4F-87EE-8B5AF260BDEC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8-BE4F-87EE-8B5AF260BDEC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8-BE4F-87EE-8B5AF260BDEC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8-BE4F-87EE-8B5AF260BDEC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B78-BE4F-87EE-8B5AF260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S.Kavitha.xlsx]employee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0-454C-8470-373597ECCE46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0-454C-8470-373597ECCE46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0-454C-8470-373597ECCE46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0-454C-8470-373597ECCE46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CAC0-454C-8470-373597EC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C1" workbookViewId="0">
      <selection activeCell="E3" sqref="E3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