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kavi\Codebasics\PowerBI YOUTUBE\HR Analytics\resume-project-data-analytics\"/>
    </mc:Choice>
  </mc:AlternateContent>
  <xr:revisionPtr revIDLastSave="0" documentId="13_ncr:1_{257A0F04-1FAC-49A6-8233-B2B386D3DCC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family val="2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family val="2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<sst xmlns="http://schemas.openxmlformats.org/spreadsheetml/2006/main" count="7077" uniqueCount="218">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</sst>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  <family val="2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27E7242-09D7-4F0A-B326-6258E46C2F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AQ3" activePane="bottomRight" state="frozen"/>
      <selection pane="topRight" activeCell="C1" sqref="C1"/>
      <selection pane="bottomLeft" activeCell="A3" sqref="A3"/>
      <selection pane="bottomRight" activeCell="A2" sqref="A1:AS104857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2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2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2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2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2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2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2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2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2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2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2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2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2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2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2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2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kavitha</cp:lastModifiedBy>
  <dcterms:created xsi:type="dcterms:W3CDTF">2022-06-26T10:00:28Z</dcterms:created>
  <dcterms:modified xsi:type="dcterms:W3CDTF">2023-08-08T05:40:57Z</dcterms:modified>
</cp:coreProperties>
</file>