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10094917-9A6B-FE46-8356-4B635DBF71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4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<sst xmlns="http://schemas.openxmlformats.org/spreadsheetml/2006/main" count="543" uniqueCount="226">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</sst>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[Kaviya M.xlsx]Sheet2!PivotTable1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362240</xdr:colOff>
      <xdr:row>1</xdr:row>
      <xdr:rowOff>69272</xdr:rowOff>
    </xdr:from>
    <xdr:to>
      <xdr:col>15</xdr:col>
      <xdr:colOff>286040</xdr:colOff>
      <xdr:row>19</xdr:row>
      <xdr:rowOff>126422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