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csharp_training\addressbook_web_tests\addressbook_web_test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<sst xmlns="http://schemas.openxmlformats.org/spreadsheetml/2006/main" count="40" uniqueCount="39">
  <si>
    <t>3,`#QF-Q</t>
  </si>
  <si>
    <t>X</t>
  </si>
  <si>
    <t>@+D*&gt;@)0IG</t>
  </si>
  <si>
    <t>THK`D#4</t>
  </si>
  <si>
    <t>EB</t>
  </si>
  <si>
    <t>C:\test\1.jpg</t>
  </si>
  <si>
    <t>`84F^)F!</t>
  </si>
  <si>
    <t>2G?</t>
  </si>
  <si>
    <t>GHAV7&lt;[?0F</t>
  </si>
  <si>
    <t>89S"</t>
  </si>
  <si>
    <t>?N,</t>
  </si>
  <si>
    <t>WY</t>
  </si>
  <si>
    <t xml:space="preserve"> KH1&lt;</t>
  </si>
  <si>
    <t>(M</t>
  </si>
  <si>
    <t>]C&gt;V</t>
  </si>
  <si>
    <t>H</t>
  </si>
  <si>
    <t>PR\</t>
  </si>
  <si>
    <t>D7</t>
  </si>
  <si>
    <t>November</t>
  </si>
  <si>
    <t>April</t>
  </si>
  <si>
    <t>;&lt;K</t>
  </si>
  <si>
    <t>T&lt;0Y`++0M:</t>
  </si>
  <si>
    <t>I</t>
  </si>
  <si>
    <t>#+X:=;[K`K</t>
  </si>
  <si>
    <t>Q</t>
  </si>
  <si>
    <t>"[(&lt;</t>
  </si>
  <si>
    <t>AXA"M8&lt;RHQ</t>
  </si>
  <si>
    <t>X^?/Z7()W_</t>
  </si>
  <si>
    <t>4US)'F)1</t>
  </si>
  <si>
    <t>FQ?!</t>
  </si>
  <si>
    <t>@_LT*</t>
  </si>
  <si>
    <t>)MIC@LS</t>
  </si>
  <si>
    <t>F!?'-.\/5+</t>
  </si>
  <si>
    <t>@WGCZ</t>
  </si>
  <si>
    <t>;6KJY</t>
  </si>
  <si>
    <t>/GI</t>
  </si>
  <si>
    <t>January</t>
  </si>
  <si>
    <t>February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</si>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</sst>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C2" sqref="C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e">
        <f>Y</f>
        <v>#NAME?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>
        <v>17</v>
      </c>
      <c r="U1" t="s">
        <v>18</v>
      </c>
      <c r="V1">
        <v>2006</v>
      </c>
      <c r="W1">
        <v>12</v>
      </c>
      <c r="X1" t="s">
        <v>19</v>
      </c>
      <c r="Y1">
        <v>1900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5</v>
      </c>
      <c r="G2" t="s">
        <v>25</v>
      </c>
      <c r="H2" t="s">
        <v>26</v>
      </c>
      <c r="I2" t="s">
        <v>27</v>
      </c>
      <c r="J2" t="s">
        <v>38</v>
      </c>
      <c r="K2" t="s">
        <v>28</v>
      </c>
      <c r="L2">
        <v>1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20</v>
      </c>
      <c r="U2" t="s">
        <v>36</v>
      </c>
      <c r="V2">
        <v>1961</v>
      </c>
      <c r="W2">
        <v>17</v>
      </c>
      <c r="X2" t="s">
        <v>37</v>
      </c>
      <c r="Y2">
        <v>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2021-06-24T01:56:55Z</dcterms:created>
  <dcterms:modified xsi:type="dcterms:W3CDTF">2021-06-24T01:57:22Z</dcterms:modified>
</cp:coreProperties>
</file>