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neka\Downloads\"/>
    </mc:Choice>
  </mc:AlternateContent>
  <xr:revisionPtr revIDLastSave="0" documentId="8_{F390BD55-02C7-4AD3-BD5D-1B683E17E0DC}"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<sst xmlns="http://schemas.openxmlformats.org/spreadsheetml/2006/main" count="21" uniqueCount="20">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</sst>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[SNEKAVI NM EXCEL.xlsx]Sheet1!PivotTable3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snekavi sundar</cp:lastModifiedBy>
  <dcterms:created xsi:type="dcterms:W3CDTF">2024-08-29T16:49:57Z</dcterms:created>
  <dcterms:modified xsi:type="dcterms:W3CDTF">2024-09-04T12:22:44Z</dcterms:modified>
</cp:coreProperties>
</file>