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Bigeard\source\repos\Veille\Veille\FileExample\"/>
    </mc:Choice>
  </mc:AlternateContent>
  <bookViews>
    <workbookView xWindow="-28920" yWindow="-1755" windowWidth="29040" windowHeight="17640" activeTab="1"/>
  </bookViews>
  <sheets>
    <sheet name="data" sheetId="1" r:id="rId3"/>
    <sheet name="Evaluation Warning" sheetId="2" r:id="rId4"/>
  </sheets>
  <definedNames/>
  <calcPr calcId="0"/>
</workbook>
</file>

<file path=xl/sharedStrings.xml><?xml version="1.0" encoding="utf-8"?>
<sst xmlns="http://schemas.openxmlformats.org/spreadsheetml/2006/main" count="102" uniqueCount="101">
  <si>
    <t>date</t>
  </si>
  <si>
    <t>number</t>
  </si>
  <si>
    <t>11/9/2020</t>
  </si>
  <si>
    <t>7/10/2021</t>
  </si>
  <si>
    <t>7/31/2021</t>
  </si>
  <si>
    <t>1/23/2021</t>
  </si>
  <si>
    <t>6/30/2021</t>
  </si>
  <si>
    <t>4/9/2021</t>
  </si>
  <si>
    <t>3/16/2021</t>
  </si>
  <si>
    <t>5/10/2021</t>
  </si>
  <si>
    <t>1/9/2021</t>
  </si>
  <si>
    <t>5/31/2021</t>
  </si>
  <si>
    <t>8/19/2021</t>
  </si>
  <si>
    <t>8/31/2021</t>
  </si>
  <si>
    <t>4/18/2021</t>
  </si>
  <si>
    <t>9/6/2021</t>
  </si>
  <si>
    <t>6/7/2021</t>
  </si>
  <si>
    <t>10/28/2021</t>
  </si>
  <si>
    <t>10/5/2021</t>
  </si>
  <si>
    <t>5/29/2021</t>
  </si>
  <si>
    <t>11/20/2020</t>
  </si>
  <si>
    <t>12/12/2020</t>
  </si>
  <si>
    <t>6/28/2021</t>
  </si>
  <si>
    <t>3/11/2021</t>
  </si>
  <si>
    <t>9/14/2021</t>
  </si>
  <si>
    <t>9/18/2021</t>
  </si>
  <si>
    <t>9/18/2022</t>
  </si>
  <si>
    <t>9/18/2023</t>
  </si>
  <si>
    <t>9/18/2024</t>
  </si>
  <si>
    <t>9/18/2025</t>
  </si>
  <si>
    <t>9/18/2026</t>
  </si>
  <si>
    <t>9/18/2027</t>
  </si>
  <si>
    <t>9/18/2028</t>
  </si>
  <si>
    <t>9/18/2029</t>
  </si>
  <si>
    <t>9/18/2030</t>
  </si>
  <si>
    <t>9/18/2031</t>
  </si>
  <si>
    <t>9/18/2032</t>
  </si>
  <si>
    <t>9/18/2033</t>
  </si>
  <si>
    <t>9/18/2034</t>
  </si>
  <si>
    <t>9/18/2035</t>
  </si>
  <si>
    <t>9/18/2036</t>
  </si>
  <si>
    <t>9/18/2037</t>
  </si>
  <si>
    <t>9/18/2038</t>
  </si>
  <si>
    <t>9/18/2039</t>
  </si>
  <si>
    <t>9/18/2040</t>
  </si>
  <si>
    <t>9/18/2041</t>
  </si>
  <si>
    <t>9/18/2042</t>
  </si>
  <si>
    <t>9/18/2043</t>
  </si>
  <si>
    <t>9/18/2044</t>
  </si>
  <si>
    <t>9/18/2045</t>
  </si>
  <si>
    <t>9/18/2046</t>
  </si>
  <si>
    <t>9/18/2047</t>
  </si>
  <si>
    <t>9/18/2048</t>
  </si>
  <si>
    <t>9/18/2049</t>
  </si>
  <si>
    <t>9/18/2050</t>
  </si>
  <si>
    <t>9/18/2051</t>
  </si>
  <si>
    <t>9/18/2052</t>
  </si>
  <si>
    <t>9/18/2053</t>
  </si>
  <si>
    <t>9/18/2054</t>
  </si>
  <si>
    <t>9/18/2055</t>
  </si>
  <si>
    <t>9/18/2056</t>
  </si>
  <si>
    <t>9/18/2057</t>
  </si>
  <si>
    <t>9/18/2058</t>
  </si>
  <si>
    <t>9/18/2059</t>
  </si>
  <si>
    <t>9/18/2060</t>
  </si>
  <si>
    <t>9/18/2061</t>
  </si>
  <si>
    <t>9/18/2062</t>
  </si>
  <si>
    <t>9/18/2063</t>
  </si>
  <si>
    <t>9/18/2064</t>
  </si>
  <si>
    <t>9/18/2065</t>
  </si>
  <si>
    <t>9/18/2066</t>
  </si>
  <si>
    <t>9/18/2067</t>
  </si>
  <si>
    <t>9/18/2068</t>
  </si>
  <si>
    <t>9/18/2069</t>
  </si>
  <si>
    <t>9/18/2070</t>
  </si>
  <si>
    <t>9/18/2071</t>
  </si>
  <si>
    <t>9/18/2072</t>
  </si>
  <si>
    <t>9/18/2073</t>
  </si>
  <si>
    <t>9/18/2074</t>
  </si>
  <si>
    <t>9/18/2075</t>
  </si>
  <si>
    <t>9/18/2076</t>
  </si>
  <si>
    <t>9/18/2077</t>
  </si>
  <si>
    <t>9/18/2078</t>
  </si>
  <si>
    <t>9/18/2079</t>
  </si>
  <si>
    <t>9/18/2080</t>
  </si>
  <si>
    <t>9/18/2081</t>
  </si>
  <si>
    <t>9/18/2082</t>
  </si>
  <si>
    <t>9/18/2083</t>
  </si>
  <si>
    <t>9/18/2084</t>
  </si>
  <si>
    <t>9/18/2085</t>
  </si>
  <si>
    <t>9/18/2086</t>
  </si>
  <si>
    <t>9/18/2087</t>
  </si>
  <si>
    <t>9/18/2088</t>
  </si>
  <si>
    <t>9/18/2089</t>
  </si>
  <si>
    <t>9/18/2090</t>
  </si>
  <si>
    <t>9/18/2091</t>
  </si>
  <si>
    <t>9/18/2092</t>
  </si>
  <si>
    <t>9/18/2093</t>
  </si>
  <si>
    <t>9/18/2094</t>
  </si>
  <si>
    <t>9/18/2095</t>
  </si>
  <si>
    <t>Evaluation Only. Created with Aspose.Cells for .NET.Copyright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</si>
</sst>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Arial"/>
      <family val="1"/>
    </font>
    <font>
      <sz val="10"/>
      <color theme="1"/>
      <name val="Arial"/>
      <family val="2"/>
    </font>
    <font>
      <sz val="8"/>
      <name val="Arial"/>
      <family val="1"/>
    </font>
    <font>
      <b/>
      <i/>
      <sz val="18"/>
      <color rgb="FF0000FF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3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</c:strRef>
          </c:tx>
          <c:invertIfNegative val="0"/>
          <c:cat>
            <c:strRef>
              <c:f>data!$A$2:$A$100</c:f>
              <c:strCache/>
            </c:strRef>
          </c:cat>
          <c:val>
            <c:numRef>
              <c:f>data!$B$2:$B$100</c:f>
              <c:numCache/>
            </c:numRef>
          </c:val>
        </c:ser>
        <c:axId val="34280961"/>
        <c:axId val="40093194"/>
      </c:barChart>
      <c:catAx>
        <c:axId val="342809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93194"/>
        <c:crosses val="autoZero"/>
        <c:lblOffset val="100"/>
        <c:noMultiLvlLbl val="0"/>
      </c:catAx>
      <c:valAx>
        <c:axId val="4009319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3428096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15</xdr:col>
      <xdr:colOff>0</xdr:colOff>
      <xdr:row>23</xdr:row>
      <xdr:rowOff>0</xdr:rowOff>
    </xdr:from>
    <xdr:to>
      <xdr:col>24</xdr:col>
      <xdr:colOff>0</xdr:colOff>
      <xdr:row>39</xdr:row>
      <xdr:rowOff>0</xdr:rowOff>
    </xdr:to>
    <xdr:graphicFrame>
      <xdr:nvGraphicFramePr>
        <xdr:cNvPr id="1" name="Chart 1"/>
        <xdr:cNvGraphicFramePr/>
      </xdr:nvGraphicFramePr>
      <xdr:xfrm>
        <a:off x="10648950" y="4162425"/>
        <a:ext cx="6172200" cy="28956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showOutlineSymbols="0" workbookViewId="0" topLeftCell="A478">
      <selection pane="topLeft" activeCell="B501" sqref="A101:B501"/>
    </sheetView>
  </sheetViews>
  <sheetFormatPr defaultColWidth="9.005" defaultRowHeight="14.25"/>
  <cols>
    <col min="1" max="1" width="14.125" bestFit="1" customWidth="1"/>
    <col min="2" max="2" width="8.625" bestFit="1" customWidth="1"/>
  </cols>
  <sheetData>
    <row r="1" spans="1:2" ht="14.25">
      <c r="A1" t="s">
        <v>0</v>
      </c>
      <c r="B1" t="s">
        <v>1</v>
      </c>
    </row>
    <row r="2" spans="1:2" ht="14.25">
      <c r="A2" t="s">
        <v>2</v>
      </c>
      <c r="B2">
        <v>56</v>
      </c>
    </row>
    <row r="3" spans="1:2" ht="14.25">
      <c r="A3" t="s">
        <v>3</v>
      </c>
      <c r="B3">
        <v>7</v>
      </c>
    </row>
    <row r="4" spans="1:2" ht="14.25">
      <c r="A4" t="s">
        <v>4</v>
      </c>
      <c r="B4">
        <v>98</v>
      </c>
    </row>
    <row r="5" spans="1:2" ht="14.25">
      <c r="A5" t="s">
        <v>5</v>
      </c>
      <c r="B5">
        <v>33</v>
      </c>
    </row>
    <row r="6" spans="1:2" ht="14.25">
      <c r="A6" t="s">
        <v>6</v>
      </c>
      <c r="B6">
        <v>54</v>
      </c>
    </row>
    <row r="7" spans="1:2" ht="14.25">
      <c r="A7" t="s">
        <v>7</v>
      </c>
      <c r="B7">
        <v>56.200000000000003</v>
      </c>
    </row>
    <row r="8" spans="1:2" ht="14.25">
      <c r="A8" t="s">
        <v>8</v>
      </c>
      <c r="B8">
        <v>58.399999999999999</v>
      </c>
    </row>
    <row r="9" spans="1:2" ht="14.25">
      <c r="A9" t="s">
        <v>9</v>
      </c>
      <c r="B9">
        <v>60.600000000000101</v>
      </c>
    </row>
    <row r="10" spans="1:2" ht="14.25">
      <c r="A10" t="s">
        <v>10</v>
      </c>
      <c r="B10">
        <v>62.800000000000097</v>
      </c>
    </row>
    <row r="11" spans="1:2" ht="14.25">
      <c r="A11" t="s">
        <v>11</v>
      </c>
      <c r="B11">
        <v>65.000000000000099</v>
      </c>
    </row>
    <row r="12" spans="1:2" ht="14.25">
      <c r="A12" t="s">
        <v>12</v>
      </c>
      <c r="B12">
        <v>67.200000000000102</v>
      </c>
    </row>
    <row r="13" spans="1:2" ht="14.25">
      <c r="A13" t="s">
        <v>13</v>
      </c>
      <c r="B13">
        <v>69.400000000000105</v>
      </c>
    </row>
    <row r="14" spans="1:2" ht="14.25">
      <c r="A14" t="s">
        <v>14</v>
      </c>
      <c r="B14">
        <v>71.600000000000094</v>
      </c>
    </row>
    <row r="15" spans="1:2" ht="14.25">
      <c r="A15" t="s">
        <v>15</v>
      </c>
      <c r="B15">
        <v>73.800000000000097</v>
      </c>
    </row>
    <row r="16" spans="1:2" ht="14.25">
      <c r="A16" t="s">
        <v>16</v>
      </c>
      <c r="B16">
        <v>76.000000000000099</v>
      </c>
    </row>
    <row r="17" spans="1:2" ht="14.25">
      <c r="A17" t="s">
        <v>17</v>
      </c>
      <c r="B17">
        <v>78.200000000000102</v>
      </c>
    </row>
    <row r="18" spans="1:2" ht="14.25">
      <c r="A18" t="s">
        <v>18</v>
      </c>
      <c r="B18">
        <v>80.400000000000105</v>
      </c>
    </row>
    <row r="19" spans="1:2" ht="14.25">
      <c r="A19" t="s">
        <v>19</v>
      </c>
      <c r="B19">
        <v>82.600000000000094</v>
      </c>
    </row>
    <row r="20" spans="1:2" ht="14.25">
      <c r="A20" t="s">
        <v>20</v>
      </c>
      <c r="B20">
        <v>84.800000000000097</v>
      </c>
    </row>
    <row r="21" spans="1:2" ht="14.25">
      <c r="A21" t="s">
        <v>21</v>
      </c>
      <c r="B21">
        <v>87.000000000000099</v>
      </c>
    </row>
    <row r="22" spans="1:2" ht="14.25">
      <c r="A22" t="s">
        <v>22</v>
      </c>
      <c r="B22">
        <v>89.200000000000102</v>
      </c>
    </row>
    <row r="23" spans="1:2" ht="14.25">
      <c r="A23" t="s">
        <v>23</v>
      </c>
      <c r="B23">
        <v>91.400000000000205</v>
      </c>
    </row>
    <row r="24" spans="1:2" ht="14.25">
      <c r="A24" t="s">
        <v>24</v>
      </c>
      <c r="B24">
        <v>93.600000000000193</v>
      </c>
    </row>
    <row r="25" spans="1:2" ht="14.25">
      <c r="A25" t="s">
        <v>21</v>
      </c>
      <c r="B25">
        <v>95.800000000000196</v>
      </c>
    </row>
    <row r="26" spans="1:2" ht="14.25">
      <c r="A26" t="s">
        <v>25</v>
      </c>
      <c r="B26">
        <v>98.000000000000199</v>
      </c>
    </row>
    <row r="27" spans="1:2" ht="14.25">
      <c r="A27" t="s">
        <v>26</v>
      </c>
      <c r="B27">
        <v>100.2</v>
      </c>
    </row>
    <row r="28" spans="1:2" ht="14.25">
      <c r="A28" t="s">
        <v>27</v>
      </c>
      <c r="B28">
        <v>102.40000000000001</v>
      </c>
    </row>
    <row r="29" spans="1:2" ht="14.25">
      <c r="A29" t="s">
        <v>28</v>
      </c>
      <c r="B29">
        <v>104.59999999999999</v>
      </c>
    </row>
    <row r="30" spans="1:2" ht="14.25">
      <c r="A30" t="s">
        <v>29</v>
      </c>
      <c r="B30">
        <v>106.8</v>
      </c>
    </row>
    <row r="31" spans="1:2" ht="14.25">
      <c r="A31" t="s">
        <v>30</v>
      </c>
      <c r="B31">
        <v>109</v>
      </c>
    </row>
    <row r="32" spans="1:2" ht="14.25">
      <c r="A32" t="s">
        <v>31</v>
      </c>
      <c r="B32">
        <v>111.2</v>
      </c>
    </row>
    <row r="33" spans="1:2" ht="14.25">
      <c r="A33" t="s">
        <v>32</v>
      </c>
      <c r="B33">
        <v>113.40000000000001</v>
      </c>
    </row>
    <row r="34" spans="1:2" ht="14.25">
      <c r="A34" t="s">
        <v>33</v>
      </c>
      <c r="B34">
        <v>115.59999999999999</v>
      </c>
    </row>
    <row r="35" spans="1:2" ht="14.25">
      <c r="A35" t="s">
        <v>34</v>
      </c>
      <c r="B35">
        <v>117.8</v>
      </c>
    </row>
    <row r="36" spans="1:2" ht="14.25">
      <c r="A36" t="s">
        <v>35</v>
      </c>
      <c r="B36">
        <v>120</v>
      </c>
    </row>
    <row r="37" spans="1:2" ht="14.25">
      <c r="A37" t="s">
        <v>36</v>
      </c>
      <c r="B37">
        <v>122.2</v>
      </c>
    </row>
    <row r="38" spans="1:2" ht="14.25">
      <c r="A38" t="s">
        <v>37</v>
      </c>
      <c r="B38">
        <v>124.40000000000001</v>
      </c>
    </row>
    <row r="39" spans="1:2" ht="14.25">
      <c r="A39" t="s">
        <v>38</v>
      </c>
      <c r="B39">
        <v>126.59999999999999</v>
      </c>
    </row>
    <row r="40" spans="1:2" ht="14.25">
      <c r="A40" t="s">
        <v>39</v>
      </c>
      <c r="B40">
        <v>128.80000000000001</v>
      </c>
    </row>
    <row r="41" spans="1:2" ht="14.25">
      <c r="A41" t="s">
        <v>40</v>
      </c>
      <c r="B41">
        <v>131</v>
      </c>
    </row>
    <row r="42" spans="1:2" ht="14.25">
      <c r="A42" t="s">
        <v>41</v>
      </c>
      <c r="B42">
        <v>133.19999999999999</v>
      </c>
    </row>
    <row r="43" spans="1:2" ht="14.25">
      <c r="A43" t="s">
        <v>42</v>
      </c>
      <c r="B43">
        <v>135.40000000000001</v>
      </c>
    </row>
    <row r="44" spans="1:2" ht="14.25">
      <c r="A44" t="s">
        <v>43</v>
      </c>
      <c r="B44">
        <v>137.59999999999999</v>
      </c>
    </row>
    <row r="45" spans="1:2" ht="14.25">
      <c r="A45" t="s">
        <v>44</v>
      </c>
      <c r="B45">
        <v>139.80000000000001</v>
      </c>
    </row>
    <row r="46" spans="1:2" ht="14.25">
      <c r="A46" t="s">
        <v>45</v>
      </c>
      <c r="B46">
        <v>142</v>
      </c>
    </row>
    <row r="47" spans="1:2" ht="14.25">
      <c r="A47" t="s">
        <v>46</v>
      </c>
      <c r="B47">
        <v>144.19999999999999</v>
      </c>
    </row>
    <row r="48" spans="1:2" ht="14.25">
      <c r="A48" t="s">
        <v>47</v>
      </c>
      <c r="B48">
        <v>146.40000000000001</v>
      </c>
    </row>
    <row r="49" spans="1:2" ht="14.25">
      <c r="A49" t="s">
        <v>48</v>
      </c>
      <c r="B49">
        <v>148.59999999999999</v>
      </c>
    </row>
    <row r="50" spans="1:2" ht="14.25">
      <c r="A50" t="s">
        <v>49</v>
      </c>
      <c r="B50">
        <v>150.80000000000001</v>
      </c>
    </row>
    <row r="51" spans="1:2" ht="14.25">
      <c r="A51" t="s">
        <v>50</v>
      </c>
      <c r="B51">
        <v>153</v>
      </c>
    </row>
    <row r="52" spans="1:2" ht="14.25">
      <c r="A52" t="s">
        <v>51</v>
      </c>
      <c r="B52">
        <v>155.19999999999999</v>
      </c>
    </row>
    <row r="53" spans="1:2" ht="14.25">
      <c r="A53" t="s">
        <v>52</v>
      </c>
      <c r="B53">
        <v>157.40000000000001</v>
      </c>
    </row>
    <row r="54" spans="1:2" ht="14.25">
      <c r="A54" t="s">
        <v>53</v>
      </c>
      <c r="B54">
        <v>159.59999999999999</v>
      </c>
    </row>
    <row r="55" spans="1:2" ht="14.25">
      <c r="A55" t="s">
        <v>54</v>
      </c>
      <c r="B55">
        <v>161.80000000000001</v>
      </c>
    </row>
    <row r="56" spans="1:2" ht="14.25">
      <c r="A56" t="s">
        <v>55</v>
      </c>
      <c r="B56">
        <v>164</v>
      </c>
    </row>
    <row r="57" spans="1:2" ht="14.25">
      <c r="A57" t="s">
        <v>56</v>
      </c>
      <c r="B57">
        <v>166.19999999999999</v>
      </c>
    </row>
    <row r="58" spans="1:2" ht="14.25">
      <c r="A58" t="s">
        <v>57</v>
      </c>
      <c r="B58">
        <v>168.40000000000001</v>
      </c>
    </row>
    <row r="59" spans="1:2" ht="14.25">
      <c r="A59" t="s">
        <v>58</v>
      </c>
      <c r="B59">
        <v>170.59999999999999</v>
      </c>
    </row>
    <row r="60" spans="1:2" ht="14.25">
      <c r="A60" t="s">
        <v>59</v>
      </c>
      <c r="B60">
        <v>172.80000000000001</v>
      </c>
    </row>
    <row r="61" spans="1:2" ht="14.25">
      <c r="A61" t="s">
        <v>60</v>
      </c>
      <c r="B61">
        <v>175</v>
      </c>
    </row>
    <row r="62" spans="1:2" ht="14.25">
      <c r="A62" t="s">
        <v>61</v>
      </c>
      <c r="B62">
        <v>177.19999999999999</v>
      </c>
    </row>
    <row r="63" spans="1:2" ht="14.25">
      <c r="A63" t="s">
        <v>62</v>
      </c>
      <c r="B63">
        <v>179.40000000000001</v>
      </c>
    </row>
    <row r="64" spans="1:2" ht="14.25">
      <c r="A64" t="s">
        <v>63</v>
      </c>
      <c r="B64">
        <v>181.59999999999999</v>
      </c>
    </row>
    <row r="65" spans="1:2" ht="14.25">
      <c r="A65" t="s">
        <v>64</v>
      </c>
      <c r="B65">
        <v>183.80000000000001</v>
      </c>
    </row>
    <row r="66" spans="1:2" ht="14.25">
      <c r="A66" t="s">
        <v>65</v>
      </c>
      <c r="B66">
        <v>186</v>
      </c>
    </row>
    <row r="67" spans="1:2" ht="14.25">
      <c r="A67" t="s">
        <v>66</v>
      </c>
      <c r="B67">
        <v>188.19999999999999</v>
      </c>
    </row>
    <row r="68" spans="1:2" ht="14.25">
      <c r="A68" t="s">
        <v>67</v>
      </c>
      <c r="B68">
        <v>190.40000000000001</v>
      </c>
    </row>
    <row r="69" spans="1:2" ht="14.25">
      <c r="A69" t="s">
        <v>68</v>
      </c>
      <c r="B69">
        <v>192.59999999999999</v>
      </c>
    </row>
    <row r="70" spans="1:2" ht="14.25">
      <c r="A70" t="s">
        <v>69</v>
      </c>
      <c r="B70">
        <v>194.80000000000101</v>
      </c>
    </row>
    <row r="71" spans="1:2" ht="14.25">
      <c r="A71" t="s">
        <v>70</v>
      </c>
      <c r="B71">
        <v>197</v>
      </c>
    </row>
    <row r="72" spans="1:2" ht="14.25">
      <c r="A72" t="s">
        <v>71</v>
      </c>
      <c r="B72">
        <v>199.20000000000101</v>
      </c>
    </row>
    <row r="73" spans="1:2" ht="14.25">
      <c r="A73" t="s">
        <v>72</v>
      </c>
      <c r="B73">
        <v>201.400000000001</v>
      </c>
    </row>
    <row r="74" spans="1:2" ht="14.25">
      <c r="A74" t="s">
        <v>73</v>
      </c>
      <c r="B74">
        <v>203.60000000000099</v>
      </c>
    </row>
    <row r="75" spans="1:2" ht="14.25">
      <c r="A75" t="s">
        <v>74</v>
      </c>
      <c r="B75">
        <v>205.80000000000101</v>
      </c>
    </row>
    <row r="76" spans="1:2" ht="14.25">
      <c r="A76" t="s">
        <v>75</v>
      </c>
      <c r="B76">
        <v>208.000000000001</v>
      </c>
    </row>
    <row r="77" spans="1:2" ht="14.25">
      <c r="A77" t="s">
        <v>76</v>
      </c>
      <c r="B77">
        <v>210.20000000000101</v>
      </c>
    </row>
    <row r="78" spans="1:2" ht="14.25">
      <c r="A78" t="s">
        <v>77</v>
      </c>
      <c r="B78">
        <v>212.400000000001</v>
      </c>
    </row>
    <row r="79" spans="1:2" ht="14.25">
      <c r="A79" t="s">
        <v>78</v>
      </c>
      <c r="B79">
        <v>214.60000000000099</v>
      </c>
    </row>
    <row r="80" spans="1:2" ht="14.25">
      <c r="A80" t="s">
        <v>79</v>
      </c>
      <c r="B80">
        <v>216.80000000000101</v>
      </c>
    </row>
    <row r="81" spans="1:2" ht="14.25">
      <c r="A81" t="s">
        <v>80</v>
      </c>
      <c r="B81">
        <v>219.000000000001</v>
      </c>
    </row>
    <row r="82" spans="1:2" ht="14.25">
      <c r="A82" t="s">
        <v>81</v>
      </c>
      <c r="B82">
        <v>221.20000000000101</v>
      </c>
    </row>
    <row r="83" spans="1:2" ht="14.25">
      <c r="A83" t="s">
        <v>82</v>
      </c>
      <c r="B83">
        <v>223.400000000001</v>
      </c>
    </row>
    <row r="84" spans="1:2" ht="14.25">
      <c r="A84" t="s">
        <v>83</v>
      </c>
      <c r="B84">
        <v>225.60000000000099</v>
      </c>
    </row>
    <row r="85" spans="1:2" ht="14.25">
      <c r="A85" t="s">
        <v>84</v>
      </c>
      <c r="B85">
        <v>227.80000000000101</v>
      </c>
    </row>
    <row r="86" spans="1:2" ht="14.25">
      <c r="A86" t="s">
        <v>85</v>
      </c>
      <c r="B86">
        <v>230.000000000001</v>
      </c>
    </row>
    <row r="87" spans="1:2" ht="14.25">
      <c r="A87" t="s">
        <v>86</v>
      </c>
      <c r="B87">
        <v>232.20000000000101</v>
      </c>
    </row>
    <row r="88" spans="1:2" ht="14.25">
      <c r="A88" t="s">
        <v>87</v>
      </c>
      <c r="B88">
        <v>234.400000000001</v>
      </c>
    </row>
    <row r="89" spans="1:2" ht="14.25">
      <c r="A89" t="s">
        <v>88</v>
      </c>
      <c r="B89">
        <v>236.60000000000099</v>
      </c>
    </row>
    <row r="90" spans="1:2" ht="14.25">
      <c r="A90" t="s">
        <v>89</v>
      </c>
      <c r="B90">
        <v>238.80000000000101</v>
      </c>
    </row>
    <row r="91" spans="1:2" ht="14.25">
      <c r="A91" t="s">
        <v>90</v>
      </c>
      <c r="B91">
        <v>241.000000000001</v>
      </c>
    </row>
    <row r="92" spans="1:2" ht="14.25">
      <c r="A92" t="s">
        <v>91</v>
      </c>
      <c r="B92">
        <v>243.20000000000101</v>
      </c>
    </row>
    <row r="93" spans="1:2" ht="14.25">
      <c r="A93" t="s">
        <v>92</v>
      </c>
      <c r="B93">
        <v>245.400000000001</v>
      </c>
    </row>
    <row r="94" spans="1:2" ht="14.25">
      <c r="A94" t="s">
        <v>93</v>
      </c>
      <c r="B94">
        <v>247.60000000000099</v>
      </c>
    </row>
    <row r="95" spans="1:2" ht="14.25">
      <c r="A95" t="s">
        <v>94</v>
      </c>
      <c r="B95">
        <v>249.80000000000101</v>
      </c>
    </row>
    <row r="96" spans="1:2" ht="14.25">
      <c r="A96" t="s">
        <v>95</v>
      </c>
      <c r="B96">
        <v>252.000000000001</v>
      </c>
    </row>
    <row r="97" spans="1:2" ht="14.25">
      <c r="A97" t="s">
        <v>96</v>
      </c>
      <c r="B97">
        <v>254.20000000000101</v>
      </c>
    </row>
    <row r="98" spans="1:2" ht="14.25">
      <c r="A98" t="s">
        <v>97</v>
      </c>
      <c r="B98">
        <v>256.400000000001</v>
      </c>
    </row>
    <row r="99" spans="1:2" ht="14.25">
      <c r="A99" t="s">
        <v>98</v>
      </c>
      <c r="B99">
        <v>258.60000000000099</v>
      </c>
    </row>
    <row r="100" spans="1:2" ht="14.25">
      <c r="A100" t="s">
        <v>99</v>
      </c>
      <c r="B100">
        <v>260.80000000000098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096fc72-ef08-4bd5-8ee5-6994a543f386}">
  <dimension ref="A5"/>
  <sheetViews>
    <sheetView tabSelected="1" workbookViewId="0" topLeftCell="A1"/>
  </sheetViews>
  <sheetFormatPr defaultRowHeight="14.25"/>
  <sheetData>
    <row r="5" spans="1:1" ht="23.25" customHeight="1">
      <c r="A5" s="1" t="s">
        <v>100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Antoine Bigeard</cp:lastModifiedBy>
  <dcterms:modified xsi:type="dcterms:W3CDTF">2021-11-04T16:08:37Z</dcterms:modified>
  <cp:category/>
</cp:coreProperties>
</file>