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01\Documents\BbZone\BbZone\Templates\"/>
    </mc:Choice>
  </mc:AlternateContent>
  <xr:revisionPtr revIDLastSave="0" documentId="13_ncr:1_{6F2C5ECE-E7C9-485D-B3B0-E7E90A963397}" xr6:coauthVersionLast="36" xr6:coauthVersionMax="36" xr10:uidLastSave="{00000000-0000-0000-0000-000000000000}"/>
  <bookViews>
    <workbookView xWindow="0" yWindow="0" windowWidth="28800" windowHeight="12225" xr2:uid="{452EF5F5-0B30-43B8-9A10-E3775859D1B7}"/>
  </bookViews>
  <sheets>
    <sheet name="Incen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<sst xmlns="http://schemas.openxmlformats.org/spreadsheetml/2006/main" count="4" uniqueCount="4">
  <si>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Customer Name</t>
  </si>
  <si>
    <t>Order No</t>
  </si>
  <si>
    <t>Activated Date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</si>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</sst>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83BB-A201-40FF-9242-E00F1EB47EC7}">
  <dimension ref="A1:D2"/>
  <sheetViews>
    <sheetView tabSelected="1" workbookViewId="0">
      <selection activeCell="C31" sqref="C31"/>
    </sheetView>
  </sheetViews>
  <sheetFormatPr defaultRowHeight="15" x14ac:dyDescent="0.25"/>
  <cols>
    <col min="1" max="1" width="29.7109375" customWidth="1"/>
    <col min="2" max="2" width="20.140625" customWidth="1"/>
    <col min="3" max="3" width="26.140625" customWidth="1"/>
    <col min="4" max="4" width="16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s="5"/>
      <c r="C2" s="5"/>
      <c r="D2" s="6"/>
    </row>
  </sheetData>
  <conditionalFormatting sqref="B2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Kah Yin</dc:creator>
  <cp:lastModifiedBy>Au, Kah Yin</cp:lastModifiedBy>
  <dcterms:created xsi:type="dcterms:W3CDTF">2020-03-30T07:32:24Z</dcterms:created>
  <dcterms:modified xsi:type="dcterms:W3CDTF">2020-03-30T10:37:49Z</dcterms:modified>
</cp:coreProperties>
</file>