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429"/>
  <workbookPr/>
  <mc:AlternateContent>
    <mc:Choice Requires="x15">
      <x15ac:absPath xmlns:x15ac="http://schemas.microsoft.com/office/spreadsheetml/2010/11/ac" url="C:\Users\abks580\Downloads\"/>
    </mc:Choice>
  </mc:AlternateContent>
  <xr:revisionPtr documentId="13_ncr:1_{2C5BF0F8-1F74-44CD-893E-11C5EA67C786}" revIDLastSave="0" xr10:uidLastSave="{00000000-0000-0000-0000-000000000000}" xr6:coauthVersionLast="47" xr6:coauthVersionMax="47"/>
  <bookViews>
    <workbookView tabRatio="542" windowHeight="10300" windowWidth="19420" xWindow="-110" xr2:uid="{00000000-000D-0000-FFFF-FFFF00000000}" yWindow="-110"/>
  </bookViews>
  <sheets>
    <sheet name="Transaction" r:id="rId1" sheetId="1"/>
  </sheets>
  <definedNames>
    <definedName hidden="1" localSheetId="0" name="_xlnm._FilterDatabase">Transaction!$O$1:$O$8297</definedName>
    <definedName localSheetId="0" name="OLE_LINK3">Transaction!#REF!</definedName>
    <definedName localSheetId="0" name="OLE_LINK9">Transaction!#REF!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<sst xmlns="http://schemas.openxmlformats.org/spreadsheetml/2006/main" count="44070" uniqueCount="7831">
  <si>
    <t>UserData</t>
  </si>
  <si>
    <t>ControllerID</t>
  </si>
  <si>
    <t>TransactionAmount</t>
  </si>
  <si>
    <t>TransactionNo</t>
  </si>
  <si>
    <t>TransactionType</t>
  </si>
  <si>
    <t>AccountNo</t>
  </si>
  <si>
    <t>Username</t>
  </si>
  <si>
    <t>Password</t>
  </si>
  <si>
    <t>Results</t>
  </si>
  <si>
    <t>DataUser</t>
  </si>
  <si>
    <t>BankCode</t>
  </si>
  <si>
    <t>bankAccountNo</t>
  </si>
  <si>
    <t>Run_Status</t>
  </si>
  <si>
    <t>TransactionAmount1</t>
  </si>
  <si>
    <t>TestName</t>
  </si>
  <si>
    <t>01</t>
  </si>
  <si>
    <t>Comment</t>
  </si>
  <si>
    <t>CASH Deposit</t>
  </si>
  <si>
    <t>mar@0005</t>
  </si>
  <si>
    <t>15000</t>
  </si>
  <si>
    <t>chqq</t>
  </si>
  <si>
    <t>bas</t>
  </si>
  <si>
    <t>0000004049092492</t>
  </si>
  <si>
    <t>0000004054881272</t>
  </si>
  <si>
    <t>0000009050976222</t>
  </si>
  <si>
    <t>0000004047152262</t>
  </si>
  <si>
    <t>0000004047737022</t>
  </si>
  <si>
    <t>0000004048487462</t>
  </si>
  <si>
    <t>0000004047326122</t>
  </si>
  <si>
    <t>0000004048521892</t>
  </si>
  <si>
    <t>0000001000493712</t>
  </si>
  <si>
    <t>0000004048912322</t>
  </si>
  <si>
    <t>0000004047387192</t>
  </si>
  <si>
    <t>0000004047510842</t>
  </si>
  <si>
    <t>0000067000002772</t>
  </si>
  <si>
    <t>0000004048130922</t>
  </si>
  <si>
    <t>0000004047361912</t>
  </si>
  <si>
    <t>0000004049947372</t>
  </si>
  <si>
    <t>0000004049268972</t>
  </si>
  <si>
    <t>0000004049979632</t>
  </si>
  <si>
    <t>0000004047671482</t>
  </si>
  <si>
    <t>0000004049376292</t>
  </si>
  <si>
    <t>0000054000005722</t>
  </si>
  <si>
    <t>0000004049310052</t>
  </si>
  <si>
    <t>0000004049377052</t>
  </si>
  <si>
    <t>0000004049964702</t>
  </si>
  <si>
    <t>0000004049934232</t>
  </si>
  <si>
    <t>0000054000093442</t>
  </si>
  <si>
    <t>0000004050093382</t>
  </si>
  <si>
    <t>0000001033092292</t>
  </si>
  <si>
    <t>0000004047347792</t>
  </si>
  <si>
    <t>0000004049973262</t>
  </si>
  <si>
    <t>0000004049847532</t>
  </si>
  <si>
    <t>0000057000006612</t>
  </si>
  <si>
    <t>0000004047746972</t>
  </si>
  <si>
    <t>0000004048922202</t>
  </si>
  <si>
    <t>0000004049222592</t>
  </si>
  <si>
    <t>0000004049163572</t>
  </si>
  <si>
    <t>0000004049588932</t>
  </si>
  <si>
    <t>0000004047982762</t>
  </si>
  <si>
    <t>0000004049325542</t>
  </si>
  <si>
    <t>0000004049941902</t>
  </si>
  <si>
    <t>0000004049441512</t>
  </si>
  <si>
    <t>0000004049782972</t>
  </si>
  <si>
    <t>0000004049872832</t>
  </si>
  <si>
    <t>0000004049875482</t>
  </si>
  <si>
    <t>0000004053123132</t>
  </si>
  <si>
    <t>0000004049981962</t>
  </si>
  <si>
    <t>0000004047110852</t>
  </si>
  <si>
    <t>0000004048294112</t>
  </si>
  <si>
    <t>0000004048311502</t>
  </si>
  <si>
    <t>0000004050001032</t>
  </si>
  <si>
    <t>0000004051250662</t>
  </si>
  <si>
    <t>0000009050897882</t>
  </si>
  <si>
    <t>0000004047405342</t>
  </si>
  <si>
    <t>0000004048396302</t>
  </si>
  <si>
    <t>0000004049698822</t>
  </si>
  <si>
    <t>0000004052491542</t>
  </si>
  <si>
    <t>0000054000083952</t>
  </si>
  <si>
    <t>0000004047649782</t>
  </si>
  <si>
    <t>0000004048197532</t>
  </si>
  <si>
    <t>0000004049097882</t>
  </si>
  <si>
    <t>0000004049175242</t>
  </si>
  <si>
    <t>0000004049540762</t>
  </si>
  <si>
    <t>0000004049951882</t>
  </si>
  <si>
    <t>0000000713043672</t>
  </si>
  <si>
    <t>0000004048266872</t>
  </si>
  <si>
    <t>0000004047198472</t>
  </si>
  <si>
    <t>0000004047778402</t>
  </si>
  <si>
    <t>0000004048308802</t>
  </si>
  <si>
    <t>0000004048567442</t>
  </si>
  <si>
    <t>0000004048804662</t>
  </si>
  <si>
    <t>0000004047859072</t>
  </si>
  <si>
    <t>0000004048286682</t>
  </si>
  <si>
    <t>0000004048693902</t>
  </si>
  <si>
    <t>0000000100148242</t>
  </si>
  <si>
    <t>0000004047638262</t>
  </si>
  <si>
    <t>0000004048806842</t>
  </si>
  <si>
    <t>0000004049500192</t>
  </si>
  <si>
    <t>0000004049989902</t>
  </si>
  <si>
    <t>0000004054412732</t>
  </si>
  <si>
    <t>0000067000002992</t>
  </si>
  <si>
    <t>0000004048321262</t>
  </si>
  <si>
    <t>0000004048565212</t>
  </si>
  <si>
    <t>0000004049119222</t>
  </si>
  <si>
    <t>0000004049229112</t>
  </si>
  <si>
    <t>0000004054058392</t>
  </si>
  <si>
    <t>0000004047783332</t>
  </si>
  <si>
    <t>0000004048378552</t>
  </si>
  <si>
    <t>0000004048971162</t>
  </si>
  <si>
    <t>0000004048643012</t>
  </si>
  <si>
    <t>0000004048938332</t>
  </si>
  <si>
    <t>0000004049263192</t>
  </si>
  <si>
    <t>0000004047962782</t>
  </si>
  <si>
    <t>0000004048629842</t>
  </si>
  <si>
    <t>0000004047098242</t>
  </si>
  <si>
    <t>0000004047449372</t>
  </si>
  <si>
    <t>0000004048336532</t>
  </si>
  <si>
    <t>0000004049452032</t>
  </si>
  <si>
    <t>0000004049420552</t>
  </si>
  <si>
    <t>0000004049665142</t>
  </si>
  <si>
    <t>0000004049793662</t>
  </si>
  <si>
    <t>0000004047394692</t>
  </si>
  <si>
    <t>0000004048571172</t>
  </si>
  <si>
    <t>0000004048976162</t>
  </si>
  <si>
    <t>0000004049777872</t>
  </si>
  <si>
    <t>0000004048061682</t>
  </si>
  <si>
    <t>0000004048890152</t>
  </si>
  <si>
    <t>0000004048926442</t>
  </si>
  <si>
    <t>0000004050038392</t>
  </si>
  <si>
    <t>0000004050099192</t>
  </si>
  <si>
    <t>0000004047379662</t>
  </si>
  <si>
    <t>0000004047494872</t>
  </si>
  <si>
    <t>0000004048101482</t>
  </si>
  <si>
    <t>0000004048316162</t>
  </si>
  <si>
    <t>0000004048398702</t>
  </si>
  <si>
    <t>0000004049706582</t>
  </si>
  <si>
    <t>0000004049918272</t>
  </si>
  <si>
    <t>0000054000086722</t>
  </si>
  <si>
    <t>0000004047949152</t>
  </si>
  <si>
    <t>0000004048187212</t>
  </si>
  <si>
    <t>0000004048558542</t>
  </si>
  <si>
    <t>0000004048711712</t>
  </si>
  <si>
    <t>0000004049600982</t>
  </si>
  <si>
    <t>0000004049605372</t>
  </si>
  <si>
    <t>0000004049939672</t>
  </si>
  <si>
    <t>0000004047621932</t>
  </si>
  <si>
    <t>0000004047999212</t>
  </si>
  <si>
    <t>0000004048577712</t>
  </si>
  <si>
    <t>0000004048669632</t>
  </si>
  <si>
    <t>0000004049127922</t>
  </si>
  <si>
    <t>0000004047108962</t>
  </si>
  <si>
    <t>0000004047140372</t>
  </si>
  <si>
    <t>0000004047688102</t>
  </si>
  <si>
    <t>0000004047772642</t>
  </si>
  <si>
    <t>0000004048361442</t>
  </si>
  <si>
    <t>0000004049231272</t>
  </si>
  <si>
    <t>0000004049402922</t>
  </si>
  <si>
    <t>0000004047953442</t>
  </si>
  <si>
    <t>0000004048617902</t>
  </si>
  <si>
    <t>0000004048830112</t>
  </si>
  <si>
    <t>0000004048896792</t>
  </si>
  <si>
    <t>0000004049003182</t>
  </si>
  <si>
    <t>0000004049014822</t>
  </si>
  <si>
    <t>0000004049050252</t>
  </si>
  <si>
    <t>0000004049233402</t>
  </si>
  <si>
    <t>0000004049338682</t>
  </si>
  <si>
    <t>0000004049984392</t>
  </si>
  <si>
    <t>0000054000071892</t>
  </si>
  <si>
    <t>0000004047514472</t>
  </si>
  <si>
    <t>0000004048531942</t>
  </si>
  <si>
    <t>0000004048915192</t>
  </si>
  <si>
    <t>0000004050061682</t>
  </si>
  <si>
    <t>0000004048616362</t>
  </si>
  <si>
    <t>0000004049524972</t>
  </si>
  <si>
    <t>0000004047643702</t>
  </si>
  <si>
    <t>0000004048286412</t>
  </si>
  <si>
    <t>0000004048297372</t>
  </si>
  <si>
    <t>0000004048403032</t>
  </si>
  <si>
    <t>0000004048500612</t>
  </si>
  <si>
    <t>0000054000077212</t>
  </si>
  <si>
    <t>0000004047245942</t>
  </si>
  <si>
    <t>0000004047651622</t>
  </si>
  <si>
    <t>0000004048549692</t>
  </si>
  <si>
    <t>0000004048860632</t>
  </si>
  <si>
    <t>0000004049489952</t>
  </si>
  <si>
    <t>0000004049611842</t>
  </si>
  <si>
    <t>0000004048628252</t>
  </si>
  <si>
    <t>0000004048664462</t>
  </si>
  <si>
    <t>0000004048834792</t>
  </si>
  <si>
    <t>0000004047141962</t>
  </si>
  <si>
    <t>0000004048158502</t>
  </si>
  <si>
    <t>0000004048607632</t>
  </si>
  <si>
    <t>0000004049404762</t>
  </si>
  <si>
    <t>0000004048790532</t>
  </si>
  <si>
    <t>0000004049373082</t>
  </si>
  <si>
    <t>0000004049384942</t>
  </si>
  <si>
    <t>0000004049655432</t>
  </si>
  <si>
    <t>0000004049601132</t>
  </si>
  <si>
    <t>0000004049742572</t>
  </si>
  <si>
    <t>0000004049816692</t>
  </si>
  <si>
    <t>0000004049948302</t>
  </si>
  <si>
    <t>0000004047273452</t>
  </si>
  <si>
    <t>0000004047779602</t>
  </si>
  <si>
    <t>0000004048554302</t>
  </si>
  <si>
    <t>0000004047126762</t>
  </si>
  <si>
    <t>0000004048202252</t>
  </si>
  <si>
    <t>0000004049025392</t>
  </si>
  <si>
    <t>0000004049792852</t>
  </si>
  <si>
    <t>0000004048242042</t>
  </si>
  <si>
    <t>0000004048407662</t>
  </si>
  <si>
    <t>0000001022620122</t>
  </si>
  <si>
    <t>0000004049732812</t>
  </si>
  <si>
    <t>0000004049585772</t>
  </si>
  <si>
    <t>0000004048445832</t>
  </si>
  <si>
    <t>0000004049284932</t>
  </si>
  <si>
    <t>0000004049940752</t>
  </si>
  <si>
    <t>0000004047526142</t>
  </si>
  <si>
    <t>0000004047952462</t>
  </si>
  <si>
    <t>0000004049433472</t>
  </si>
  <si>
    <t>0000004049527522</t>
  </si>
  <si>
    <t>0000004050051192</t>
  </si>
  <si>
    <t>0000004047104772</t>
  </si>
  <si>
    <t>0000004048314102</t>
  </si>
  <si>
    <t>0000004048723602</t>
  </si>
  <si>
    <t>0000004048747042</t>
  </si>
  <si>
    <t>0000004049584912</t>
  </si>
  <si>
    <t>0000004048419502</t>
  </si>
  <si>
    <t>0000004048459562</t>
  </si>
  <si>
    <t>0000004047372872</t>
  </si>
  <si>
    <t>0000004047475262</t>
  </si>
  <si>
    <t>0000004048522432</t>
  </si>
  <si>
    <t>0000004049538042</t>
  </si>
  <si>
    <t>0000004049584572</t>
  </si>
  <si>
    <t>0000001183542342</t>
  </si>
  <si>
    <t>0000004048383212</t>
  </si>
  <si>
    <t>0000004049145992</t>
  </si>
  <si>
    <t>0000004049291262</t>
  </si>
  <si>
    <t>0000004048584602</t>
  </si>
  <si>
    <t>0000004049522132</t>
  </si>
  <si>
    <t>0000004047343502</t>
  </si>
  <si>
    <t>0000004047837472</t>
  </si>
  <si>
    <t>0000004048504022</t>
  </si>
  <si>
    <t>0000004048892162</t>
  </si>
  <si>
    <t>0000004047715252</t>
  </si>
  <si>
    <t>0000004049001952</t>
  </si>
  <si>
    <t>0000004049086532</t>
  </si>
  <si>
    <t>0000004049371802</t>
  </si>
  <si>
    <t>0000004047684132</t>
  </si>
  <si>
    <t>0000004049795232</t>
  </si>
  <si>
    <t>0000004050068692</t>
  </si>
  <si>
    <t>0000004040805262</t>
  </si>
  <si>
    <t>0000004049348902</t>
  </si>
  <si>
    <t>0000004049940312</t>
  </si>
  <si>
    <t>0000004047327542</t>
  </si>
  <si>
    <t>0000004048717962</t>
  </si>
  <si>
    <t>0000004049944942</t>
  </si>
  <si>
    <t>0000004049366702</t>
  </si>
  <si>
    <t>0000004049888302</t>
  </si>
  <si>
    <t>0000004048402612</t>
  </si>
  <si>
    <t>0000004049384162</t>
  </si>
  <si>
    <t>0000004049966592</t>
  </si>
  <si>
    <t>0000004051823192</t>
  </si>
  <si>
    <t>0000004052552962</t>
  </si>
  <si>
    <t>0000004028916542</t>
  </si>
  <si>
    <t>0000004047859682</t>
  </si>
  <si>
    <t>0000004049104122</t>
  </si>
  <si>
    <t>0000004049345912</t>
  </si>
  <si>
    <t>0000004048594362</t>
  </si>
  <si>
    <t>0000004049116232</t>
  </si>
  <si>
    <t>0000004049758432</t>
  </si>
  <si>
    <t>0000004047331832</t>
  </si>
  <si>
    <t>0000004047385742</t>
  </si>
  <si>
    <t>0000004047785732</t>
  </si>
  <si>
    <t>0000004048894512</t>
  </si>
  <si>
    <t>0000004049692622</t>
  </si>
  <si>
    <t>0000001000780312</t>
  </si>
  <si>
    <t>0000001360190672</t>
  </si>
  <si>
    <t>0000004047159882</t>
  </si>
  <si>
    <t>0000004049083932</t>
  </si>
  <si>
    <t>0000004047438462</t>
  </si>
  <si>
    <t>0000004047653412</t>
  </si>
  <si>
    <t>0000004049460512</t>
  </si>
  <si>
    <t>0000004047102322</t>
  </si>
  <si>
    <t>0000004048639332</t>
  </si>
  <si>
    <t>0000004049323312</t>
  </si>
  <si>
    <t>0000004054336722</t>
  </si>
  <si>
    <t>0000004047200152</t>
  </si>
  <si>
    <t>0000004047784532</t>
  </si>
  <si>
    <t>0000004048624672</t>
  </si>
  <si>
    <t>0000004048865022</t>
  </si>
  <si>
    <t>0000004049259072</t>
  </si>
  <si>
    <t>0000004048634552</t>
  </si>
  <si>
    <t>0000004049691692</t>
  </si>
  <si>
    <t>0000004049995202</t>
  </si>
  <si>
    <t>0000004053654802</t>
  </si>
  <si>
    <t>0000009051033592</t>
  </si>
  <si>
    <t>0000004048441082</t>
  </si>
  <si>
    <t>0000004048511912</t>
  </si>
  <si>
    <t>0000004049590092</t>
  </si>
  <si>
    <t>0000004049754412</t>
  </si>
  <si>
    <t>0000004052357162</t>
  </si>
  <si>
    <t>0000004047670622</t>
  </si>
  <si>
    <t>0000004048366882</t>
  </si>
  <si>
    <t>0000004048489252</t>
  </si>
  <si>
    <t>0000004049234482</t>
  </si>
  <si>
    <t>0000004049759292</t>
  </si>
  <si>
    <t>0000004050060262</t>
  </si>
  <si>
    <t>0000004053814812</t>
  </si>
  <si>
    <t>0000004048469492</t>
  </si>
  <si>
    <t>0000004048774962</t>
  </si>
  <si>
    <t>0000004049517032</t>
  </si>
  <si>
    <t>0000004047143142</t>
  </si>
  <si>
    <t>0000004048933722</t>
  </si>
  <si>
    <t>0000004048233142</t>
  </si>
  <si>
    <t>0000004048589042</t>
  </si>
  <si>
    <t>0000004049054832</t>
  </si>
  <si>
    <t>0000004049101962</t>
  </si>
  <si>
    <t>0000004047199062</t>
  </si>
  <si>
    <t>0000004047821562</t>
  </si>
  <si>
    <t>0000004048847662</t>
  </si>
  <si>
    <t>0000004049275862</t>
  </si>
  <si>
    <t>0000004050006472</t>
  </si>
  <si>
    <t>0000004047579242</t>
  </si>
  <si>
    <t>0000004048549252</t>
  </si>
  <si>
    <t>0000004049328702</t>
  </si>
  <si>
    <t>0000004049785742</t>
  </si>
  <si>
    <t>0000004049925722</t>
  </si>
  <si>
    <t>0000004049985322</t>
  </si>
  <si>
    <t>0000004047305552</t>
  </si>
  <si>
    <t>0000004049540542</t>
  </si>
  <si>
    <t>0000004050012112</t>
  </si>
  <si>
    <t>0000004050068032</t>
  </si>
  <si>
    <t>0000004047274092</t>
  </si>
  <si>
    <t>0000004048505272</t>
  </si>
  <si>
    <t>0000004048583672</t>
  </si>
  <si>
    <t>0000004048452722</t>
  </si>
  <si>
    <t>0000004048455102</t>
  </si>
  <si>
    <t>0000004048509072</t>
  </si>
  <si>
    <t>0000004048649432</t>
  </si>
  <si>
    <t>0000004049860942</t>
  </si>
  <si>
    <t>0000004048193392</t>
  </si>
  <si>
    <t>0000004049839662</t>
  </si>
  <si>
    <t>0000000950143452</t>
  </si>
  <si>
    <t>0000004047688592</t>
  </si>
  <si>
    <t>0000004048632152</t>
  </si>
  <si>
    <t>0000004049248112</t>
  </si>
  <si>
    <t>0000067000002332</t>
  </si>
  <si>
    <t>0000001430850292</t>
  </si>
  <si>
    <t>0000004047221552</t>
  </si>
  <si>
    <t>0000004047543912</t>
  </si>
  <si>
    <t>0000004049074642</t>
  </si>
  <si>
    <t>0000004050051582</t>
  </si>
  <si>
    <t>0000004055302152</t>
  </si>
  <si>
    <t>0000004047775682</t>
  </si>
  <si>
    <t>0000004048483272</t>
  </si>
  <si>
    <t>0000004048737772</t>
  </si>
  <si>
    <t>0000004049088762</t>
  </si>
  <si>
    <t>0000004049980372</t>
  </si>
  <si>
    <t>0000004050027822</t>
  </si>
  <si>
    <t>0000004042496992</t>
  </si>
  <si>
    <t>0000004047285562</t>
  </si>
  <si>
    <t>0000004047938292</t>
  </si>
  <si>
    <t>0000004053455862</t>
  </si>
  <si>
    <t>0000004048157742</t>
  </si>
  <si>
    <t>0000004048403812</t>
  </si>
  <si>
    <t>0000004048556702</t>
  </si>
  <si>
    <t>0000004048738192</t>
  </si>
  <si>
    <t>0000004048898142</t>
  </si>
  <si>
    <t>0000004049545102</t>
  </si>
  <si>
    <t>0000004049793002</t>
  </si>
  <si>
    <t>0000004054371122</t>
  </si>
  <si>
    <t>0000004047330632</t>
  </si>
  <si>
    <t>0000004048460422</t>
  </si>
  <si>
    <t>0000004048786022</t>
  </si>
  <si>
    <t>0000004049327722</t>
  </si>
  <si>
    <t>0000004048879582</t>
  </si>
  <si>
    <t>0000004049114052</t>
  </si>
  <si>
    <t>0000004049173452</t>
  </si>
  <si>
    <t>0000004049888182</t>
  </si>
  <si>
    <t>0000004049926582</t>
  </si>
  <si>
    <t>0000004050866662</t>
  </si>
  <si>
    <t>0000001007750052</t>
  </si>
  <si>
    <t>0000004047607152</t>
  </si>
  <si>
    <t>0000004047738052</t>
  </si>
  <si>
    <t>0000004048768832</t>
  </si>
  <si>
    <t>0000004049124322</t>
  </si>
  <si>
    <t>0000004047779212</t>
  </si>
  <si>
    <t>0000004047794462</t>
  </si>
  <si>
    <t>0000004047185382</t>
  </si>
  <si>
    <t>0000004047821732</t>
  </si>
  <si>
    <t>0000004048180642</t>
  </si>
  <si>
    <t>0000004048505662</t>
  </si>
  <si>
    <t>0000004049459432</t>
  </si>
  <si>
    <t>0000004053158432</t>
  </si>
  <si>
    <t>0000004048434752</t>
  </si>
  <si>
    <t>0000004048974712</t>
  </si>
  <si>
    <t>0000004049002102</t>
  </si>
  <si>
    <t>0000054000015872</t>
  </si>
  <si>
    <t>0000057000006492</t>
  </si>
  <si>
    <t>0000004047131422</t>
  </si>
  <si>
    <t>0000004047339822</t>
  </si>
  <si>
    <t>0000004050075312</t>
  </si>
  <si>
    <t>0000000910142062</t>
  </si>
  <si>
    <t>0000004048546602</t>
  </si>
  <si>
    <t>0000004050018582</t>
  </si>
  <si>
    <t>0000004050039542</t>
  </si>
  <si>
    <t>0000004048555112</t>
  </si>
  <si>
    <t>0000004049736272</t>
  </si>
  <si>
    <t>0000004049767382</t>
  </si>
  <si>
    <t>0000004049877882</t>
  </si>
  <si>
    <t>0000004048111922</t>
  </si>
  <si>
    <t>0000004048889802</t>
  </si>
  <si>
    <t>0000004048923012</t>
  </si>
  <si>
    <t>0000004049661392</t>
  </si>
  <si>
    <t>0000004050006812</t>
  </si>
  <si>
    <t>0000004047115852</t>
  </si>
  <si>
    <t>0000004047376232</t>
  </si>
  <si>
    <t>0000004048714702</t>
  </si>
  <si>
    <t>0000004049560962</t>
  </si>
  <si>
    <t>0000004049664722</t>
  </si>
  <si>
    <t>0000001033752292</t>
  </si>
  <si>
    <t>0000004047478082</t>
  </si>
  <si>
    <t>0000004048224852</t>
  </si>
  <si>
    <t>0000004050987022</t>
  </si>
  <si>
    <t>0000004047432652</t>
  </si>
  <si>
    <t>0000004049265322</t>
  </si>
  <si>
    <t>0000004049287582</t>
  </si>
  <si>
    <t>0000004049807742</t>
  </si>
  <si>
    <t>0000004049973042</t>
  </si>
  <si>
    <t>0000004050055772</t>
  </si>
  <si>
    <t>0000054000018862</t>
  </si>
  <si>
    <t>0000004048753342</t>
  </si>
  <si>
    <t>0000004049083982</t>
  </si>
  <si>
    <t>0000004049534852</t>
  </si>
  <si>
    <t>0000004049659842</t>
  </si>
  <si>
    <t>0000004047222142</t>
  </si>
  <si>
    <t>0000004047365542</t>
  </si>
  <si>
    <t>0000004047596282</t>
  </si>
  <si>
    <t>0000004048843422</t>
  </si>
  <si>
    <t>0000004049991452</t>
  </si>
  <si>
    <t>0000054000022542</t>
  </si>
  <si>
    <t>0000004047580712</t>
  </si>
  <si>
    <t>0000004047968542</t>
  </si>
  <si>
    <t>0000004048265892</t>
  </si>
  <si>
    <t>0000004048396912</t>
  </si>
  <si>
    <t>0000004048966622</t>
  </si>
  <si>
    <t>0000004048980842</t>
  </si>
  <si>
    <t>0000004049323702</t>
  </si>
  <si>
    <t>0000004048939702</t>
  </si>
  <si>
    <t>0000004049375822</t>
  </si>
  <si>
    <t>0000004049392692</t>
  </si>
  <si>
    <t>0000004049073612</t>
  </si>
  <si>
    <t>0000004049988142</t>
  </si>
  <si>
    <t>0000004054266892</t>
  </si>
  <si>
    <t>0000000711779582</t>
  </si>
  <si>
    <t>0000004048636512</t>
  </si>
  <si>
    <t>0000004049321522</t>
  </si>
  <si>
    <t>0000004049537842</t>
  </si>
  <si>
    <t>0000054000093662</t>
  </si>
  <si>
    <t>0000004048866442</t>
  </si>
  <si>
    <t>0000067000003972</t>
  </si>
  <si>
    <t>0000004047719222</t>
  </si>
  <si>
    <t>0000004047729712</t>
  </si>
  <si>
    <t>0000004048084872</t>
  </si>
  <si>
    <t>0000054000088562</t>
  </si>
  <si>
    <t>0000004049668742</t>
  </si>
  <si>
    <t>0000004049834272</t>
  </si>
  <si>
    <t>0000054000071012</t>
  </si>
  <si>
    <t>0000004048418132</t>
  </si>
  <si>
    <t>0000004049902752</t>
  </si>
  <si>
    <t>0000054000076842</t>
  </si>
  <si>
    <t>0000004048622662</t>
  </si>
  <si>
    <t>0000004049185512</t>
  </si>
  <si>
    <t>0000004049295402</t>
  </si>
  <si>
    <t>0000004047684302</t>
  </si>
  <si>
    <t>0000004048984252</t>
  </si>
  <si>
    <t>0000004053452432</t>
  </si>
  <si>
    <t>0000004049236002</t>
  </si>
  <si>
    <t>0000004049517642</t>
  </si>
  <si>
    <t>0000004054940022</t>
  </si>
  <si>
    <t>0000054000093832</t>
  </si>
  <si>
    <t>0000001001453862</t>
  </si>
  <si>
    <t>0000004047391822</t>
  </si>
  <si>
    <t>0000004048793182</t>
  </si>
  <si>
    <t>0000004049038652</t>
  </si>
  <si>
    <t>0000004049131042</t>
  </si>
  <si>
    <t>0000004054479392</t>
  </si>
  <si>
    <t>0000004048422082</t>
  </si>
  <si>
    <t>0000004049897082</t>
  </si>
  <si>
    <t>0000004047934002</t>
  </si>
  <si>
    <t>0000004048256942</t>
  </si>
  <si>
    <t>0000004048376932</t>
  </si>
  <si>
    <t>0000004048848642</t>
  </si>
  <si>
    <t>0000004049371242</t>
  </si>
  <si>
    <t>0000004047215202</t>
  </si>
  <si>
    <t>0000004048368672</t>
  </si>
  <si>
    <t>0000004049023332</t>
  </si>
  <si>
    <t>0000004047081182</t>
  </si>
  <si>
    <t>0000004047815482</t>
  </si>
  <si>
    <t>0000004048043662</t>
  </si>
  <si>
    <t>0000004048730102</t>
  </si>
  <si>
    <t>0000004049940362</t>
  </si>
  <si>
    <t>0000004050075922</t>
  </si>
  <si>
    <t>0000004050263222</t>
  </si>
  <si>
    <t>0000004055014062</t>
  </si>
  <si>
    <t>0000004048360292</t>
  </si>
  <si>
    <t>0000004048459122</t>
  </si>
  <si>
    <t>0000004048846632</t>
  </si>
  <si>
    <t>0000004049199412</t>
  </si>
  <si>
    <t>0000004049960902</t>
  </si>
  <si>
    <t>0000054000004132</t>
  </si>
  <si>
    <t>0000004047086572</t>
  </si>
  <si>
    <t>0000004048607852</t>
  </si>
  <si>
    <t>0000004048859112</t>
  </si>
  <si>
    <t>0000004049125962</t>
  </si>
  <si>
    <t>0000054000086502</t>
  </si>
  <si>
    <t>0000004048305202</t>
  </si>
  <si>
    <t>0000004048366612</t>
  </si>
  <si>
    <t>0000004049036862</t>
  </si>
  <si>
    <t>0000004050014172</t>
  </si>
  <si>
    <t>0000004054126042</t>
  </si>
  <si>
    <t>0000004047446552</t>
  </si>
  <si>
    <t>0000004048943432</t>
  </si>
  <si>
    <t>0000004049477892</t>
  </si>
  <si>
    <t>0000004049661562</t>
  </si>
  <si>
    <t>0000004049789982</t>
  </si>
  <si>
    <t>0000004049911822</t>
  </si>
  <si>
    <t>0000004047482592</t>
  </si>
  <si>
    <t>0000004048496702</t>
  </si>
  <si>
    <t>0000004048580462</t>
  </si>
  <si>
    <t>0000004048608442</t>
  </si>
  <si>
    <t>0000004049084912</t>
  </si>
  <si>
    <t>0000004049294422</t>
  </si>
  <si>
    <t>0000004049391052</t>
  </si>
  <si>
    <t>0000004047418432</t>
  </si>
  <si>
    <t>0000004047695432</t>
  </si>
  <si>
    <t>0000004048640852</t>
  </si>
  <si>
    <t>0000004048945442</t>
  </si>
  <si>
    <t>0000004049485102</t>
  </si>
  <si>
    <t>0000004048326092</t>
  </si>
  <si>
    <t>0000004048553982</t>
  </si>
  <si>
    <t>0000004048697582</t>
  </si>
  <si>
    <t>0000004048784232</t>
  </si>
  <si>
    <t>0000004049403342</t>
  </si>
  <si>
    <t>0000004049686982</t>
  </si>
  <si>
    <t>0000057000006222</t>
  </si>
  <si>
    <t>0000004048882282</t>
  </si>
  <si>
    <t>0000004049293662</t>
  </si>
  <si>
    <t>0000004049558682</t>
  </si>
  <si>
    <t>0000004047673492</t>
  </si>
  <si>
    <t>0000004048895542</t>
  </si>
  <si>
    <t>0000004047195652</t>
  </si>
  <si>
    <t>0000004047803762</t>
  </si>
  <si>
    <t>0000004049607112</t>
  </si>
  <si>
    <t>0000004049617092</t>
  </si>
  <si>
    <t>0000004049805732</t>
  </si>
  <si>
    <t>0000004049967742</t>
  </si>
  <si>
    <t>0000004050058322</t>
  </si>
  <si>
    <t>0000004050091982</t>
  </si>
  <si>
    <t>0000004047466582</t>
  </si>
  <si>
    <t>0000004047778062</t>
  </si>
  <si>
    <t>0000004048994742</t>
  </si>
  <si>
    <t>0000004049482992</t>
  </si>
  <si>
    <t>0000004049509332</t>
  </si>
  <si>
    <t>0000001028572332</t>
  </si>
  <si>
    <t>0000004049937002</t>
  </si>
  <si>
    <t>0000054000038842</t>
  </si>
  <si>
    <t>0000003030170082</t>
  </si>
  <si>
    <t>0000004048307042</t>
  </si>
  <si>
    <t>0000004054488682</t>
  </si>
  <si>
    <t>0000004047093852</t>
  </si>
  <si>
    <t>0000004047956482</t>
  </si>
  <si>
    <t>0000004048694712</t>
  </si>
  <si>
    <t>0000004049959042</t>
  </si>
  <si>
    <t>0000004048379312</t>
  </si>
  <si>
    <t>0000004048411512</t>
  </si>
  <si>
    <t>0000004048528852</t>
  </si>
  <si>
    <t>0000004048823002</t>
  </si>
  <si>
    <t>0000004049972232</t>
  </si>
  <si>
    <t>0000004047857282</t>
  </si>
  <si>
    <t>0000004047337472</t>
  </si>
  <si>
    <t>0000004047667312</t>
  </si>
  <si>
    <t>0000004049154282</t>
  </si>
  <si>
    <t>0000004049287702</t>
  </si>
  <si>
    <t>0000004054419572</t>
  </si>
  <si>
    <t>0000004047081572</t>
  </si>
  <si>
    <t>0000004047767712</t>
  </si>
  <si>
    <t>0000004049573662</t>
  </si>
  <si>
    <t>0000004049637682</t>
  </si>
  <si>
    <t>0000004049216462</t>
  </si>
  <si>
    <t>0000004049266302</t>
  </si>
  <si>
    <t>0000004049775252</t>
  </si>
  <si>
    <t>0000004049976642</t>
  </si>
  <si>
    <t>0000004048167232</t>
  </si>
  <si>
    <t>0000004048639772</t>
  </si>
  <si>
    <t>0000004049621722</t>
  </si>
  <si>
    <t>0000004047927112</t>
  </si>
  <si>
    <t>0000004048301622</t>
  </si>
  <si>
    <t>0000004048839132</t>
  </si>
  <si>
    <t>0000004053240132</t>
  </si>
  <si>
    <t>0000004048696112</t>
  </si>
  <si>
    <t>0000004049184582</t>
  </si>
  <si>
    <t>0000004050083452</t>
  </si>
  <si>
    <t>0000004053454222</t>
  </si>
  <si>
    <t>0000001023420992</t>
  </si>
  <si>
    <t>0000004047820362</t>
  </si>
  <si>
    <t>0000004048471162</t>
  </si>
  <si>
    <t>0000004048943822</t>
  </si>
  <si>
    <t>0000004049258872</t>
  </si>
  <si>
    <t>0000004049380972</t>
  </si>
  <si>
    <t>0000004048732112</t>
  </si>
  <si>
    <t>0000004048813172</t>
  </si>
  <si>
    <t>0000000000232432</t>
  </si>
  <si>
    <t>0000004048463462</t>
  </si>
  <si>
    <t>0000004049171882</t>
  </si>
  <si>
    <t>0000004049166342</t>
  </si>
  <si>
    <t>0000004049196692</t>
  </si>
  <si>
    <t>0000004049724992</t>
  </si>
  <si>
    <t>0000004048310352</t>
  </si>
  <si>
    <t>0000004048758782</t>
  </si>
  <si>
    <t>0000004049260372</t>
  </si>
  <si>
    <t>0000004049029582</t>
  </si>
  <si>
    <t>0000004049828702</t>
  </si>
  <si>
    <t>0000004053549912</t>
  </si>
  <si>
    <t>0000054000007512</t>
  </si>
  <si>
    <t>0000004047137012</t>
  </si>
  <si>
    <t>0000004047215862</t>
  </si>
  <si>
    <t>0000004047359462</t>
  </si>
  <si>
    <t>0000004048767022</t>
  </si>
  <si>
    <t>0000004048757972</t>
  </si>
  <si>
    <t>0000004049063512</t>
  </si>
  <si>
    <t>0000004051950022</t>
  </si>
  <si>
    <t>0000004049731222</t>
  </si>
  <si>
    <t>0000004047383392</t>
  </si>
  <si>
    <t>0000004049194022</t>
  </si>
  <si>
    <t>0000004047687952</t>
  </si>
  <si>
    <t>0000004049023992</t>
  </si>
  <si>
    <t>0000004049857682</t>
  </si>
  <si>
    <t>0000004049020562</t>
  </si>
  <si>
    <t>0000004049311812</t>
  </si>
  <si>
    <t>0000004049789322</t>
  </si>
  <si>
    <t>0000004047819232</t>
  </si>
  <si>
    <t>0000054000021512</t>
  </si>
  <si>
    <t>0000004048124892</t>
  </si>
  <si>
    <t>0000004048637542</t>
  </si>
  <si>
    <t>0000004048689442</t>
  </si>
  <si>
    <t>0000004049153422</t>
  </si>
  <si>
    <t>0000004047672632</t>
  </si>
  <si>
    <t>0000004047700982</t>
  </si>
  <si>
    <t>0000004048714142</t>
  </si>
  <si>
    <t>0000004049445142</t>
  </si>
  <si>
    <t>0000004048738142</t>
  </si>
  <si>
    <t>0000004049473482</t>
  </si>
  <si>
    <t>0000004049618242</t>
  </si>
  <si>
    <t>0000004049785912</t>
  </si>
  <si>
    <t>0000004047414852</t>
  </si>
  <si>
    <t>0000004047433022</t>
  </si>
  <si>
    <t>0000004047537662</t>
  </si>
  <si>
    <t>0000004048961282</t>
  </si>
  <si>
    <t>0000004050006082</t>
  </si>
  <si>
    <t>0000004052135712</t>
  </si>
  <si>
    <t>0000004048487632</t>
  </si>
  <si>
    <t>0000004051822942</t>
  </si>
  <si>
    <t>0000001002326082</t>
  </si>
  <si>
    <t>0000004047783502</t>
  </si>
  <si>
    <t>0000004049508182</t>
  </si>
  <si>
    <t>0000004047322152</t>
  </si>
  <si>
    <t>0000004047788502</t>
  </si>
  <si>
    <t>0000004048212742</t>
  </si>
  <si>
    <t>0000004049109172</t>
  </si>
  <si>
    <t>0000000220000052</t>
  </si>
  <si>
    <t>0000004047820702</t>
  </si>
  <si>
    <t>0000004048376542</t>
  </si>
  <si>
    <t>0000004048709212</t>
  </si>
  <si>
    <t>0000004047444762</t>
  </si>
  <si>
    <t>0000004047695092</t>
  </si>
  <si>
    <t>0000004048875902</t>
  </si>
  <si>
    <t>0000004049381562</t>
  </si>
  <si>
    <t>0000004049644522</t>
  </si>
  <si>
    <t>0000004049696422</t>
  </si>
  <si>
    <t>0000004047332202</t>
  </si>
  <si>
    <t>0000004049499272</t>
  </si>
  <si>
    <t>0000004053712842</t>
  </si>
  <si>
    <t>0000000410179512</t>
  </si>
  <si>
    <t>0000004047477222</t>
  </si>
  <si>
    <t>0000004047775852</t>
  </si>
  <si>
    <t>0000004049018232</t>
  </si>
  <si>
    <t>0000004049199852</t>
  </si>
  <si>
    <t>0000004049662712</t>
  </si>
  <si>
    <t>0000004049738012</t>
  </si>
  <si>
    <t>0000004049759412</t>
  </si>
  <si>
    <t>0000004049925332</t>
  </si>
  <si>
    <t>0000004052284632</t>
  </si>
  <si>
    <t>0000054000085522</t>
  </si>
  <si>
    <t>0000004047095032</t>
  </si>
  <si>
    <t>0000004048558592</t>
  </si>
  <si>
    <t>0000004049180952</t>
  </si>
  <si>
    <t>0000004049823142</t>
  </si>
  <si>
    <t>0000004047803102</t>
  </si>
  <si>
    <t>0000004047807392</t>
  </si>
  <si>
    <t>0000004047405392</t>
  </si>
  <si>
    <t>0000004048481822</t>
  </si>
  <si>
    <t>0000004049246592</t>
  </si>
  <si>
    <t>0000004049909372</t>
  </si>
  <si>
    <t>0000004048301062</t>
  </si>
  <si>
    <t>0000004048845042</t>
  </si>
  <si>
    <t>0000004049221782</t>
  </si>
  <si>
    <t>0000004049452862</t>
  </si>
  <si>
    <t>0000004047504152</t>
  </si>
  <si>
    <t>0000004048466452</t>
  </si>
  <si>
    <t>0000004048588622</t>
  </si>
  <si>
    <t>0000004049363322</t>
  </si>
  <si>
    <t>0000004049614492</t>
  </si>
  <si>
    <t>0000004047486562</t>
  </si>
  <si>
    <t>0000004048371372</t>
  </si>
  <si>
    <t>0000004049117872</t>
  </si>
  <si>
    <t>0000004048132322</t>
  </si>
  <si>
    <t>0000004048285872</t>
  </si>
  <si>
    <t>0000004049479802</t>
  </si>
  <si>
    <t>0000004047524572</t>
  </si>
  <si>
    <t>0000004049096072</t>
  </si>
  <si>
    <t>0000009051219512</t>
  </si>
  <si>
    <t>0000004048130142</t>
  </si>
  <si>
    <t>0000004048657962</t>
  </si>
  <si>
    <t>0000004048677552</t>
  </si>
  <si>
    <t>0000004049758482</t>
  </si>
  <si>
    <t>0000004050038782</t>
  </si>
  <si>
    <t>0000004048814322</t>
  </si>
  <si>
    <t>0000004049553462</t>
  </si>
  <si>
    <t>0000004047249572</t>
  </si>
  <si>
    <t>0000004049396662</t>
  </si>
  <si>
    <t>0000004049485712</t>
  </si>
  <si>
    <t>0000004049937492</t>
  </si>
  <si>
    <t>0000004054474782</t>
  </si>
  <si>
    <t>0000004048659142</t>
  </si>
  <si>
    <t>0000004049252232</t>
  </si>
  <si>
    <t>0000004049886782</t>
  </si>
  <si>
    <t>0000004050071732</t>
  </si>
  <si>
    <t>0000054000087702</t>
  </si>
  <si>
    <t>0000004047095082</t>
  </si>
  <si>
    <t>0000004047369342</t>
  </si>
  <si>
    <t>0000004048348472</t>
  </si>
  <si>
    <t>0000004049901162</t>
  </si>
  <si>
    <t>0000004051487992</t>
  </si>
  <si>
    <t>0000004047981782</t>
  </si>
  <si>
    <t>0000004048907052</t>
  </si>
  <si>
    <t>0000004049304312</t>
  </si>
  <si>
    <t>0000001650300072</t>
  </si>
  <si>
    <t>0000004049561332</t>
  </si>
  <si>
    <t>0000004049718862</t>
  </si>
  <si>
    <t>0000004047423752</t>
  </si>
  <si>
    <t>0000004048897552</t>
  </si>
  <si>
    <t>0000004049469142</t>
  </si>
  <si>
    <t>0000004050049422</t>
  </si>
  <si>
    <t>0000004047122132</t>
  </si>
  <si>
    <t>0000004047734082</t>
  </si>
  <si>
    <t>0000004048343202</t>
  </si>
  <si>
    <t>0000004049478092</t>
  </si>
  <si>
    <t>0000004049810442</t>
  </si>
  <si>
    <t>0000004050000612</t>
  </si>
  <si>
    <t>0000004053125752</t>
  </si>
  <si>
    <t>0000004054090922</t>
  </si>
  <si>
    <t>0000004047287792</t>
  </si>
  <si>
    <t>0000004048525252</t>
  </si>
  <si>
    <t>0000004049433252</t>
  </si>
  <si>
    <t>0000004049548922</t>
  </si>
  <si>
    <t>0000004050061632</t>
  </si>
  <si>
    <t>0000002030000202</t>
  </si>
  <si>
    <t>0000004047734862</t>
  </si>
  <si>
    <t>0000004048770502</t>
  </si>
  <si>
    <t>0000004049751032</t>
  </si>
  <si>
    <t>0000004047284582</t>
  </si>
  <si>
    <t>0000004048131902</t>
  </si>
  <si>
    <t>0000004048894562</t>
  </si>
  <si>
    <t>0000004049136262</t>
  </si>
  <si>
    <t>0000004049161512</t>
  </si>
  <si>
    <t>0000004051017032</t>
  </si>
  <si>
    <t>0000004048396522</t>
  </si>
  <si>
    <t>0000004048759152</t>
  </si>
  <si>
    <t>0000004049733452</t>
  </si>
  <si>
    <t>0000004050075192</t>
  </si>
  <si>
    <t>0000004047802392</t>
  </si>
  <si>
    <t>0000004048363402</t>
  </si>
  <si>
    <t>0000004048443822</t>
  </si>
  <si>
    <t>0000004049082952</t>
  </si>
  <si>
    <t>0000004049777822</t>
  </si>
  <si>
    <t>0000009051033152</t>
  </si>
  <si>
    <t>0000004047679472</t>
  </si>
  <si>
    <t>0000004049443742</t>
  </si>
  <si>
    <t>0000004049758602</t>
  </si>
  <si>
    <t>0000004047396042</t>
  </si>
  <si>
    <t>0000004049464582</t>
  </si>
  <si>
    <t>0000004049678842</t>
  </si>
  <si>
    <t>0000004050026402</t>
  </si>
  <si>
    <t>0000054000000112</t>
  </si>
  <si>
    <t>0000004047336002</t>
  </si>
  <si>
    <t>0000000040720812</t>
  </si>
  <si>
    <t>0000004047054262</t>
  </si>
  <si>
    <t>0000004048574722</t>
  </si>
  <si>
    <t>0000004049757892</t>
  </si>
  <si>
    <t>0000004050044692</t>
  </si>
  <si>
    <t>0000004047782132</t>
  </si>
  <si>
    <t>0000004049605762</t>
  </si>
  <si>
    <t>0000004049809582</t>
  </si>
  <si>
    <t>0000004049096022</t>
  </si>
  <si>
    <t>0000004047668732</t>
  </si>
  <si>
    <t>0000004048422422</t>
  </si>
  <si>
    <t>0000004048452772</t>
  </si>
  <si>
    <t>0000004049095092</t>
  </si>
  <si>
    <t>0000004049127192</t>
  </si>
  <si>
    <t>0000001000142502</t>
  </si>
  <si>
    <t>0000004047520162</t>
  </si>
  <si>
    <t>0000004048177502</t>
  </si>
  <si>
    <t>0000004048264812</t>
  </si>
  <si>
    <t>0000004049210482</t>
  </si>
  <si>
    <t>0000004049739432</t>
  </si>
  <si>
    <t>0000004052699112</t>
  </si>
  <si>
    <t>0000004087018012</t>
  </si>
  <si>
    <t>0000004047361522</t>
  </si>
  <si>
    <t>0000004047638872</t>
  </si>
  <si>
    <t>0000004047693202</t>
  </si>
  <si>
    <t>0000004048646222</t>
  </si>
  <si>
    <t>0000004048697972</t>
  </si>
  <si>
    <t>0000000711892842</t>
  </si>
  <si>
    <t>0000004047729592</t>
  </si>
  <si>
    <t>0000004048598502</t>
  </si>
  <si>
    <t>0000004049042162</t>
  </si>
  <si>
    <t>0000004049145502</t>
  </si>
  <si>
    <t>0000002320161242</t>
  </si>
  <si>
    <t>0000004048529222</t>
  </si>
  <si>
    <t>0000004048553932</t>
  </si>
  <si>
    <t>0000004049214402</t>
  </si>
  <si>
    <t>0000004049582342</t>
  </si>
  <si>
    <t>0000004049609392</t>
  </si>
  <si>
    <t>0000004048751162</t>
  </si>
  <si>
    <t>0000004049012642</t>
  </si>
  <si>
    <t>0000004049644792</t>
  </si>
  <si>
    <t>0000004047381382</t>
  </si>
  <si>
    <t>0000004047506552</t>
  </si>
  <si>
    <t>0000004049017862</t>
  </si>
  <si>
    <t>0000004051994492</t>
  </si>
  <si>
    <t>0000004048469442</t>
  </si>
  <si>
    <t>0000004048831702</t>
  </si>
  <si>
    <t>0000004047250262</t>
  </si>
  <si>
    <t>0000004048453582</t>
  </si>
  <si>
    <t>0000004049320592</t>
  </si>
  <si>
    <t>0000004049587732</t>
  </si>
  <si>
    <t>0000004049928102</t>
  </si>
  <si>
    <t>0000004049038822</t>
  </si>
  <si>
    <t>0000004049963772</t>
  </si>
  <si>
    <t>0000004047596012</t>
  </si>
  <si>
    <t>0000004048720492</t>
  </si>
  <si>
    <t>0000004049488922</t>
  </si>
  <si>
    <t>0000004049151462</t>
  </si>
  <si>
    <t>0000004049400182</t>
  </si>
  <si>
    <t>0000004049648762</t>
  </si>
  <si>
    <t>0000004053453462</t>
  </si>
  <si>
    <t>0000054000038892</t>
  </si>
  <si>
    <t>0000004048685642</t>
  </si>
  <si>
    <t>0000004049172862</t>
  </si>
  <si>
    <t>0000004050102072</t>
  </si>
  <si>
    <t>0000004047409922</t>
  </si>
  <si>
    <t>0000004047720962</t>
  </si>
  <si>
    <t>0000004047818472</t>
  </si>
  <si>
    <t>0000004054541672</t>
  </si>
  <si>
    <t>0000004048237552</t>
  </si>
  <si>
    <t>0000004048723092</t>
  </si>
  <si>
    <t>0000004049812452</t>
  </si>
  <si>
    <t>0000004049818482</t>
  </si>
  <si>
    <t>0000054000084102</t>
  </si>
  <si>
    <t>0000054000088172</t>
  </si>
  <si>
    <t>0000004048083892</t>
  </si>
  <si>
    <t>0000004049230852</t>
  </si>
  <si>
    <t>0000004049443572</t>
  </si>
  <si>
    <t>0000004048132542</t>
  </si>
  <si>
    <t>0000004048268662</t>
  </si>
  <si>
    <t>0000004048363062</t>
  </si>
  <si>
    <t>0000004049286942</t>
  </si>
  <si>
    <t>0000004049670242</t>
  </si>
  <si>
    <t>0000004054694562</t>
  </si>
  <si>
    <t>0000004048883482</t>
  </si>
  <si>
    <t>0000054000037032</t>
  </si>
  <si>
    <t>0000004047108302</t>
  </si>
  <si>
    <t>0000004048648062</t>
  </si>
  <si>
    <t>0000004047547762</t>
  </si>
  <si>
    <t>0000004048558102</t>
  </si>
  <si>
    <t>0000004049016442</t>
  </si>
  <si>
    <t>0000004049719282</t>
  </si>
  <si>
    <t>0000004049994882</t>
  </si>
  <si>
    <t>0000004047766782</t>
  </si>
  <si>
    <t>0000004048348032</t>
  </si>
  <si>
    <t>0000004048421002</t>
  </si>
  <si>
    <t>0000004048527212</t>
  </si>
  <si>
    <t>0000004048928012</t>
  </si>
  <si>
    <t>0000004048984692</t>
  </si>
  <si>
    <t>0000004049133222</t>
  </si>
  <si>
    <t>0000004049429132</t>
  </si>
  <si>
    <t>0000004049650872</t>
  </si>
  <si>
    <t>0000004049866142</t>
  </si>
  <si>
    <t>0000004047830852</t>
  </si>
  <si>
    <t>0000004049464142</t>
  </si>
  <si>
    <t>0000004048856512</t>
  </si>
  <si>
    <t>0000004049820542</t>
  </si>
  <si>
    <t>0000004050048662</t>
  </si>
  <si>
    <t>0000004053627762</t>
  </si>
  <si>
    <t>0000004048446472</t>
  </si>
  <si>
    <t>0000004048516352</t>
  </si>
  <si>
    <t>0000004048529442</t>
  </si>
  <si>
    <t>0000004048791122</t>
  </si>
  <si>
    <t>0000004048952332</t>
  </si>
  <si>
    <t>0000004049669772</t>
  </si>
  <si>
    <t>0000004049721782</t>
  </si>
  <si>
    <t>0000004049428982</t>
  </si>
  <si>
    <t>0000004049480542</t>
  </si>
  <si>
    <t>0000004047331492</t>
  </si>
  <si>
    <t>0000004047401322</t>
  </si>
  <si>
    <t>0000004049361752</t>
  </si>
  <si>
    <t>0000054000017662</t>
  </si>
  <si>
    <t>0000004048698172</t>
  </si>
  <si>
    <t>0000004049378422</t>
  </si>
  <si>
    <t>0000004047094832</t>
  </si>
  <si>
    <t>0000004047765702</t>
  </si>
  <si>
    <t>0000004049204302</t>
  </si>
  <si>
    <t>0000004049343512</t>
  </si>
  <si>
    <t>0000004047250602</t>
  </si>
  <si>
    <t>0000004048229682</t>
  </si>
  <si>
    <t>0000004048456132</t>
  </si>
  <si>
    <t>0000004049297632</t>
  </si>
  <si>
    <t>0000054000072092</t>
  </si>
  <si>
    <t>0000004048361272</t>
  </si>
  <si>
    <t>0000004049319242</t>
  </si>
  <si>
    <t>0000004049640992</t>
  </si>
  <si>
    <t>0000004049890632</t>
  </si>
  <si>
    <t>0000004047669372</t>
  </si>
  <si>
    <t>0000004049094062</t>
  </si>
  <si>
    <t>0000004047369732</t>
  </si>
  <si>
    <t>0000004048599582</t>
  </si>
  <si>
    <t>0000004048765062</t>
  </si>
  <si>
    <t>0000004054401652</t>
  </si>
  <si>
    <t>0000004047329992</t>
  </si>
  <si>
    <t>0000004048300032</t>
  </si>
  <si>
    <t>0000004048960202</t>
  </si>
  <si>
    <t>0000004048490162</t>
  </si>
  <si>
    <t>0000004048816332</t>
  </si>
  <si>
    <t>0000004049920162</t>
  </si>
  <si>
    <t>0000004049936292</t>
  </si>
  <si>
    <t>0000004055302102</t>
  </si>
  <si>
    <t>0000004047309182</t>
  </si>
  <si>
    <t>0000004047482102</t>
  </si>
  <si>
    <t>0000004047484382</t>
  </si>
  <si>
    <t>0000004048562612</t>
  </si>
  <si>
    <t>0000004048707862</t>
  </si>
  <si>
    <t>0000004049734822</t>
  </si>
  <si>
    <t>0000004049813652</t>
  </si>
  <si>
    <t>0000004050105232</t>
  </si>
  <si>
    <t>0000004047677802</t>
  </si>
  <si>
    <t>0000004048842832</t>
  </si>
  <si>
    <t>0000004049741982</t>
  </si>
  <si>
    <t>0000002810140502</t>
  </si>
  <si>
    <t>0000004049030272</t>
  </si>
  <si>
    <t>0000004049158202</t>
  </si>
  <si>
    <t>0000004047459252</t>
  </si>
  <si>
    <t>0000004047689132</t>
  </si>
  <si>
    <t>0000004048313342</t>
  </si>
  <si>
    <t>0000004048513362</t>
  </si>
  <si>
    <t>0000004048694932</t>
  </si>
  <si>
    <t>0000004048963072</t>
  </si>
  <si>
    <t>0000004049183382</t>
  </si>
  <si>
    <t>0000004049477062</t>
  </si>
  <si>
    <t>0000004047213462</t>
  </si>
  <si>
    <t>0000004049898282</t>
  </si>
  <si>
    <t>0000004050838372</t>
  </si>
  <si>
    <t>0000004047944152</t>
  </si>
  <si>
    <t>0000004049633662</t>
  </si>
  <si>
    <t>0000004047168512</t>
  </si>
  <si>
    <t>0000004048558932</t>
  </si>
  <si>
    <t>0000004049672202</t>
  </si>
  <si>
    <t>0000004049783512</t>
  </si>
  <si>
    <t>0000004047713022</t>
  </si>
  <si>
    <t>0000004048454952</t>
  </si>
  <si>
    <t>0000004048658552</t>
  </si>
  <si>
    <t>0000004048894782</t>
  </si>
  <si>
    <t>0000004048938772</t>
  </si>
  <si>
    <t>0000004049476252</t>
  </si>
  <si>
    <t>0000004049598642</t>
  </si>
  <si>
    <t>0000004047470092</t>
  </si>
  <si>
    <t>0000004048808632</t>
  </si>
  <si>
    <t>0000004048825452</t>
  </si>
  <si>
    <t>0000004052002462</t>
  </si>
  <si>
    <t>0000004047779092</t>
  </si>
  <si>
    <t>0000004048613982</t>
  </si>
  <si>
    <t>0000004048730932</t>
  </si>
  <si>
    <t>0000004049547772</t>
  </si>
  <si>
    <t>0000004048127492</t>
  </si>
  <si>
    <t>0000004048238362</t>
  </si>
  <si>
    <t>0000004051984172</t>
  </si>
  <si>
    <t>0000004055549922</t>
  </si>
  <si>
    <t>0000004047400172</t>
  </si>
  <si>
    <t>0000004048437182</t>
  </si>
  <si>
    <t>0000004048262682</t>
  </si>
  <si>
    <t>0000004047432262</t>
  </si>
  <si>
    <t>0000004047790442</t>
  </si>
  <si>
    <t>0000004048091932</t>
  </si>
  <si>
    <t>0000004048658992</t>
  </si>
  <si>
    <t>0000004049433812</t>
  </si>
  <si>
    <t>0000004049554832</t>
  </si>
  <si>
    <t>0000004049998072</t>
  </si>
  <si>
    <t>0000004047152822</t>
  </si>
  <si>
    <t>0000004047943562</t>
  </si>
  <si>
    <t>0000004048483222</t>
  </si>
  <si>
    <t>0000004048853132</t>
  </si>
  <si>
    <t>0000004049385362</t>
  </si>
  <si>
    <t>0000004049594402</t>
  </si>
  <si>
    <t>0000004047670282</t>
  </si>
  <si>
    <t>0000004048864042</t>
  </si>
  <si>
    <t>0000004049482552</t>
  </si>
  <si>
    <t>0000004047074412</t>
  </si>
  <si>
    <t>0000004047212482</t>
  </si>
  <si>
    <t>0000004047215812</t>
  </si>
  <si>
    <t>0000004048931592</t>
  </si>
  <si>
    <t>0000004048964222</t>
  </si>
  <si>
    <t>0000004049059492</t>
  </si>
  <si>
    <t>0000004055574442</t>
  </si>
  <si>
    <t>0000004048740642</t>
  </si>
  <si>
    <t>0000004048907612</t>
  </si>
  <si>
    <t>0000004048981262</t>
  </si>
  <si>
    <t>0000004049051062</t>
  </si>
  <si>
    <t>0000004049309192</t>
  </si>
  <si>
    <t>0000004050089482</t>
  </si>
  <si>
    <t>0000004047221162</t>
  </si>
  <si>
    <t>0000004047610802</t>
  </si>
  <si>
    <t>0000004048086002</t>
  </si>
  <si>
    <t>0000004048286242</t>
  </si>
  <si>
    <t>0000004049438252</t>
  </si>
  <si>
    <t>0000004048929652</t>
  </si>
  <si>
    <t>0000004049302522</t>
  </si>
  <si>
    <t>0000004050045282</t>
  </si>
  <si>
    <t>0000004047226992</t>
  </si>
  <si>
    <t>0000004049227932</t>
  </si>
  <si>
    <t>0000004049860112</t>
  </si>
  <si>
    <t>0000004050044472</t>
  </si>
  <si>
    <t>0000004052552912</t>
  </si>
  <si>
    <t>0000004047511602</t>
  </si>
  <si>
    <t>0000004048341412</t>
  </si>
  <si>
    <t>0000004049021542</t>
  </si>
  <si>
    <t>0000004049326912</t>
  </si>
  <si>
    <t>0000004049530832</t>
  </si>
  <si>
    <t>0000004047832862</t>
  </si>
  <si>
    <t>0000004048653382</t>
  </si>
  <si>
    <t>0000054000043942</t>
  </si>
  <si>
    <t>0000004047071812</t>
  </si>
  <si>
    <t>0000004048383432</t>
  </si>
  <si>
    <t>0000004049084302</t>
  </si>
  <si>
    <t>0000004049285302</t>
  </si>
  <si>
    <t>0000004049596632</t>
  </si>
  <si>
    <t>0000004049830202</t>
  </si>
  <si>
    <t>0000004050086612</t>
  </si>
  <si>
    <t>0000004047618842</t>
  </si>
  <si>
    <t>0000004047804572</t>
  </si>
  <si>
    <t>0000004047612692</t>
  </si>
  <si>
    <t>0000004047825192</t>
  </si>
  <si>
    <t>0000004049305952</t>
  </si>
  <si>
    <t>0000004049889162</t>
  </si>
  <si>
    <t>0000000470141832</t>
  </si>
  <si>
    <t>0000004040316342</t>
  </si>
  <si>
    <t>0000004047221502</t>
  </si>
  <si>
    <t>0000004047464742</t>
  </si>
  <si>
    <t>0000004048883602</t>
  </si>
  <si>
    <t>0000004049974632</t>
  </si>
  <si>
    <t>0000004047169152</t>
  </si>
  <si>
    <t>0000004048582812</t>
  </si>
  <si>
    <t>0000004048593502</t>
  </si>
  <si>
    <t>0000004049576822</t>
  </si>
  <si>
    <t>0000004049712492</t>
  </si>
  <si>
    <t>0000054000041982</t>
  </si>
  <si>
    <t>0000004048708232</t>
  </si>
  <si>
    <t>0000004049001732</t>
  </si>
  <si>
    <t>0000004049164992</t>
  </si>
  <si>
    <t>0000004049470882</t>
  </si>
  <si>
    <t>0000004047114212</t>
  </si>
  <si>
    <t>0000004047519692</t>
  </si>
  <si>
    <t>0000004048449802</t>
  </si>
  <si>
    <t>0000004049978262</t>
  </si>
  <si>
    <t>0000067000003702</t>
  </si>
  <si>
    <t>0000004048746672</t>
  </si>
  <si>
    <t>0000009050947782</t>
  </si>
  <si>
    <t>0000004047455062</t>
  </si>
  <si>
    <t>0000004049819802</t>
  </si>
  <si>
    <t>0000004050081612</t>
  </si>
  <si>
    <t>0000054000025702</t>
  </si>
  <si>
    <t>0000004047279092</t>
  </si>
  <si>
    <t>0000004048290192</t>
  </si>
  <si>
    <t>0000004049598252</t>
  </si>
  <si>
    <t>0000004047602152</t>
  </si>
  <si>
    <t>0000004048804442</t>
  </si>
  <si>
    <t>0000004049150872</t>
  </si>
  <si>
    <t>0000004049423322</t>
  </si>
  <si>
    <t>0000004047340122</t>
  </si>
  <si>
    <t>0000004047618282</t>
  </si>
  <si>
    <t>0000004049069152</t>
  </si>
  <si>
    <t>0000004049477282</t>
  </si>
  <si>
    <t>0000004049924742</t>
  </si>
  <si>
    <t>0000004054005632</t>
  </si>
  <si>
    <t>0000004047181312</t>
  </si>
  <si>
    <t>0000004048589262</t>
  </si>
  <si>
    <t>0000004048653722</t>
  </si>
  <si>
    <t>0000004047520992</t>
  </si>
  <si>
    <t>0000004049158082</t>
  </si>
  <si>
    <t>0000004049893672</t>
  </si>
  <si>
    <t>0000004049273802</t>
  </si>
  <si>
    <t>0000004053756212</t>
  </si>
  <si>
    <t>0000004047219612</t>
  </si>
  <si>
    <t>0000004048358912</t>
  </si>
  <si>
    <t>0000004048826212</t>
  </si>
  <si>
    <t>0000004050994522</t>
  </si>
  <si>
    <t>0000004048601212</t>
  </si>
  <si>
    <t>0000004049792412</t>
  </si>
  <si>
    <t>0000004048616922</t>
  </si>
  <si>
    <t>0000004048891792</t>
  </si>
  <si>
    <t>0000004049305562</t>
  </si>
  <si>
    <t>0000004049552042</t>
  </si>
  <si>
    <t>0000004047676872</t>
  </si>
  <si>
    <t>0000004047673272</t>
  </si>
  <si>
    <t>0000004048640292</t>
  </si>
  <si>
    <t>0000004049392472</t>
  </si>
  <si>
    <t>0000004049409592</t>
  </si>
  <si>
    <t>0000004049538432</t>
  </si>
  <si>
    <t>0000004047056272</t>
  </si>
  <si>
    <t>0000004049594842</t>
  </si>
  <si>
    <t>0000004049710432</t>
  </si>
  <si>
    <t>0000004049783952</t>
  </si>
  <si>
    <t>0000004047458222</t>
  </si>
  <si>
    <t>0000004048469612</t>
  </si>
  <si>
    <t>0000004049961372</t>
  </si>
  <si>
    <t>0000004047061982</t>
  </si>
  <si>
    <t>0000004048428282</t>
  </si>
  <si>
    <t>0000004048460862</t>
  </si>
  <si>
    <t>0000004048488832</t>
  </si>
  <si>
    <t>0000004048508092</t>
  </si>
  <si>
    <t>0000004048840602</t>
  </si>
  <si>
    <t>0000004049395072</t>
  </si>
  <si>
    <t>0000004049553802</t>
  </si>
  <si>
    <t>0000004047769772</t>
  </si>
  <si>
    <t>0000004048424432</t>
  </si>
  <si>
    <t>0000004048667452</t>
  </si>
  <si>
    <t>0000004049840352</t>
  </si>
  <si>
    <t>0000004049668962</t>
  </si>
  <si>
    <t>0000004049761182</t>
  </si>
  <si>
    <t>0000004049969192</t>
  </si>
  <si>
    <t>0000004050024492</t>
  </si>
  <si>
    <t>0000000712043822</t>
  </si>
  <si>
    <t>0000004047671262</t>
  </si>
  <si>
    <t>0000004048480282</t>
  </si>
  <si>
    <t>0000004048920292</t>
  </si>
  <si>
    <t>0000004049896612</t>
  </si>
  <si>
    <t>0000004050002232</t>
  </si>
  <si>
    <t>0000004048345042</t>
  </si>
  <si>
    <t>0000004048617732</t>
  </si>
  <si>
    <t>0000004049317672</t>
  </si>
  <si>
    <t>0000004049393012</t>
  </si>
  <si>
    <t>0000004047468102</t>
  </si>
  <si>
    <t>0000004047928702</t>
  </si>
  <si>
    <t>0000004048137712</t>
  </si>
  <si>
    <t>0000004048277392</t>
  </si>
  <si>
    <t>0000004048699762</t>
  </si>
  <si>
    <t>0000004049012422</t>
  </si>
  <si>
    <t>0000004050025082</t>
  </si>
  <si>
    <t>0000004049239482</t>
  </si>
  <si>
    <t>0000004049367562</t>
  </si>
  <si>
    <t>0000004050047072</t>
  </si>
  <si>
    <t>0000004053531092</t>
  </si>
  <si>
    <t>0000004047288502</t>
  </si>
  <si>
    <t>0000004048732552</t>
  </si>
  <si>
    <t>0000004049155872</t>
  </si>
  <si>
    <t>0000004052575932</t>
  </si>
  <si>
    <t>0000004048882062</t>
  </si>
  <si>
    <t>0000004048962482</t>
  </si>
  <si>
    <t>0000004047352402</t>
  </si>
  <si>
    <t>0000004049397252</t>
  </si>
  <si>
    <t>0000004049486742</t>
  </si>
  <si>
    <t>0000004048566462</t>
  </si>
  <si>
    <t>0000004048972702</t>
  </si>
  <si>
    <t>0000004047677292</t>
  </si>
  <si>
    <t>0000004047683542</t>
  </si>
  <si>
    <t>0000004048737502</t>
  </si>
  <si>
    <t>0000004048771702</t>
  </si>
  <si>
    <t>0000004048812582</t>
  </si>
  <si>
    <t>0000004047726502</t>
  </si>
  <si>
    <t>0000004047856032</t>
  </si>
  <si>
    <t>0000004048472702</t>
  </si>
  <si>
    <t>0000004049965952</t>
  </si>
  <si>
    <t>0000004049984732</t>
  </si>
  <si>
    <t>0000004049296432</t>
  </si>
  <si>
    <t>0000004049507102</t>
  </si>
  <si>
    <t>0000004049998292</t>
  </si>
  <si>
    <t>0000004047345902</t>
  </si>
  <si>
    <t>0000004047348942</t>
  </si>
  <si>
    <t>0000004049211852</t>
  </si>
  <si>
    <t>0000004050025642</t>
  </si>
  <si>
    <t>0000004047344702</t>
  </si>
  <si>
    <t>0000004048131952</t>
  </si>
  <si>
    <t>0000004048404672</t>
  </si>
  <si>
    <t>0000004048875562</t>
  </si>
  <si>
    <t>0000004049457862</t>
  </si>
  <si>
    <t>0000054000028792</t>
  </si>
  <si>
    <t>0000004048198562</t>
  </si>
  <si>
    <t>0000004048208452</t>
  </si>
  <si>
    <t>0000004048649482</t>
  </si>
  <si>
    <t>0000004048682092</t>
  </si>
  <si>
    <t>0000004049464972</t>
  </si>
  <si>
    <t>0000004049889722</t>
  </si>
  <si>
    <t>0000004047821342</t>
  </si>
  <si>
    <t>0000004049136822</t>
  </si>
  <si>
    <t>0000004049403952</t>
  </si>
  <si>
    <t>0000004053071882</t>
  </si>
  <si>
    <t>0000004054007472</t>
  </si>
  <si>
    <t>0000000770610222</t>
  </si>
  <si>
    <t>0000004047463102</t>
  </si>
  <si>
    <t>0000004048592132</t>
  </si>
  <si>
    <t>0000004049507372</t>
  </si>
  <si>
    <t>0000004050029052</t>
  </si>
  <si>
    <t>0000004047801532</t>
  </si>
  <si>
    <t>0000004048038782</t>
  </si>
  <si>
    <t>0000004049869182</t>
  </si>
  <si>
    <t>0000004047479452</t>
  </si>
  <si>
    <t>0000004048517772</t>
  </si>
  <si>
    <t>0000004049698652</t>
  </si>
  <si>
    <t>0000004049839832</t>
  </si>
  <si>
    <t>0000004052555342</t>
  </si>
  <si>
    <t>0000004047141302</t>
  </si>
  <si>
    <t>0000004048381862</t>
  </si>
  <si>
    <t>0000004048871322</t>
  </si>
  <si>
    <t>0000004047703312</t>
  </si>
  <si>
    <t>0000004048224022</t>
  </si>
  <si>
    <t>0000004048370782</t>
  </si>
  <si>
    <t>0000004049290012</t>
  </si>
  <si>
    <t>0000004049714842</t>
  </si>
  <si>
    <t>0000004049911872</t>
  </si>
  <si>
    <t>0000004047408552</t>
  </si>
  <si>
    <t>0000004047593072</t>
  </si>
  <si>
    <t>0000004048548002</t>
  </si>
  <si>
    <t>0000004048845602</t>
  </si>
  <si>
    <t>0000004048975522</t>
  </si>
  <si>
    <t>0000004049168572</t>
  </si>
  <si>
    <t>0000004049607552</t>
  </si>
  <si>
    <t>0000004049949502</t>
  </si>
  <si>
    <t>0000004050100012</t>
  </si>
  <si>
    <t>0000004048050112</t>
  </si>
  <si>
    <t>0000004048643622</t>
  </si>
  <si>
    <t>0000004048590562</t>
  </si>
  <si>
    <t>0000004048996922</t>
  </si>
  <si>
    <t>0000004047737292</t>
  </si>
  <si>
    <t>0000004048288252</t>
  </si>
  <si>
    <t>0000004049641582</t>
  </si>
  <si>
    <t>0000004047313472</t>
  </si>
  <si>
    <t>0000004047384372</t>
  </si>
  <si>
    <t>0000004049811642</t>
  </si>
  <si>
    <t>0000054000067162</t>
  </si>
  <si>
    <t>0000054000096092</t>
  </si>
  <si>
    <t>0000004047207552</t>
  </si>
  <si>
    <t>0000004048740692</t>
  </si>
  <si>
    <t>0000004048927862</t>
  </si>
  <si>
    <t>0000004048955372</t>
  </si>
  <si>
    <t>0000004049528552</t>
  </si>
  <si>
    <t>0000004049667932</t>
  </si>
  <si>
    <t>0000004049892472</t>
  </si>
  <si>
    <t>0000004048194152</t>
  </si>
  <si>
    <t>0000004049678892</t>
  </si>
  <si>
    <t>0000004049861702</t>
  </si>
  <si>
    <t>0000067000006132</t>
  </si>
  <si>
    <t>0000004048473342</t>
  </si>
  <si>
    <t>0000004048972922</t>
  </si>
  <si>
    <t>0000004049392642</t>
  </si>
  <si>
    <t>0000004049720702</t>
  </si>
  <si>
    <t>0000004049937052</t>
  </si>
  <si>
    <t>0000001042371382</t>
  </si>
  <si>
    <t>0000004048758732</t>
  </si>
  <si>
    <t>0000004049470492</t>
  </si>
  <si>
    <t>0000004049814852</t>
  </si>
  <si>
    <t>0000004053586712</t>
  </si>
  <si>
    <t>0000004047291862</t>
  </si>
  <si>
    <t>0000004047347182</t>
  </si>
  <si>
    <t>0000004047389542</t>
  </si>
  <si>
    <t>0000004048761822</t>
  </si>
  <si>
    <t>0000004049082122</t>
  </si>
  <si>
    <t>0000004049587122</t>
  </si>
  <si>
    <t>0000002140562362</t>
  </si>
  <si>
    <t>0000004047173832</t>
  </si>
  <si>
    <t>0000004047408772</t>
  </si>
  <si>
    <t>0000004047435422</t>
  </si>
  <si>
    <t>0000004047499822</t>
  </si>
  <si>
    <t>0000004047968322</t>
  </si>
  <si>
    <t>0000004049855232</t>
  </si>
  <si>
    <t>0000004049949722</t>
  </si>
  <si>
    <t>0000004054008672</t>
  </si>
  <si>
    <t>0000004048593942</t>
  </si>
  <si>
    <t>0000004049023722</t>
  </si>
  <si>
    <t>0000004049098692</t>
  </si>
  <si>
    <t>0000004050061292</t>
  </si>
  <si>
    <t>0000004050072372</t>
  </si>
  <si>
    <t>0000054000047352</t>
  </si>
  <si>
    <t>0000004048155902</t>
  </si>
  <si>
    <t>0000004049294082</t>
  </si>
  <si>
    <t>0000004049376242</t>
  </si>
  <si>
    <t>0000004049699852</t>
  </si>
  <si>
    <t>0000004048550552</t>
  </si>
  <si>
    <t>0000004048813342</t>
  </si>
  <si>
    <t>0000004048834522</t>
  </si>
  <si>
    <t>0000004049466762</t>
  </si>
  <si>
    <t>0000001000051892</t>
  </si>
  <si>
    <t>0000004047268792</t>
  </si>
  <si>
    <t>0000004049478042</t>
  </si>
  <si>
    <t>0000004049715652</t>
  </si>
  <si>
    <t>0000004049864182</t>
  </si>
  <si>
    <t>0000054000018642</t>
  </si>
  <si>
    <t>0000001000270292</t>
  </si>
  <si>
    <t>0000004048817532</t>
  </si>
  <si>
    <t>0000004049213032</t>
  </si>
  <si>
    <t>0000004049523772</t>
  </si>
  <si>
    <t>0000004047151892</t>
  </si>
  <si>
    <t>0000004047208972</t>
  </si>
  <si>
    <t>0000004047342302</t>
  </si>
  <si>
    <t>0000004048857932</t>
  </si>
  <si>
    <t>0000004049828362</t>
  </si>
  <si>
    <t>0000004050720662</t>
  </si>
  <si>
    <t>0000004048740812</t>
  </si>
  <si>
    <t>0000004054399972</t>
  </si>
  <si>
    <t>0000004047739812</t>
  </si>
  <si>
    <t>0000004047801362</t>
  </si>
  <si>
    <t>0000004048952992</t>
  </si>
  <si>
    <t>0000004049325932</t>
  </si>
  <si>
    <t>0000004049762942</t>
  </si>
  <si>
    <t>0000004048167012</t>
  </si>
  <si>
    <t>0000004049038482</t>
  </si>
  <si>
    <t>0000004049121942</t>
  </si>
  <si>
    <t>0000004049669332</t>
  </si>
  <si>
    <t>0000004050009682</t>
  </si>
  <si>
    <t>0000004047784972</t>
  </si>
  <si>
    <t>0000004048770772</t>
  </si>
  <si>
    <t>0000004048950762</t>
  </si>
  <si>
    <t>0000004049679212</t>
  </si>
  <si>
    <t>0000004049752012</t>
  </si>
  <si>
    <t>0000004050004632</t>
  </si>
  <si>
    <t>0000004047329382</t>
  </si>
  <si>
    <t>0000004047542712</t>
  </si>
  <si>
    <t>0000004048943482</t>
  </si>
  <si>
    <t>0000004052445232</t>
  </si>
  <si>
    <t>0000004048406292</t>
  </si>
  <si>
    <t>0000004047349192</t>
  </si>
  <si>
    <t>0000004047475212</t>
  </si>
  <si>
    <t>0000004048643062</t>
  </si>
  <si>
    <t>0000004048680642</t>
  </si>
  <si>
    <t>0000004049362122</t>
  </si>
  <si>
    <t>0000004049640332</t>
  </si>
  <si>
    <t>0000004049925992</t>
  </si>
  <si>
    <t>0000004050111582</t>
  </si>
  <si>
    <t>0000002890157192</t>
  </si>
  <si>
    <t>0000004047779042</t>
  </si>
  <si>
    <t>0000004048655512</t>
  </si>
  <si>
    <t>0000004048681012</t>
  </si>
  <si>
    <t>0000004049071432</t>
  </si>
  <si>
    <t>0000004049530612</t>
  </si>
  <si>
    <t>0000004048298792</t>
  </si>
  <si>
    <t>0000004048967482</t>
  </si>
  <si>
    <t>0000004047228562</t>
  </si>
  <si>
    <t>0000004049388132</t>
  </si>
  <si>
    <t>0000004048161642</t>
  </si>
  <si>
    <t>0000004048644262</t>
  </si>
  <si>
    <t>0000004048757312</t>
  </si>
  <si>
    <t>0000004049096242</t>
  </si>
  <si>
    <t>0000004049192062</t>
  </si>
  <si>
    <t>0000004049517692</t>
  </si>
  <si>
    <t>0000004052555392</t>
  </si>
  <si>
    <t>0000004047708752</t>
  </si>
  <si>
    <t>0000004048538732</t>
  </si>
  <si>
    <t>0000004049327942</t>
  </si>
  <si>
    <t>0000004049853272</t>
  </si>
  <si>
    <t>0000004048447892</t>
  </si>
  <si>
    <t>0000004049714062</t>
  </si>
  <si>
    <t>0000004054183432</t>
  </si>
  <si>
    <t>0000004047474452</t>
  </si>
  <si>
    <t>0000004047485582</t>
  </si>
  <si>
    <t>0000004047552032</t>
  </si>
  <si>
    <t>0000004048336362</t>
  </si>
  <si>
    <t>0000004048474592</t>
  </si>
  <si>
    <t>0000004049210432</t>
  </si>
  <si>
    <t>0000004049751642</t>
  </si>
  <si>
    <t>0000004049711682</t>
  </si>
  <si>
    <t>0000004047111442</t>
  </si>
  <si>
    <t>0000004048556582</t>
  </si>
  <si>
    <t>0000004048748682</t>
  </si>
  <si>
    <t>0000004049235462</t>
  </si>
  <si>
    <t>0000004049394482</t>
  </si>
  <si>
    <t>0000004049464922</t>
  </si>
  <si>
    <t>0000004050033172</t>
  </si>
  <si>
    <t>0000004048766092</t>
  </si>
  <si>
    <t>0000004049526712</t>
  </si>
  <si>
    <t>0000004047816242</t>
  </si>
  <si>
    <t>0000004048480842</t>
  </si>
  <si>
    <t>0000004048556142</t>
  </si>
  <si>
    <t>0000004048612782</t>
  </si>
  <si>
    <t>0000004049794472</t>
  </si>
  <si>
    <t>0000004049292852</t>
  </si>
  <si>
    <t>0000004049473872</t>
  </si>
  <si>
    <t>0000004049989562</t>
  </si>
  <si>
    <t>0000004047287572</t>
  </si>
  <si>
    <t>0000004047578652</t>
  </si>
  <si>
    <t>0000004048501032</t>
  </si>
  <si>
    <t>0000004049399212</t>
  </si>
  <si>
    <t>0000004049852022</t>
  </si>
  <si>
    <t>0000004048197752</t>
  </si>
  <si>
    <t>0000004048784282</t>
  </si>
  <si>
    <t>0000004049018622</t>
  </si>
  <si>
    <t>0000004049049122</t>
  </si>
  <si>
    <t>0000004050101262</t>
  </si>
  <si>
    <t>0000004047819452</t>
  </si>
  <si>
    <t>0000004047913482</t>
  </si>
  <si>
    <t>0000004049791482</t>
  </si>
  <si>
    <t>0000004049855672</t>
  </si>
  <si>
    <t>0000004048398972</t>
  </si>
  <si>
    <t>0000004048436982</t>
  </si>
  <si>
    <t>0000004048952162</t>
  </si>
  <si>
    <t>0000004049287972</t>
  </si>
  <si>
    <t>0000004047155082</t>
  </si>
  <si>
    <t>0000004047695822</t>
  </si>
  <si>
    <t>0000004049246322</t>
  </si>
  <si>
    <t>0000004049360942</t>
  </si>
  <si>
    <t>0000004049670412</t>
  </si>
  <si>
    <t>0000001002884972</t>
  </si>
  <si>
    <t>0000004047303932</t>
  </si>
  <si>
    <t>0000004048651542</t>
  </si>
  <si>
    <t>0000004048783082</t>
  </si>
  <si>
    <t>0000004050069622</t>
  </si>
  <si>
    <t>0000004049613852</t>
  </si>
  <si>
    <t>0000004049749922</t>
  </si>
  <si>
    <t>0000004049838632</t>
  </si>
  <si>
    <t>0000054000006972</t>
  </si>
  <si>
    <t>0000054000089982</t>
  </si>
  <si>
    <t>0000004046530562</t>
  </si>
  <si>
    <t>0000004047114092</t>
  </si>
  <si>
    <t>0000004048999572</t>
  </si>
  <si>
    <t>0000054000038672</t>
  </si>
  <si>
    <t>0000054000059632</t>
  </si>
  <si>
    <t>0000004048371152</t>
  </si>
  <si>
    <t>0000004048466842</t>
  </si>
  <si>
    <t>0000004048984082</t>
  </si>
  <si>
    <t>0000004049111672</t>
  </si>
  <si>
    <t>0000004047598292</t>
  </si>
  <si>
    <t>0000004047644172</t>
  </si>
  <si>
    <t>0000004048506082</t>
  </si>
  <si>
    <t>0000004048675932</t>
  </si>
  <si>
    <t>0000004049118462</t>
  </si>
  <si>
    <t>0000004049989342</t>
  </si>
  <si>
    <t>0000004048908472</t>
  </si>
  <si>
    <t>0000004048314932</t>
  </si>
  <si>
    <t>0000004050076562</t>
  </si>
  <si>
    <t>0000009051910902</t>
  </si>
  <si>
    <t>0000004047668902</t>
  </si>
  <si>
    <t>0000004047690092</t>
  </si>
  <si>
    <t>0000004049881732</t>
  </si>
  <si>
    <t>0000001110320112</t>
  </si>
  <si>
    <t>0000004047571862</t>
  </si>
  <si>
    <t>0000004049549512</t>
  </si>
  <si>
    <t>0000004055362972</t>
  </si>
  <si>
    <t>0000004047468542</t>
  </si>
  <si>
    <t>0000004048368232</t>
  </si>
  <si>
    <t>0000004048469002</t>
  </si>
  <si>
    <t>0000004050070142</t>
  </si>
  <si>
    <t>0000004050113712</t>
  </si>
  <si>
    <t>0000004048839302</t>
  </si>
  <si>
    <t>0000004049593422</t>
  </si>
  <si>
    <t>0000004050095732</t>
  </si>
  <si>
    <t>0000004049187522</t>
  </si>
  <si>
    <t>0000004051657052</t>
  </si>
  <si>
    <t>0000004047139852</t>
  </si>
  <si>
    <t>0000004047614822</t>
  </si>
  <si>
    <t>0000004049101352</t>
  </si>
  <si>
    <t>0000004049906552</t>
  </si>
  <si>
    <t>0000004050039932</t>
  </si>
  <si>
    <t>0000004047490292</t>
  </si>
  <si>
    <t>0000004047559092</t>
  </si>
  <si>
    <t>0000004049329342</t>
  </si>
  <si>
    <t>0000054000007122</t>
  </si>
  <si>
    <t>0000004047525502</t>
  </si>
  <si>
    <t>0000004047876622</t>
  </si>
  <si>
    <t>0000004050040282</t>
  </si>
  <si>
    <t>0000004048734122</t>
  </si>
  <si>
    <t>0000004048962652</t>
  </si>
  <si>
    <t>0000004049016882</t>
  </si>
  <si>
    <t>0000004049566162</t>
  </si>
  <si>
    <t>0000004049575892</t>
  </si>
  <si>
    <t>0000054000022592</t>
  </si>
  <si>
    <t>0000004049046182</t>
  </si>
  <si>
    <t>0000004049704132</t>
  </si>
  <si>
    <t>0000004049810052</t>
  </si>
  <si>
    <t>0000004047337422</t>
  </si>
  <si>
    <t>0000004049035002</t>
  </si>
  <si>
    <t>0000004054195712</t>
  </si>
  <si>
    <t>0000004048676792</t>
  </si>
  <si>
    <t>0000004049059272</t>
  </si>
  <si>
    <t>0000004049283732</t>
  </si>
  <si>
    <t>0000000711143912</t>
  </si>
  <si>
    <t>0000004048910142</t>
  </si>
  <si>
    <t>0000004048948652</t>
  </si>
  <si>
    <t>0000004049623392</t>
  </si>
  <si>
    <t>0000057000002812</t>
  </si>
  <si>
    <t>0000004047329332</t>
  </si>
  <si>
    <t>0000004047545972</t>
  </si>
  <si>
    <t>0000004047827712</t>
  </si>
  <si>
    <t>0000004048308022</t>
  </si>
  <si>
    <t>0000004048665832</t>
  </si>
  <si>
    <t>0000004047130442</t>
  </si>
  <si>
    <t>0000004048693172</t>
  </si>
  <si>
    <t>0000004048750522</t>
  </si>
  <si>
    <t>0000004049176442</t>
  </si>
  <si>
    <t>0000004049878202</t>
  </si>
  <si>
    <t>0000000560166702</t>
  </si>
  <si>
    <t>0000004047181192</t>
  </si>
  <si>
    <t>0000004047304302</t>
  </si>
  <si>
    <t>0000004049514822</t>
  </si>
  <si>
    <t>0000004049077632</t>
  </si>
  <si>
    <t>0000004049481912</t>
  </si>
  <si>
    <t>0000004049617872</t>
  </si>
  <si>
    <t>0000004047697612</t>
  </si>
  <si>
    <t>0000004047998622</t>
  </si>
  <si>
    <t>0000004048709822</t>
  </si>
  <si>
    <t>0000004054233992</t>
  </si>
  <si>
    <t>0000001007363822</t>
  </si>
  <si>
    <t>0000004048657182</t>
  </si>
  <si>
    <t>0000004048825282</t>
  </si>
  <si>
    <t>0000004048962602</t>
  </si>
  <si>
    <t>0000004049001392</t>
  </si>
  <si>
    <t>0000004049868762</t>
  </si>
  <si>
    <t>0000004048391792</t>
  </si>
  <si>
    <t>0000004048884292</t>
  </si>
  <si>
    <t>0000004049096292</t>
  </si>
  <si>
    <t>0000004049340912</t>
  </si>
  <si>
    <t>0000004049516832</t>
  </si>
  <si>
    <t>0000004049631432</t>
  </si>
  <si>
    <t>0000004054284472</t>
  </si>
  <si>
    <t>0000004048722672</t>
  </si>
  <si>
    <t>0000004048799162</t>
  </si>
  <si>
    <t>0000004049174432</t>
  </si>
  <si>
    <t>0000004049924962</t>
  </si>
  <si>
    <t>0000004047957852</t>
  </si>
  <si>
    <t>0000004049178402</t>
  </si>
  <si>
    <t>0000004049521542</t>
  </si>
  <si>
    <t>0000004049744362</t>
  </si>
  <si>
    <t>0000004049955852</t>
  </si>
  <si>
    <t>0000004051881902</t>
  </si>
  <si>
    <t>0000054000084542</t>
  </si>
  <si>
    <t>0000004054284692</t>
  </si>
  <si>
    <t>0000054000094252</t>
  </si>
  <si>
    <t>0000004048703622</t>
  </si>
  <si>
    <t>0000001007832342</t>
  </si>
  <si>
    <t>0000004047433412</t>
  </si>
  <si>
    <t>0000004049490422</t>
  </si>
  <si>
    <t>0000004049817402</t>
  </si>
  <si>
    <t>0000004050005612</t>
  </si>
  <si>
    <t>0000004049213862</t>
  </si>
  <si>
    <t>0000004049370262</t>
  </si>
  <si>
    <t>0000004049904762</t>
  </si>
  <si>
    <t>0000004053577032</t>
  </si>
  <si>
    <t>0000004047440962</t>
  </si>
  <si>
    <t>0000004049667322</t>
  </si>
  <si>
    <t>0000004049862392</t>
  </si>
  <si>
    <t>0000004053535452</t>
  </si>
  <si>
    <t>0000000160400692</t>
  </si>
  <si>
    <t>0000004047595642</t>
  </si>
  <si>
    <t>0000004049106132</t>
  </si>
  <si>
    <t>0000004049126502</t>
  </si>
  <si>
    <t>0000004049328142</t>
  </si>
  <si>
    <t>0000004049885362</t>
  </si>
  <si>
    <t>0000004048887402</t>
  </si>
  <si>
    <t>0000004047503782</t>
  </si>
  <si>
    <t>0000004048743022</t>
  </si>
  <si>
    <t>0000004049386732</t>
  </si>
  <si>
    <t>0000004049528992</t>
  </si>
  <si>
    <t>0000004049776012</t>
  </si>
  <si>
    <t>0000004047460772</t>
  </si>
  <si>
    <t>0000004047469522</t>
  </si>
  <si>
    <t>0000004047951652</t>
  </si>
  <si>
    <t>0000004048587082</t>
  </si>
  <si>
    <t>0000004048669682</t>
  </si>
  <si>
    <t>0000004049422952</t>
  </si>
  <si>
    <t>0000004049523552</t>
  </si>
  <si>
    <t>0000004048614182</t>
  </si>
  <si>
    <t>0000004047716402</t>
  </si>
  <si>
    <t>0000004047781982</t>
  </si>
  <si>
    <t>0000004049126992</t>
  </si>
  <si>
    <t>0000004049172472</t>
  </si>
  <si>
    <t>0000004049675022</t>
  </si>
  <si>
    <t>0000004050091712</t>
  </si>
  <si>
    <t>0000004047827102</t>
  </si>
  <si>
    <t>0000004049897692</t>
  </si>
  <si>
    <t>0000004049953842</t>
  </si>
  <si>
    <t>0000004047189132</t>
  </si>
  <si>
    <t>0000004047229102</t>
  </si>
  <si>
    <t>0000004047947922</t>
  </si>
  <si>
    <t>0000004048487412</t>
  </si>
  <si>
    <t>0000004048513972</t>
  </si>
  <si>
    <t>0000004049182572</t>
  </si>
  <si>
    <t>0000004047100532</t>
  </si>
  <si>
    <t>0000004048113322</t>
  </si>
  <si>
    <t>0000004048720662</t>
  </si>
  <si>
    <t>0000004049069762</t>
  </si>
  <si>
    <t>0000004051188722</t>
  </si>
  <si>
    <t>0000004053086322</t>
  </si>
  <si>
    <t>0000004047670062</t>
  </si>
  <si>
    <t>0000004048274742</t>
  </si>
  <si>
    <t>0000001276410292</t>
  </si>
  <si>
    <t>0000004047551612</t>
  </si>
  <si>
    <t>0000004048864092</t>
  </si>
  <si>
    <t>0000004048915142</t>
  </si>
  <si>
    <t>0000004049402582</t>
  </si>
  <si>
    <t>0000004049657052</t>
  </si>
  <si>
    <t>0000054000001312</t>
  </si>
  <si>
    <t>0000004048630582</t>
  </si>
  <si>
    <t>0000004049281382</t>
  </si>
  <si>
    <t>0000004047210472</t>
  </si>
  <si>
    <t>0000004048504462</t>
  </si>
  <si>
    <t>0000004049170852</t>
  </si>
  <si>
    <t>0000004047884152</t>
  </si>
  <si>
    <t>0000004048448262</t>
  </si>
  <si>
    <t>0000004048547292</t>
  </si>
  <si>
    <t>0000004049132022</t>
  </si>
  <si>
    <t>0000004049638222</t>
  </si>
  <si>
    <t>0000004049865772</t>
  </si>
  <si>
    <t>0000004049109512</t>
  </si>
  <si>
    <t>0000001810680012</t>
  </si>
  <si>
    <t>0000004047159002</t>
  </si>
  <si>
    <t>0000004048636732</t>
  </si>
  <si>
    <t>0000004049657882</t>
  </si>
  <si>
    <t>0000004048623472</t>
  </si>
  <si>
    <t>0000004049039292</t>
  </si>
  <si>
    <t>0000004050046872</t>
  </si>
  <si>
    <t>0000004048421662</t>
  </si>
  <si>
    <t>0000004048614742</t>
  </si>
  <si>
    <t>0000004048619352</t>
  </si>
  <si>
    <t>0000004049308992</t>
  </si>
  <si>
    <t>0000004047078432</t>
  </si>
  <si>
    <t>0000004047211062</t>
  </si>
  <si>
    <t>0000004048282272</t>
  </si>
  <si>
    <t>0000004049026712</t>
  </si>
  <si>
    <t>0000004049475492</t>
  </si>
  <si>
    <t>0000004047259232</t>
  </si>
  <si>
    <t>0000004048346682</t>
  </si>
  <si>
    <t>0000004048690522</t>
  </si>
  <si>
    <t>0000004048790192</t>
  </si>
  <si>
    <t>0000004049666122</t>
  </si>
  <si>
    <t>0000004050094142</t>
  </si>
  <si>
    <t>0000004047079632</t>
  </si>
  <si>
    <t>0000004047065562</t>
  </si>
  <si>
    <t>0000004047860592</t>
  </si>
  <si>
    <t>0000004048868282</t>
  </si>
  <si>
    <t>0000004049624542</t>
  </si>
  <si>
    <t>0000009051107662</t>
  </si>
  <si>
    <t>0000004048121802</t>
  </si>
  <si>
    <t>0000004048422032</t>
  </si>
  <si>
    <t>0000004048573182</t>
  </si>
  <si>
    <t>0000004049669112</t>
  </si>
  <si>
    <t>0000004049719062</t>
  </si>
  <si>
    <t>0000004049859032</t>
  </si>
  <si>
    <t>0000004050010592</t>
  </si>
  <si>
    <t>0000004047487542</t>
  </si>
  <si>
    <t>0000004048390322</t>
  </si>
  <si>
    <t>0000004050046822</t>
  </si>
  <si>
    <t>0000004048115502</t>
  </si>
  <si>
    <t>0000004049613632</t>
  </si>
  <si>
    <t>0000004049651802</t>
  </si>
  <si>
    <t>0000000710172242</t>
  </si>
  <si>
    <t>0000004048539372</t>
  </si>
  <si>
    <t>0000004049057262</t>
  </si>
  <si>
    <t>0000004049508572</t>
  </si>
  <si>
    <t>0000004049741372</t>
  </si>
  <si>
    <t>0000004047348332</t>
  </si>
  <si>
    <t>0000004048336192</t>
  </si>
  <si>
    <t>0000004048397772</t>
  </si>
  <si>
    <t>0000004048264692</t>
  </si>
  <si>
    <t>0000004049396492</t>
  </si>
  <si>
    <t>0000009051015792</t>
  </si>
  <si>
    <t>0000054000005942</t>
  </si>
  <si>
    <t>0000004048838102</t>
  </si>
  <si>
    <t>0000001099030522</t>
  </si>
  <si>
    <t>0000004048351512</t>
  </si>
  <si>
    <t>0000004048882672</t>
  </si>
  <si>
    <t>0000004049288122</t>
  </si>
  <si>
    <t>0000004049402532</t>
  </si>
  <si>
    <t>0000004048405262</t>
  </si>
  <si>
    <t>0000004048414112</t>
  </si>
  <si>
    <t>0000004052396192</t>
  </si>
  <si>
    <t>0000054000010042</t>
  </si>
  <si>
    <t>0000004047653682</t>
  </si>
  <si>
    <t>0000004048594972</t>
  </si>
  <si>
    <t>0000004048871542</t>
  </si>
  <si>
    <t>0000004049369912</t>
  </si>
  <si>
    <t>0000004047055802</t>
  </si>
  <si>
    <t>0000004047513662</t>
  </si>
  <si>
    <t>0000004049225532</t>
  </si>
  <si>
    <t>0000004047847302</t>
  </si>
  <si>
    <t>0000004048248412</t>
  </si>
  <si>
    <t>0000004048493152</t>
  </si>
  <si>
    <t>0000004049683552</t>
  </si>
  <si>
    <t>0000004048450982</t>
  </si>
  <si>
    <t>0000004049357632</t>
  </si>
  <si>
    <t>0000004049768312</t>
  </si>
  <si>
    <t>0000004049913492</t>
  </si>
  <si>
    <t>0000004049918832</t>
  </si>
  <si>
    <t>0000004048474322</t>
  </si>
  <si>
    <t>0000004048839792</t>
  </si>
  <si>
    <t>0000004049028332</t>
  </si>
  <si>
    <t>0000004053189152</t>
  </si>
  <si>
    <t>0000004048725272</t>
  </si>
  <si>
    <t>0000009051018342</t>
  </si>
  <si>
    <t>0000054000009912</t>
  </si>
  <si>
    <t>0000001191880052</t>
  </si>
  <si>
    <t>0000004055001752</t>
  </si>
  <si>
    <t>0000004047208142</t>
  </si>
  <si>
    <t>0000004048140852</t>
  </si>
  <si>
    <t>0000004049665702</t>
  </si>
  <si>
    <t>0000004047488792</t>
  </si>
  <si>
    <t>0000004048435952</t>
  </si>
  <si>
    <t>0000000712335092</t>
  </si>
  <si>
    <t>0000004047494432</t>
  </si>
  <si>
    <t>0000004048201832</t>
  </si>
  <si>
    <t>0000004049835692</t>
  </si>
  <si>
    <t>0000004049836062</t>
  </si>
  <si>
    <t>0000004047123382</t>
  </si>
  <si>
    <t>0000004048563252</t>
  </si>
  <si>
    <t>0000004048694592</t>
  </si>
  <si>
    <t>0000004049067972</t>
  </si>
  <si>
    <t>0000004049126942</t>
  </si>
  <si>
    <t>0000004049673452</t>
  </si>
  <si>
    <t>0000004047144732</t>
  </si>
  <si>
    <t>0000004047229152</t>
  </si>
  <si>
    <t>0000004047757662</t>
  </si>
  <si>
    <t>0000004048597132</t>
  </si>
  <si>
    <t>0000004048532362</t>
  </si>
  <si>
    <t>0000004049033212</t>
  </si>
  <si>
    <t>0000004049140112</t>
  </si>
  <si>
    <t>0000004049866532</t>
  </si>
  <si>
    <t>0000004051778852</t>
  </si>
  <si>
    <t>0000004048496752</t>
  </si>
  <si>
    <t>0000004048629062</t>
  </si>
  <si>
    <t>0000004049049952</t>
  </si>
  <si>
    <t>0000004049579252</t>
  </si>
  <si>
    <t>0000004049919812</t>
  </si>
  <si>
    <t>0000004048591542</t>
  </si>
  <si>
    <t>0000004048735372</t>
  </si>
  <si>
    <t>0000004047673662</t>
  </si>
  <si>
    <t>0000004048625602</t>
  </si>
  <si>
    <t>0000004048714972</t>
  </si>
  <si>
    <t>0000004048871372</t>
  </si>
  <si>
    <t>0000004049430212</t>
  </si>
  <si>
    <t>0000004049832262</t>
  </si>
  <si>
    <t>0000004049859472</t>
  </si>
  <si>
    <t>0000004049924792</t>
  </si>
  <si>
    <t>0000004047214272</t>
  </si>
  <si>
    <t>0000004048423672</t>
  </si>
  <si>
    <t>0000004048854722</t>
  </si>
  <si>
    <t>0000004049143762</t>
  </si>
  <si>
    <t>0000004049160922</t>
  </si>
  <si>
    <t>0000004049412022</t>
  </si>
  <si>
    <t>0000004047923312</t>
  </si>
  <si>
    <t>0000004049499612</t>
  </si>
  <si>
    <t>0000001034063512</t>
  </si>
  <si>
    <t>0000004047084782</t>
  </si>
  <si>
    <t>0000004047753692</t>
  </si>
  <si>
    <t>0000004048949242</t>
  </si>
  <si>
    <t>0000004048990332</t>
  </si>
  <si>
    <t>0000004049260932</t>
  </si>
  <si>
    <t>0000004054608682</t>
  </si>
  <si>
    <t>0000004047293042</t>
  </si>
  <si>
    <t>0000004047788112</t>
  </si>
  <si>
    <t>0000004048144212</t>
  </si>
  <si>
    <t>0000004053640782</t>
  </si>
  <si>
    <t>0000004047324722</t>
  </si>
  <si>
    <t>0000004047805112</t>
  </si>
  <si>
    <t>0000004048287492</t>
  </si>
  <si>
    <t>0000004048777902</t>
  </si>
  <si>
    <t>0000004049113682</t>
  </si>
  <si>
    <t>0000004049432612</t>
  </si>
  <si>
    <t>0000004047097602</t>
  </si>
  <si>
    <t>0000004047964962</t>
  </si>
  <si>
    <t>0000004048913962</t>
  </si>
  <si>
    <t>0000004049014042</t>
  </si>
  <si>
    <t>0000004049720582</t>
  </si>
  <si>
    <t>0000004047384762</t>
  </si>
  <si>
    <t>0000004048485012</t>
  </si>
  <si>
    <t>0000004048985282</t>
  </si>
  <si>
    <t>0000004048788862</t>
  </si>
  <si>
    <t>0000004050084482</t>
  </si>
  <si>
    <t>0000004048410582</t>
  </si>
  <si>
    <t>0000004048690132</t>
  </si>
  <si>
    <t>0000054000065592</t>
  </si>
  <si>
    <t>0000000360000362</t>
  </si>
  <si>
    <t>0000004041749712</t>
  </si>
  <si>
    <t>0000004050070192</t>
  </si>
  <si>
    <t>0000004047075662</t>
  </si>
  <si>
    <t>0000004049712882</t>
  </si>
  <si>
    <t>0000004049815272</t>
  </si>
  <si>
    <t>0000004050084822</t>
  </si>
  <si>
    <t>0000004054530322</t>
  </si>
  <si>
    <t>0000004048436152</t>
  </si>
  <si>
    <t>0000004048588402</t>
  </si>
  <si>
    <t>0000004049470222</t>
  </si>
  <si>
    <t>0000054000015432</t>
  </si>
  <si>
    <t>0000054000070252</t>
  </si>
  <si>
    <t>0000004047788382</t>
  </si>
  <si>
    <t>0000004048740862</t>
  </si>
  <si>
    <t>0000004048942012</t>
  </si>
  <si>
    <t>0000004052160622</t>
  </si>
  <si>
    <t>0000054000086992</t>
  </si>
  <si>
    <t>0000004047063992</t>
  </si>
  <si>
    <t>0000004048238532</t>
  </si>
  <si>
    <t>0000004048417372</t>
  </si>
  <si>
    <t>0000004048440662</t>
  </si>
  <si>
    <t>0000004048524442</t>
  </si>
  <si>
    <t>0000004049526982</t>
  </si>
  <si>
    <t>0000004049655822</t>
  </si>
  <si>
    <t>0000004049768922</t>
  </si>
  <si>
    <t>0000004050022822</t>
  </si>
  <si>
    <t>0000004049731272</t>
  </si>
  <si>
    <t>0000000540179662</t>
  </si>
  <si>
    <t>0000004047752002</t>
  </si>
  <si>
    <t>0000004049491452</t>
  </si>
  <si>
    <t>0000004049602992</t>
  </si>
  <si>
    <t>0000004053809152</t>
  </si>
  <si>
    <t>0000004049313432</t>
  </si>
  <si>
    <t>0000004049327162</t>
  </si>
  <si>
    <t>0000004049376412</t>
  </si>
  <si>
    <t>0000004049612262</t>
  </si>
  <si>
    <t>0000004047219832</t>
  </si>
  <si>
    <t>0000004048429262</t>
  </si>
  <si>
    <t>0000004048957332</t>
  </si>
  <si>
    <t>0000004049370212</t>
  </si>
  <si>
    <t>0000004049733672</t>
  </si>
  <si>
    <t>0000001000841842</t>
  </si>
  <si>
    <t>0000004048075972</t>
  </si>
  <si>
    <t>0000004048437352</t>
  </si>
  <si>
    <t>0000004048713382</t>
  </si>
  <si>
    <t>0000004047529962</t>
  </si>
  <si>
    <t>0000004047572892</t>
  </si>
  <si>
    <t>0000004047756682</t>
  </si>
  <si>
    <t>0000004049099672</t>
  </si>
  <si>
    <t>0000004049175852</t>
  </si>
  <si>
    <t>0000004049322382</t>
  </si>
  <si>
    <t>0000054000025312</t>
  </si>
  <si>
    <t>0000004047784702</t>
  </si>
  <si>
    <t>0000004048782222</t>
  </si>
  <si>
    <t>0000004053008752</t>
  </si>
  <si>
    <t>0000001750290392</t>
  </si>
  <si>
    <t>0000004048876102</t>
  </si>
  <si>
    <t>0000004049906332</t>
  </si>
  <si>
    <t>0000054000045392</t>
  </si>
  <si>
    <t>0000004047059652</t>
  </si>
  <si>
    <t>0000004047156232</t>
  </si>
  <si>
    <t>0000004048689002</t>
  </si>
  <si>
    <t>0000004051561162</t>
  </si>
  <si>
    <t>0000004047625512</t>
  </si>
  <si>
    <t>0000004049557602</t>
  </si>
  <si>
    <t>0000004050051922</t>
  </si>
  <si>
    <t>0000004047997692</t>
  </si>
  <si>
    <t>0000004048884802</t>
  </si>
  <si>
    <t>0000004049263582</t>
  </si>
  <si>
    <t>0000004049499052</t>
  </si>
  <si>
    <t>0000009051840022</t>
  </si>
  <si>
    <t>0000057000006662</t>
  </si>
  <si>
    <t>0000001006700132</t>
  </si>
  <si>
    <t>0000004048956522</t>
  </si>
  <si>
    <t>0000004049928372</t>
  </si>
  <si>
    <t>0000004054108802</t>
  </si>
  <si>
    <t>0000004048585412</t>
  </si>
  <si>
    <t>0000004049392252</t>
  </si>
  <si>
    <t>0000004048621072</t>
  </si>
  <si>
    <t>0000004049984172</t>
  </si>
  <si>
    <t>0000004047407742</t>
  </si>
  <si>
    <t>0000004048530912</t>
  </si>
  <si>
    <t>0000004048571122</t>
  </si>
  <si>
    <t>0000004048753952</t>
  </si>
  <si>
    <t>0000004049697672</t>
  </si>
  <si>
    <t>0000004049736442</t>
  </si>
  <si>
    <t>0000004048673362</t>
  </si>
  <si>
    <t>0000004049361362</t>
  </si>
  <si>
    <t>0000004047759282</t>
  </si>
  <si>
    <t>0000004048602072</t>
  </si>
  <si>
    <t>0000004049994002</t>
  </si>
  <si>
    <t>0000004048934702</t>
  </si>
  <si>
    <t>0000004049679042</t>
  </si>
  <si>
    <t>0000004048436592</t>
  </si>
  <si>
    <t>0000004049466102</t>
  </si>
  <si>
    <t>0000004048776582</t>
  </si>
  <si>
    <t>0000004048888822</t>
  </si>
  <si>
    <t>0000004049650212</t>
  </si>
  <si>
    <t>0000004047060122</t>
  </si>
  <si>
    <t>0000004048325842</t>
  </si>
  <si>
    <t>0000004048520642</t>
  </si>
  <si>
    <t>0000004049734092</t>
  </si>
  <si>
    <t>0000004049979072</t>
  </si>
  <si>
    <t>0000004047164152</t>
  </si>
  <si>
    <t>0000004047407352</t>
  </si>
  <si>
    <t>0000004048637712</t>
  </si>
  <si>
    <t>0000004048952382</t>
  </si>
  <si>
    <t>0000004049836672</t>
  </si>
  <si>
    <t>0000004054813532</t>
  </si>
  <si>
    <t>0000004049534242</t>
  </si>
  <si>
    <t>0000004048293352</t>
  </si>
  <si>
    <t>0000004049142392</t>
  </si>
  <si>
    <t>0000004053225932</t>
  </si>
  <si>
    <t>0000004047814402</t>
  </si>
  <si>
    <t>0000004048674122</t>
  </si>
  <si>
    <t>0000004049047722</t>
  </si>
  <si>
    <t>0000004049297412</t>
  </si>
  <si>
    <t>0000004049802302</t>
  </si>
  <si>
    <t>0000004049987942</t>
  </si>
  <si>
    <t>0000004051799032</t>
  </si>
  <si>
    <t>0000004047056612</t>
  </si>
  <si>
    <t>0000004047766562</t>
  </si>
  <si>
    <t>0000004047830072</t>
  </si>
  <si>
    <t>0000004048914162</t>
  </si>
  <si>
    <t>0000004049863372</t>
  </si>
  <si>
    <t>0000004047119482</t>
  </si>
  <si>
    <t>0000004047856422</t>
  </si>
  <si>
    <t>0000004048843032</t>
  </si>
  <si>
    <t>0000004049353662</t>
  </si>
  <si>
    <t>0000004050083282</t>
  </si>
  <si>
    <t>0000004047561542</t>
  </si>
  <si>
    <t>0000004049774662</t>
  </si>
  <si>
    <t>0000004047496612</t>
  </si>
  <si>
    <t>0000004047980362</t>
  </si>
  <si>
    <t>0000004048534712</t>
  </si>
  <si>
    <t>0000004048818562</t>
  </si>
  <si>
    <t>0000004049471812</t>
  </si>
  <si>
    <t>0000004047097872</t>
  </si>
  <si>
    <t>0000004049298612</t>
  </si>
  <si>
    <t>0000004049473092</t>
  </si>
  <si>
    <t>0000004049645722</t>
  </si>
  <si>
    <t>0000004049797682</t>
  </si>
  <si>
    <t>0000054000023132</t>
  </si>
  <si>
    <t>0000054000090892</t>
  </si>
  <si>
    <t>0000004049020732</t>
  </si>
  <si>
    <t>0000004049230292</t>
  </si>
  <si>
    <t>0000004048357152</t>
  </si>
  <si>
    <t>0000004047846102</t>
  </si>
  <si>
    <t>0000004048583232</t>
  </si>
  <si>
    <t>0000004049169992</t>
  </si>
  <si>
    <t>0000004049261522</t>
  </si>
  <si>
    <t>0000004049393062</t>
  </si>
  <si>
    <t>0000004050077322</t>
  </si>
  <si>
    <t>0000004047262712</t>
  </si>
  <si>
    <t>0000004047575492</t>
  </si>
  <si>
    <t>0000004048954902</t>
  </si>
  <si>
    <t>0000004049232862</t>
  </si>
  <si>
    <t>0000004049824902</t>
  </si>
  <si>
    <t>0000004050094922</t>
  </si>
  <si>
    <t>0000054000065372</t>
  </si>
  <si>
    <t>0000004048392722</t>
  </si>
  <si>
    <t>0000004049584182</t>
  </si>
  <si>
    <t>0000004048724022</t>
  </si>
  <si>
    <t>0000004049304752</t>
  </si>
  <si>
    <t>0000004047076642</t>
  </si>
  <si>
    <t>0000004047937652</t>
  </si>
  <si>
    <t>0000004048397332</t>
  </si>
  <si>
    <t>0000004049767112</t>
  </si>
  <si>
    <t>0000004050076512</t>
  </si>
  <si>
    <t>0000004049763362</t>
  </si>
  <si>
    <t>0000004049983192</t>
  </si>
  <si>
    <t>0000004047266122</t>
  </si>
  <si>
    <t>0000004048499352</t>
  </si>
  <si>
    <t>0000004048700072</t>
  </si>
  <si>
    <t>0000004049088372</t>
  </si>
  <si>
    <t>0000004050061462</t>
  </si>
  <si>
    <t>0000004050885052</t>
  </si>
  <si>
    <t>0000004047927722</t>
  </si>
  <si>
    <t>0000004049743722</t>
  </si>
  <si>
    <t>0000004049744582</t>
  </si>
  <si>
    <t>0000054000064342</t>
  </si>
  <si>
    <t>0000004048720832</t>
  </si>
  <si>
    <t>0000004049444162</t>
  </si>
  <si>
    <t>0000004049715262</t>
  </si>
  <si>
    <t>0000004050057172</t>
  </si>
  <si>
    <t>0000004047150692</t>
  </si>
  <si>
    <t>0000004047636812</t>
  </si>
  <si>
    <t>0000004048173702</t>
  </si>
  <si>
    <t>0000004049021932</t>
  </si>
  <si>
    <t>0000004049871242</t>
  </si>
  <si>
    <t>0000001189392342</t>
  </si>
  <si>
    <t>0000004047145152</t>
  </si>
  <si>
    <t>0000004048157182</t>
  </si>
  <si>
    <t>0000004048341802</t>
  </si>
  <si>
    <t>0000004048480892</t>
  </si>
  <si>
    <t>0000004048942842</t>
  </si>
  <si>
    <t>0000004047101392</t>
  </si>
  <si>
    <t>0000004051497872</t>
  </si>
  <si>
    <t>0000004051626502</t>
  </si>
  <si>
    <t>0000054000075032</t>
  </si>
  <si>
    <t>0000000680540292</t>
  </si>
  <si>
    <t>0000004048364262</t>
  </si>
  <si>
    <t>0000004048608052</t>
  </si>
  <si>
    <t>0000004050053592</t>
  </si>
  <si>
    <t>0000004047344532</t>
  </si>
  <si>
    <t>0000004048303852</t>
  </si>
  <si>
    <t>0000004048985402</t>
  </si>
  <si>
    <t>0000004049654012</t>
  </si>
  <si>
    <t>0000001084101482</t>
  </si>
  <si>
    <t>0000004049026762</t>
  </si>
  <si>
    <t>0000004049465732</t>
  </si>
  <si>
    <t>0000054000019672</t>
  </si>
  <si>
    <t>0000004047115292</t>
  </si>
  <si>
    <t>0000004048657742</t>
  </si>
  <si>
    <t>0000004049567702</t>
  </si>
  <si>
    <t>0000004049837822</t>
  </si>
  <si>
    <t>0000004047273402</t>
  </si>
  <si>
    <t>0000004048278592</t>
  </si>
  <si>
    <t>0000004048584212</t>
  </si>
  <si>
    <t>0000004049051622</t>
  </si>
  <si>
    <t>0000004049371852</t>
  </si>
  <si>
    <t>0000004049608312</t>
  </si>
  <si>
    <t>0000004049785572</t>
  </si>
  <si>
    <t>0000000180164332</t>
  </si>
  <si>
    <t>0000004048819712</t>
  </si>
  <si>
    <t>0000004050088402</t>
  </si>
  <si>
    <t>0000004048225662</t>
  </si>
  <si>
    <t>0000004049019212</t>
  </si>
  <si>
    <t>0000004049059052</t>
  </si>
  <si>
    <t>0000004049668132</t>
  </si>
  <si>
    <t>0000004049163962</t>
  </si>
  <si>
    <t>0000004049339832</t>
  </si>
  <si>
    <t>0000004049496672</t>
  </si>
  <si>
    <t>0000004050072762</t>
  </si>
  <si>
    <t>0000004048285042</t>
  </si>
  <si>
    <t>0000004048576392</t>
  </si>
  <si>
    <t>0000004048997172</t>
  </si>
  <si>
    <t>0000004049266132</t>
  </si>
  <si>
    <t>0000004049434232</t>
  </si>
  <si>
    <t>0000004051266962</t>
  </si>
  <si>
    <t>0000001200145832</t>
  </si>
  <si>
    <t>0000004049631822</t>
  </si>
  <si>
    <t>0000004049646362</t>
  </si>
  <si>
    <t>0000054000067502</t>
  </si>
  <si>
    <t>0000004049652222</t>
  </si>
  <si>
    <t>0000004049865162</t>
  </si>
  <si>
    <t>0000054000033402</t>
  </si>
  <si>
    <t>0000004048408862</t>
  </si>
  <si>
    <t>0000004048680032</t>
  </si>
  <si>
    <t>0000054000000552</t>
  </si>
  <si>
    <t>0000004048727232</t>
  </si>
  <si>
    <t>0000004049034802</t>
  </si>
  <si>
    <t>0000004049175072</t>
  </si>
  <si>
    <t>0000004049297462</t>
  </si>
  <si>
    <t>0000004054209402</t>
  </si>
  <si>
    <t>0000001015681892</t>
  </si>
  <si>
    <t>0000004048356172</t>
  </si>
  <si>
    <t>0000004048460202</t>
  </si>
  <si>
    <t>0000004048520422</t>
  </si>
  <si>
    <t>0000004047253252</t>
  </si>
  <si>
    <t>0000004047328352</t>
  </si>
  <si>
    <t>0000004049197622</t>
  </si>
  <si>
    <t>0000001041230912</t>
  </si>
  <si>
    <t>0000004048340822</t>
  </si>
  <si>
    <t>0000004048349672</t>
  </si>
  <si>
    <t>0000004048840872</t>
  </si>
  <si>
    <t>0000004047603792</t>
  </si>
  <si>
    <t>0000004048279132</t>
  </si>
  <si>
    <t>0000004049614002</t>
  </si>
  <si>
    <t>0000004049769902</t>
  </si>
  <si>
    <t>0000004050031722</t>
  </si>
  <si>
    <t>0000004047332422</t>
  </si>
  <si>
    <t>0000004048276532</t>
  </si>
  <si>
    <t>0000004048591102</t>
  </si>
  <si>
    <t>0000004049007152</t>
  </si>
  <si>
    <t>0000004049349712</t>
  </si>
  <si>
    <t>0000054000009572</t>
  </si>
  <si>
    <t>0000004048732332</t>
  </si>
  <si>
    <t>0000004048876542</t>
  </si>
  <si>
    <t>0000004049687522</t>
  </si>
  <si>
    <t>0000004054514192</t>
  </si>
  <si>
    <t>0000004047777692</t>
  </si>
  <si>
    <t>0000004048456962</t>
  </si>
  <si>
    <t>0000004048858302</t>
  </si>
  <si>
    <t>0000001000100702</t>
  </si>
  <si>
    <t>0000004047822982</t>
  </si>
  <si>
    <t>0000004048034372</t>
  </si>
  <si>
    <t>0000004048592182</t>
  </si>
  <si>
    <t>0000004048783862</t>
  </si>
  <si>
    <t>0000004049838802</t>
  </si>
  <si>
    <t>0000004047085762</t>
  </si>
  <si>
    <t>0000004048785432</t>
  </si>
  <si>
    <t>0000004048428892</t>
  </si>
  <si>
    <t>0000004049396832</t>
  </si>
  <si>
    <t>0000004050104422</t>
  </si>
  <si>
    <t>0000001570148512</t>
  </si>
  <si>
    <t>0000004047286372</t>
  </si>
  <si>
    <t>0000004049804142</t>
  </si>
  <si>
    <t>0000004048660612</t>
  </si>
  <si>
    <t>0000004049789152</t>
  </si>
  <si>
    <t>0000004047491492</t>
  </si>
  <si>
    <t>0000004049092612</t>
  </si>
  <si>
    <t>0000004049168962</t>
  </si>
  <si>
    <t>0000004049738452</t>
  </si>
  <si>
    <t>0000004047817612</t>
  </si>
  <si>
    <t>0000004048143672</t>
  </si>
  <si>
    <t>0000004048760622</t>
  </si>
  <si>
    <t>0000004049299422</t>
  </si>
  <si>
    <t>0000004049819242</t>
  </si>
  <si>
    <t>0000004055201992</t>
  </si>
  <si>
    <t>0000054000019892</t>
  </si>
  <si>
    <t>0000004047667922</t>
  </si>
  <si>
    <t>0000004048118762</t>
  </si>
  <si>
    <t>0000004048572102</t>
  </si>
  <si>
    <t>0000004049571822</t>
  </si>
  <si>
    <t>0000004052158122</t>
  </si>
  <si>
    <t>0000004047308542</t>
  </si>
  <si>
    <t>0000004047544332</t>
  </si>
  <si>
    <t>0000004047719832</t>
  </si>
  <si>
    <t>0000004048319712</t>
  </si>
  <si>
    <t>0000004048418912</t>
  </si>
  <si>
    <t>0000004049919082</t>
  </si>
  <si>
    <t>0000004048431592</t>
  </si>
  <si>
    <t>0000004049016832</t>
  </si>
  <si>
    <t>0000004049770812</t>
  </si>
  <si>
    <t>0000004048384292</t>
  </si>
  <si>
    <t>0000004048797932</t>
  </si>
  <si>
    <t>0000004049515412</t>
  </si>
  <si>
    <t>0000004050045672</t>
  </si>
  <si>
    <t>0000054000037252</t>
  </si>
  <si>
    <t>0000057000002422</t>
  </si>
  <si>
    <t>0000004047261122</t>
  </si>
  <si>
    <t>0000004048220222</t>
  </si>
  <si>
    <t>0000004049050032</t>
  </si>
  <si>
    <t>0000004049188502</t>
  </si>
  <si>
    <t>0000004049616672</t>
  </si>
  <si>
    <t>0000004047054042</t>
  </si>
  <si>
    <t>0000004048148282</t>
  </si>
  <si>
    <t>0000004048207812</t>
  </si>
  <si>
    <t>0000004049430602</t>
  </si>
  <si>
    <t>0000004049471032</t>
  </si>
  <si>
    <t>0000004049679872</t>
  </si>
  <si>
    <t>0000009050909732</t>
  </si>
  <si>
    <t>0000004048653772</t>
  </si>
  <si>
    <t>0000004047696682</t>
  </si>
  <si>
    <t>0000004049409322</t>
  </si>
  <si>
    <t>0000004050108052</t>
  </si>
  <si>
    <t>0000004047834042</t>
  </si>
  <si>
    <t>0000004049328362</t>
  </si>
  <si>
    <t>0000004049465562</t>
  </si>
  <si>
    <t>0000004049869962</t>
  </si>
  <si>
    <t>0000004054234972</t>
  </si>
  <si>
    <t>0000004047398612</t>
  </si>
  <si>
    <t>0000004048422692</t>
  </si>
  <si>
    <t>0000004048715392</t>
  </si>
  <si>
    <t>0000004049856432</t>
  </si>
  <si>
    <t>0000004047094492</t>
  </si>
  <si>
    <t>0000004049711022</t>
  </si>
  <si>
    <t>0000004047164102</t>
  </si>
  <si>
    <t>0000004047324162</t>
  </si>
  <si>
    <t>0000004047500352</t>
  </si>
  <si>
    <t>0000004048122222</t>
  </si>
  <si>
    <t>0000004049230242</t>
  </si>
  <si>
    <t>0000004047186192</t>
  </si>
  <si>
    <t>0000004048165442</t>
  </si>
  <si>
    <t>0000004049188112</t>
  </si>
  <si>
    <t>0000001000720492</t>
  </si>
  <si>
    <t>0000001001570842</t>
  </si>
  <si>
    <t>0000004047835852</t>
  </si>
  <si>
    <t>0000004048638792</t>
  </si>
  <si>
    <t>0000004049700772</t>
  </si>
  <si>
    <t>0000054000009182</t>
  </si>
  <si>
    <t>0000004047059872</t>
  </si>
  <si>
    <t>0000004047780342</t>
  </si>
  <si>
    <t>0000004049190442</t>
  </si>
  <si>
    <t>0000004048213552</t>
  </si>
  <si>
    <t>0000004049757012</t>
  </si>
  <si>
    <t>0000004047216672</t>
  </si>
  <si>
    <t>0000004048066292</t>
  </si>
  <si>
    <t>0000004048764252</t>
  </si>
  <si>
    <t>0000004049209742</t>
  </si>
  <si>
    <t>0000004049651072</t>
  </si>
  <si>
    <t>0000054000054022</t>
  </si>
  <si>
    <t>0000054000066522</t>
  </si>
  <si>
    <t>0000004049557482</t>
  </si>
  <si>
    <t>0000004053646152</t>
  </si>
  <si>
    <t>0000004049296092</t>
  </si>
  <si>
    <t>0000001000420472</t>
  </si>
  <si>
    <t>0000004048745642</t>
  </si>
  <si>
    <t>0000004048854382</t>
  </si>
  <si>
    <t>0000004049043582</t>
  </si>
  <si>
    <t>0000004049968382</t>
  </si>
  <si>
    <t>0000004047440182</t>
  </si>
  <si>
    <t>0000004049871462</t>
  </si>
  <si>
    <t>0000054000046762</t>
  </si>
  <si>
    <t>0000004048661472</t>
  </si>
  <si>
    <t>0000004048777512</t>
  </si>
  <si>
    <t>0000004049785792</t>
  </si>
  <si>
    <t>0000004049819022</t>
  </si>
  <si>
    <t>0000004049928152</t>
  </si>
  <si>
    <t>0000004047918092</t>
  </si>
  <si>
    <t>0000004049381122</t>
  </si>
  <si>
    <t>0000004048598162</t>
  </si>
  <si>
    <t>0000004047807512</t>
  </si>
  <si>
    <t>0000004048209212</t>
  </si>
  <si>
    <t>0000004048780432</t>
  </si>
  <si>
    <t>0000004047760752</t>
  </si>
  <si>
    <t>0000004049586752</t>
  </si>
  <si>
    <t>0000004049875602</t>
  </si>
  <si>
    <t>0000004048626682</t>
  </si>
  <si>
    <t>0000004048831532</t>
  </si>
  <si>
    <t>0000004048892992</t>
  </si>
  <si>
    <t>0000004047051662</t>
  </si>
  <si>
    <t>0000004047113622</t>
  </si>
  <si>
    <t>0000004049575402</t>
  </si>
  <si>
    <t>0000004047259452</t>
  </si>
  <si>
    <t>0000004047378852</t>
  </si>
  <si>
    <t>0000004049650602</t>
  </si>
  <si>
    <t>0000004050057902</t>
  </si>
  <si>
    <t>0000054000018472</t>
  </si>
  <si>
    <t>0000004047406542</t>
  </si>
  <si>
    <t>0000004049284712</t>
  </si>
  <si>
    <t>0000004047205372</t>
  </si>
  <si>
    <t>0000004048673922</t>
  </si>
  <si>
    <t>0000004048881472</t>
  </si>
  <si>
    <t>0000004049825982</t>
  </si>
  <si>
    <t>0000004046523282</t>
  </si>
  <si>
    <t>0000004047068382</t>
  </si>
  <si>
    <t>0000004047314672</t>
  </si>
  <si>
    <t>0000004047778452</t>
  </si>
  <si>
    <t>0000004048532582</t>
  </si>
  <si>
    <t>0000004048779302</t>
  </si>
  <si>
    <t>0000004049708322</t>
  </si>
  <si>
    <t>0000001036810072</t>
  </si>
  <si>
    <t>0000004048399342</t>
  </si>
  <si>
    <t>0000004049016662</t>
  </si>
  <si>
    <t>0000004049297022</t>
  </si>
  <si>
    <t>0000004049510852</t>
  </si>
  <si>
    <t>0000004049741102</t>
  </si>
  <si>
    <t>0000004049949332</t>
  </si>
  <si>
    <t>0000004048279742</t>
  </si>
  <si>
    <t>0000004048438112</t>
  </si>
  <si>
    <t>0000004048615772</t>
  </si>
  <si>
    <t>0000004049681592</t>
  </si>
  <si>
    <t>0000004049721902</t>
  </si>
  <si>
    <t>0000004049830472</t>
  </si>
  <si>
    <t>0000004048002842</t>
  </si>
  <si>
    <t>0000004047077622</t>
  </si>
  <si>
    <t>0000004047787572</t>
  </si>
  <si>
    <t>0000004048756552</t>
  </si>
  <si>
    <t>0000004049968332</t>
  </si>
  <si>
    <t>0000004050069452</t>
  </si>
  <si>
    <t>0000004048532752</t>
  </si>
  <si>
    <t>0000004049562532</t>
  </si>
  <si>
    <t>0000004048687212</t>
  </si>
  <si>
    <t>0000004049879062</t>
  </si>
  <si>
    <t>0000004047057252</t>
  </si>
  <si>
    <t>0000004047103572</t>
  </si>
  <si>
    <t>0000004047307732</t>
  </si>
  <si>
    <t>0000004048692922</t>
  </si>
  <si>
    <t>0000004049428712</t>
  </si>
  <si>
    <t>0000004049747352</t>
  </si>
  <si>
    <t>0000004049702732</t>
  </si>
  <si>
    <t>0000001510241122</t>
  </si>
  <si>
    <t>0000004048760892</t>
  </si>
  <si>
    <t>0000004049131602</t>
  </si>
  <si>
    <t>0000004049419252</t>
  </si>
  <si>
    <t>0000004048298522</t>
  </si>
  <si>
    <t>0000004049470272</t>
  </si>
  <si>
    <t>0000054000069562</t>
  </si>
  <si>
    <t>0000004049390682</t>
  </si>
  <si>
    <t>0000004047281102</t>
  </si>
  <si>
    <t>0000004047492252</t>
  </si>
  <si>
    <t>0000004048214752</t>
  </si>
  <si>
    <t>0000004048750792</t>
  </si>
  <si>
    <t>0000004048835502</t>
  </si>
  <si>
    <t>0000004053606922</t>
  </si>
  <si>
    <t>0000004048743292</t>
  </si>
  <si>
    <t>0000004049332822</t>
  </si>
  <si>
    <t>0000004050029442</t>
  </si>
  <si>
    <t>0000001001101052</t>
  </si>
  <si>
    <t>0000004047210862</t>
  </si>
  <si>
    <t>0000004048495332</t>
  </si>
  <si>
    <t>0000004048639722</t>
  </si>
  <si>
    <t>0000004048892722</t>
  </si>
  <si>
    <t>0000009052071242</t>
  </si>
  <si>
    <t>0000054000078632</t>
  </si>
  <si>
    <t>0000004049006562</t>
  </si>
  <si>
    <t>0000054000068312</t>
  </si>
  <si>
    <t>0000057000000242</t>
  </si>
  <si>
    <t>0000004047463982</t>
  </si>
  <si>
    <t>0000004048352542</t>
  </si>
  <si>
    <t>0000004049497432</t>
  </si>
  <si>
    <t>0000004049562142</t>
  </si>
  <si>
    <t>0000004049590822</t>
  </si>
  <si>
    <t>0000004049742742</t>
  </si>
  <si>
    <t>0000004050006862</t>
  </si>
  <si>
    <t>0000004054332362</t>
  </si>
  <si>
    <t>0000004048633302</t>
  </si>
  <si>
    <t>0000004048698512</t>
  </si>
  <si>
    <t>0000004049263702</t>
  </si>
  <si>
    <t>0000004050865022</t>
  </si>
  <si>
    <t>0000004054726222</t>
  </si>
  <si>
    <t>0000054000094472</t>
  </si>
  <si>
    <t>0000004047533472</t>
  </si>
  <si>
    <t>0000004047534842</t>
  </si>
  <si>
    <t>0000004047778622</t>
  </si>
  <si>
    <t>0000004048311162</t>
  </si>
  <si>
    <t>0000004048604082</t>
  </si>
  <si>
    <t>0000004049274052</t>
  </si>
  <si>
    <t>0000004052034112</t>
  </si>
  <si>
    <t>0000004052607082</t>
  </si>
  <si>
    <t>0000001040140642</t>
  </si>
  <si>
    <t>0000004047257442</t>
  </si>
  <si>
    <t>0000004048988442</t>
  </si>
  <si>
    <t>0000054000058872</t>
  </si>
  <si>
    <t>0000004048301452</t>
  </si>
  <si>
    <t>0000004048563082</t>
  </si>
  <si>
    <t>0000004049256422</t>
  </si>
  <si>
    <t>0000004049307132</t>
  </si>
  <si>
    <t>0000004050106212</t>
  </si>
  <si>
    <t>0000000020278242</t>
  </si>
  <si>
    <t>0000004048724852</t>
  </si>
  <si>
    <t>0000004049177252</t>
  </si>
  <si>
    <t>0000004049818602</t>
  </si>
  <si>
    <t>0000004047481902</t>
  </si>
  <si>
    <t>0000004048505882</t>
  </si>
  <si>
    <t>0000004049580162</t>
  </si>
  <si>
    <t>0000004049845182</t>
  </si>
  <si>
    <t>0000004047361792</t>
  </si>
  <si>
    <t>0000004048572542</t>
  </si>
  <si>
    <t>0000004049425552</t>
  </si>
  <si>
    <t>0000004049917292</t>
  </si>
  <si>
    <t>0000004047133652</t>
  </si>
  <si>
    <t>0000004048393752</t>
  </si>
  <si>
    <t>0000004048399732</t>
  </si>
  <si>
    <t>0000004048472532</t>
  </si>
  <si>
    <t>0000004048665492</t>
  </si>
  <si>
    <t>0000004049365162</t>
  </si>
  <si>
    <t>0000004050026232</t>
  </si>
  <si>
    <t>0000054000063532</t>
  </si>
  <si>
    <t>0000004047660182</t>
  </si>
  <si>
    <t>0000004048043442</t>
  </si>
  <si>
    <t>0000004048469662</t>
  </si>
  <si>
    <t>0000004049137682</t>
  </si>
  <si>
    <t>0000004049258482</t>
  </si>
  <si>
    <t>0000004049310832</t>
  </si>
  <si>
    <t>0000004049422512</t>
  </si>
  <si>
    <t>0000004049778632</t>
  </si>
  <si>
    <t>0000054000025142</t>
  </si>
  <si>
    <t>0000004048492782</t>
  </si>
  <si>
    <t>0000004049390072</t>
  </si>
  <si>
    <t>0000054000016292</t>
  </si>
  <si>
    <t>0000054000057402</t>
  </si>
  <si>
    <t>0000004047658852</t>
  </si>
  <si>
    <t>0000004049826182</t>
  </si>
  <si>
    <t>0000054000038452</t>
  </si>
  <si>
    <t>0000004048843642</t>
  </si>
  <si>
    <t>0000004049285792</t>
  </si>
  <si>
    <t>0000004047118232</t>
  </si>
  <si>
    <t>0000004047174812</t>
  </si>
  <si>
    <t>0000004047804912</t>
  </si>
  <si>
    <t>0000004048581442</t>
  </si>
  <si>
    <t>0000004048700242</t>
  </si>
  <si>
    <t>0000004049856652</t>
  </si>
  <si>
    <t>0000004053427522</t>
  </si>
  <si>
    <t>0000004049326302</t>
  </si>
  <si>
    <t>0000004049904372</t>
  </si>
  <si>
    <t>0000004047528592</t>
  </si>
  <si>
    <t>0000004048386032</t>
  </si>
  <si>
    <t>0000004048488492</t>
  </si>
  <si>
    <t>0000004049558412</t>
  </si>
  <si>
    <t>0000004049621162</t>
  </si>
  <si>
    <t>0000004049798662</t>
  </si>
  <si>
    <t>0000004047745722</t>
  </si>
  <si>
    <t>0000004048663262</t>
  </si>
  <si>
    <t>0000004049843122</t>
  </si>
  <si>
    <t>0000004050004412</t>
  </si>
  <si>
    <t>0000001480161242</t>
  </si>
  <si>
    <t>0000004048862202</t>
  </si>
  <si>
    <t>0000004049357462</t>
  </si>
  <si>
    <t>0000004048301232</t>
  </si>
  <si>
    <t>0000004049513622</t>
  </si>
  <si>
    <t>0000004047131692</t>
  </si>
  <si>
    <t>0000004047431012</t>
  </si>
  <si>
    <t>0000004048404012</t>
  </si>
  <si>
    <t>0000004048596982</t>
  </si>
  <si>
    <t>0000004048617952</t>
  </si>
  <si>
    <t>0000004048877352</t>
  </si>
  <si>
    <t>0000004049032452</t>
  </si>
  <si>
    <t>0000004048362472</t>
  </si>
  <si>
    <t>0000004048786412</t>
  </si>
  <si>
    <t>0000004047097042</t>
  </si>
  <si>
    <t>0000004047716062</t>
  </si>
  <si>
    <t>0000004049863592</t>
  </si>
  <si>
    <t>0000004050071782</t>
  </si>
  <si>
    <t>0000004047871672</t>
  </si>
  <si>
    <t>0000004048532312</t>
  </si>
  <si>
    <t>0000004048798352</t>
  </si>
  <si>
    <t>0000004049010632</t>
  </si>
  <si>
    <t>0000004049388522</t>
  </si>
  <si>
    <t>0000004050020472</t>
  </si>
  <si>
    <t>0000004050038342</t>
  </si>
  <si>
    <t>0000004047495412</t>
  </si>
  <si>
    <t>0000054000045172</t>
  </si>
  <si>
    <t>0000004047794022</t>
  </si>
  <si>
    <t>0000004048927422</t>
  </si>
  <si>
    <t>0000004049069322</t>
  </si>
  <si>
    <t>0000004049161172</t>
  </si>
  <si>
    <t>0000004049482722</t>
  </si>
  <si>
    <t>0000004047335412</t>
  </si>
  <si>
    <t>0000004048016302</t>
  </si>
  <si>
    <t>0000004048846462</t>
  </si>
  <si>
    <t>0000004048050552</t>
  </si>
  <si>
    <t>0000004054213352</t>
  </si>
  <si>
    <t>0000004048172942</t>
  </si>
  <si>
    <t>0000004049566332</t>
  </si>
  <si>
    <t>0000004049526322</t>
  </si>
  <si>
    <t>0000004049683332</t>
  </si>
  <si>
    <t>0000004047076252</t>
  </si>
  <si>
    <t>0000004047827372</t>
  </si>
  <si>
    <t>0000004049168182</t>
  </si>
  <si>
    <t>0000004049886732</t>
  </si>
  <si>
    <t>0000004048174952</t>
  </si>
  <si>
    <t>0000004048809272</t>
  </si>
  <si>
    <t>0000004049660362</t>
  </si>
  <si>
    <t>0000004049726952</t>
  </si>
  <si>
    <t>0000004050097302</t>
  </si>
  <si>
    <t>0000004048591762</t>
  </si>
  <si>
    <t>0000004049145162</t>
  </si>
  <si>
    <t>0000004049206312</t>
  </si>
  <si>
    <t>0000004049992042</t>
  </si>
  <si>
    <t>0000004050089822</t>
  </si>
  <si>
    <t>0000002700900242</t>
  </si>
  <si>
    <t>0000004048207202</t>
  </si>
  <si>
    <t>0000004049010412</t>
  </si>
  <si>
    <t>0000004048250792</t>
  </si>
  <si>
    <t>0000004048381252</t>
  </si>
  <si>
    <t>0000004048696992</t>
  </si>
  <si>
    <t>0000004049409762</t>
  </si>
  <si>
    <t>0000004050026842</t>
  </si>
  <si>
    <t>0000004047354682</t>
  </si>
  <si>
    <t>0000004049302742</t>
  </si>
  <si>
    <t>0000004049753822</t>
  </si>
  <si>
    <t>0000004049957422</t>
  </si>
  <si>
    <t>0000054000064952</t>
  </si>
  <si>
    <t>0000004047796812</t>
  </si>
  <si>
    <t>0000004047869122</t>
  </si>
  <si>
    <t>0000004048074772</t>
  </si>
  <si>
    <t>0000004049007102</t>
  </si>
  <si>
    <t>0000004049287312</t>
  </si>
  <si>
    <t>0000038044831012</t>
  </si>
  <si>
    <t>0000054000011072</t>
  </si>
  <si>
    <t>0000004047303102</t>
  </si>
  <si>
    <t>0000004048334132</t>
  </si>
  <si>
    <t>0000004048739902</t>
  </si>
  <si>
    <t>0000054000063972</t>
  </si>
  <si>
    <t>0000057000004602</t>
  </si>
  <si>
    <t>0000004047052252</t>
  </si>
  <si>
    <t>0000004048303072</t>
  </si>
  <si>
    <t>0000004048442452</t>
  </si>
  <si>
    <t>0000004049280912</t>
  </si>
  <si>
    <t>0000004049895072</t>
  </si>
  <si>
    <t>0000004047395282</t>
  </si>
  <si>
    <t>0000004047893002</t>
  </si>
  <si>
    <t>0000004048415702</t>
  </si>
  <si>
    <t>0000004048582862</t>
  </si>
  <si>
    <t>0000004049470662</t>
  </si>
  <si>
    <t>0000004053899222</t>
  </si>
  <si>
    <t>0000004048202082</t>
  </si>
  <si>
    <t>0000004049053072</t>
  </si>
  <si>
    <t>0000009051091302</t>
  </si>
  <si>
    <t>0000004049006392</t>
  </si>
  <si>
    <t>0000004049263532</t>
  </si>
  <si>
    <t>0000004047155472</t>
  </si>
  <si>
    <t>0000004048640072</t>
  </si>
  <si>
    <t>0000004048710392</t>
  </si>
  <si>
    <t>0000004048796172</t>
  </si>
  <si>
    <t>0000004048796782</t>
  </si>
  <si>
    <t>0000004047649172</t>
  </si>
  <si>
    <t>0000004049174602</t>
  </si>
  <si>
    <t>0000004049617212</t>
  </si>
  <si>
    <t>0000004049674262</t>
  </si>
  <si>
    <t>0000004047060952</t>
  </si>
  <si>
    <t>0000004047277812</t>
  </si>
  <si>
    <t>0000004047300112</t>
  </si>
  <si>
    <t>0000004047782572</t>
  </si>
  <si>
    <t>0000004049398672</t>
  </si>
  <si>
    <t>0000004049825102</t>
  </si>
  <si>
    <t>0000004048626802</t>
  </si>
  <si>
    <t>0000004049956832</t>
  </si>
  <si>
    <t>0000004047085712</t>
  </si>
  <si>
    <t>0000004047087772</t>
  </si>
  <si>
    <t>0000004047948122</t>
  </si>
  <si>
    <t>0000004048502012</t>
  </si>
  <si>
    <t>0000004055256052</t>
  </si>
  <si>
    <t>0000004048291782</t>
  </si>
  <si>
    <t>0000004048481602</t>
  </si>
  <si>
    <t>0000004048537142</t>
  </si>
  <si>
    <t>0000004050104202</t>
  </si>
  <si>
    <t>0000054000045782</t>
  </si>
  <si>
    <t>0000004047740552</t>
  </si>
  <si>
    <t>0000004048642202</t>
  </si>
  <si>
    <t>0000004049657442</t>
  </si>
  <si>
    <t>0000004050031772</t>
  </si>
  <si>
    <t>0000054000025972</t>
  </si>
  <si>
    <t>0000004047301142</t>
  </si>
  <si>
    <t>0000004047594052</t>
  </si>
  <si>
    <t>0000054000014402</t>
  </si>
  <si>
    <t>0000004047765362</t>
  </si>
  <si>
    <t>0000004049121162</t>
  </si>
  <si>
    <t>0000004049257062</t>
  </si>
  <si>
    <t>0000004049544902</t>
  </si>
  <si>
    <t>0000004049602502</t>
  </si>
  <si>
    <t>0000004049802792</t>
  </si>
  <si>
    <t>0000004049829342</t>
  </si>
  <si>
    <t>0000004050041822</t>
  </si>
  <si>
    <t>0000004048728822</t>
  </si>
  <si>
    <t>0000004049138492</t>
  </si>
  <si>
    <t>0000004049818042</t>
  </si>
  <si>
    <t>0000004049891002</t>
  </si>
  <si>
    <t>0000054000073682</t>
  </si>
  <si>
    <t>0000004047507192</t>
  </si>
  <si>
    <t>0000004047773622</t>
  </si>
  <si>
    <t>0000004048531112</t>
  </si>
  <si>
    <t>0000004048845872</t>
  </si>
  <si>
    <t>0000004047948782</t>
  </si>
  <si>
    <t>0000004049633612</t>
  </si>
  <si>
    <t>0000004049959092</t>
  </si>
  <si>
    <t>0000067000005102</t>
  </si>
  <si>
    <t>0000004047371892</t>
  </si>
  <si>
    <t>0000004047467952</t>
  </si>
  <si>
    <t>0000004048226032</t>
  </si>
  <si>
    <t>0000004049582952</t>
  </si>
  <si>
    <t>0000004049722372</t>
  </si>
  <si>
    <t>0000004048156932</t>
  </si>
  <si>
    <t>0000004048818782</t>
  </si>
  <si>
    <t>0000004048921272</t>
  </si>
  <si>
    <t>0000004047172072</t>
  </si>
  <si>
    <t>0000004050093722</t>
  </si>
  <si>
    <t>0000004047275242</t>
  </si>
  <si>
    <t>0000004047793602</t>
  </si>
  <si>
    <t>0000004048623082</t>
  </si>
  <si>
    <t>0000004049469362</t>
  </si>
  <si>
    <t>0000004049545982</t>
  </si>
  <si>
    <t>0000004047144122</t>
  </si>
  <si>
    <t>0000004048303292</t>
  </si>
  <si>
    <t>0000004053922792</t>
  </si>
  <si>
    <t>0000004048288692</t>
  </si>
  <si>
    <t>0000004049284322</t>
  </si>
  <si>
    <t>0000004049514092</t>
  </si>
  <si>
    <t>0000054000008542</t>
  </si>
  <si>
    <t>0000004047117642</t>
  </si>
  <si>
    <t>0000004047173222</t>
  </si>
  <si>
    <t>0000004048058982</t>
  </si>
  <si>
    <t>0000004049427952</t>
  </si>
  <si>
    <t>0000004049438862</t>
  </si>
  <si>
    <t>0000001015331972</t>
  </si>
  <si>
    <t>0000004049912682</t>
  </si>
  <si>
    <t>0000004049644962</t>
  </si>
  <si>
    <t>0000004053593652</t>
  </si>
  <si>
    <t>0000004054765472</t>
  </si>
  <si>
    <t>0000057000006442</t>
  </si>
  <si>
    <t>0000004047302952</t>
  </si>
  <si>
    <t>0000004049235632</t>
  </si>
  <si>
    <t>0000004049515292</t>
  </si>
  <si>
    <t>0000004049801102</t>
  </si>
  <si>
    <t>0000054000078682</t>
  </si>
  <si>
    <t>0000004047682902</t>
  </si>
  <si>
    <t>0000004048285432</t>
  </si>
  <si>
    <t>0000004048333542</t>
  </si>
  <si>
    <t>0000004054469412</t>
  </si>
  <si>
    <t>0000004047171432</t>
  </si>
  <si>
    <t>0000004047840562</t>
  </si>
  <si>
    <t>0000004048672722</t>
  </si>
  <si>
    <t>0000004048969002</t>
  </si>
  <si>
    <t>0000000400157332</t>
  </si>
  <si>
    <t>0000004047594002</t>
  </si>
  <si>
    <t>0000004048158162</t>
  </si>
  <si>
    <t>0000004048630192</t>
  </si>
  <si>
    <t>0000004049004382</t>
  </si>
  <si>
    <t>0000004049936412</t>
  </si>
  <si>
    <t>0000004047743372</t>
  </si>
  <si>
    <t>0000004047642502</t>
  </si>
  <si>
    <t>0000004049271012</t>
  </si>
  <si>
    <t>0000004047451262</t>
  </si>
  <si>
    <t>0000004049067142</t>
  </si>
  <si>
    <t>0000004049097052</t>
  </si>
  <si>
    <t>0000004050102632</t>
  </si>
  <si>
    <t>0000004048719582</t>
  </si>
  <si>
    <t>0000004048832782</t>
  </si>
  <si>
    <t>0000004050020812</t>
  </si>
  <si>
    <t>0000004050055112</t>
  </si>
  <si>
    <t>0000001000000562</t>
  </si>
  <si>
    <t>0000004048461452</t>
  </si>
  <si>
    <t>0000004048753172</t>
  </si>
  <si>
    <t>0000004048924212</t>
  </si>
  <si>
    <t>0000004050005002</t>
  </si>
  <si>
    <t>0000004048379362</t>
  </si>
  <si>
    <t>0000004049200772</t>
  </si>
  <si>
    <t>0000004049423102</t>
  </si>
  <si>
    <t>0000004048473732</t>
  </si>
  <si>
    <t>0000004047345122</t>
  </si>
  <si>
    <t>0000004047513222</t>
  </si>
  <si>
    <t>0000004047955892</t>
  </si>
  <si>
    <t>0000004048533952</t>
  </si>
  <si>
    <t>0000004049432272</t>
  </si>
  <si>
    <t>0000004049543972</t>
  </si>
  <si>
    <t>0000004050054182</t>
  </si>
  <si>
    <t>0000004048254982</t>
  </si>
  <si>
    <t>0000004048741232</t>
  </si>
  <si>
    <t>0000004049207782</t>
  </si>
  <si>
    <t>0000004049232472</t>
  </si>
  <si>
    <t>0000004049326742</t>
  </si>
  <si>
    <t>0000004049798442</t>
  </si>
  <si>
    <t>0000004055234282</t>
  </si>
  <si>
    <t>0000004047380352</t>
  </si>
  <si>
    <t>0000004047893492</t>
  </si>
  <si>
    <t>0000004049903952</t>
  </si>
  <si>
    <t>0000054000043382</t>
  </si>
  <si>
    <t>0000000300000002</t>
  </si>
  <si>
    <t>0000004047759402</t>
  </si>
  <si>
    <t>0000004048568202</t>
  </si>
  <si>
    <t>0000004048638352</t>
  </si>
  <si>
    <t>0000004050048612</t>
  </si>
  <si>
    <t>0000004047081912</t>
  </si>
  <si>
    <t>0000004048447452</t>
  </si>
  <si>
    <t>0000004047492812</t>
  </si>
  <si>
    <t>0000004047607762</t>
  </si>
  <si>
    <t>0000004047791642</t>
  </si>
  <si>
    <t>0000004047934832</t>
  </si>
  <si>
    <t>0000004048733362</t>
  </si>
  <si>
    <t>0000004049335862</t>
  </si>
  <si>
    <t>0000004050022092</t>
  </si>
  <si>
    <t>0000004047119212</t>
  </si>
  <si>
    <t>0000004047596892</t>
  </si>
  <si>
    <t>0000004047665302</t>
  </si>
  <si>
    <t>0000004049908512</t>
  </si>
  <si>
    <t>0000004051929962</t>
  </si>
  <si>
    <t>0000004048602462</t>
  </si>
  <si>
    <t>0000004048638182</t>
  </si>
  <si>
    <t>0000004051601132</t>
  </si>
  <si>
    <t>0000009051206422</t>
  </si>
  <si>
    <t>0000004048417982</t>
  </si>
  <si>
    <t>0000004048434582</t>
  </si>
  <si>
    <t>0000004048858522</t>
  </si>
  <si>
    <t>0000004049668912</t>
  </si>
  <si>
    <t>0000054000032032</t>
  </si>
  <si>
    <t>0000004047797892</t>
  </si>
  <si>
    <t>0000004048321212</t>
  </si>
  <si>
    <t>0000004049030612</t>
  </si>
  <si>
    <t>0000004049634472</t>
  </si>
  <si>
    <t>0000004047070442</t>
  </si>
  <si>
    <t>0000004047165572</t>
  </si>
  <si>
    <t>0000004048345432</t>
  </si>
  <si>
    <t>0000004048407832</t>
  </si>
  <si>
    <t>0000004048504802</t>
  </si>
  <si>
    <t>0000004049642782</t>
  </si>
  <si>
    <t>0000004049831842</t>
  </si>
  <si>
    <t>0000004050091542</t>
  </si>
  <si>
    <t>0000067000003752</t>
  </si>
  <si>
    <t>0000004048908032</t>
  </si>
  <si>
    <t>0000004047953832</t>
  </si>
  <si>
    <t>0000004048719972</t>
  </si>
  <si>
    <t>0000004049819852</t>
  </si>
  <si>
    <t>0000004052357382</t>
  </si>
  <si>
    <t>0000004052757932</t>
  </si>
  <si>
    <t>0000004047841762</t>
  </si>
  <si>
    <t>0000004049233672</t>
  </si>
  <si>
    <t>0000004049924132</t>
  </si>
  <si>
    <t>0000004049986182</t>
  </si>
  <si>
    <t>0000004049826912</t>
  </si>
  <si>
    <t>0000004047682122</t>
  </si>
  <si>
    <t>0000004049249972</t>
  </si>
  <si>
    <t>0000004047702162</t>
  </si>
  <si>
    <t>0000004048710782</t>
  </si>
  <si>
    <t>0000004048435512</t>
  </si>
  <si>
    <t>0000004050021892</t>
  </si>
  <si>
    <t>0000054000029722</t>
  </si>
  <si>
    <t>0000004048065822</t>
  </si>
  <si>
    <t>0000004049013892</t>
  </si>
  <si>
    <t>0000004049540102</t>
  </si>
  <si>
    <t>0000004055118212</t>
  </si>
  <si>
    <t>0000004047384932</t>
  </si>
  <si>
    <t>0000004047799072</t>
  </si>
  <si>
    <t>0000004048847442</t>
  </si>
  <si>
    <t>0000004048886692</t>
  </si>
  <si>
    <t>0000004049915622</t>
  </si>
  <si>
    <t>0000004050074332</t>
  </si>
  <si>
    <t>0000054000078292</t>
  </si>
  <si>
    <t>0000004048525082</t>
  </si>
  <si>
    <t>0000004048919552</t>
  </si>
  <si>
    <t>0000004049343172</t>
  </si>
  <si>
    <t>0000054000042132</t>
  </si>
  <si>
    <t>0000004047316802</t>
  </si>
  <si>
    <t>0000004049226782</t>
  </si>
  <si>
    <t>0000004049818262</t>
  </si>
  <si>
    <t>0000004047664762</t>
  </si>
  <si>
    <t>0000004049046302</t>
  </si>
  <si>
    <t>0000004049637852</t>
  </si>
  <si>
    <t>0000004049813822</t>
  </si>
  <si>
    <t>0000004047678612</t>
  </si>
  <si>
    <t>0000004048983272</t>
  </si>
  <si>
    <t>0000004048991702</t>
  </si>
  <si>
    <t>0000004047175672</t>
  </si>
  <si>
    <t>0000004047399202</t>
  </si>
  <si>
    <t>0000004052732392</t>
  </si>
  <si>
    <t>0000054000082142</t>
  </si>
  <si>
    <t>0000004047175282</t>
  </si>
  <si>
    <t>0000004049541132</t>
  </si>
  <si>
    <t>0000004051722372</t>
  </si>
  <si>
    <t>0000004049390632</t>
  </si>
  <si>
    <t>0000004049675292</t>
  </si>
  <si>
    <t>0000004047445182</t>
  </si>
  <si>
    <t>0000004048184442</t>
  </si>
  <si>
    <t>0000004048267852</t>
  </si>
  <si>
    <t>0000004048930902</t>
  </si>
  <si>
    <t>0000004050008212</t>
  </si>
  <si>
    <t>0000004047784582</t>
  </si>
  <si>
    <t>0000004048067882</t>
  </si>
  <si>
    <t>0000004048541652</t>
  </si>
  <si>
    <t>0000004048557342</t>
  </si>
  <si>
    <t>0000004049524312</t>
  </si>
  <si>
    <t>0000004049577242</t>
  </si>
  <si>
    <t>0000004052172732</t>
  </si>
  <si>
    <t>0000004048441642</t>
  </si>
  <si>
    <t>0000004048602412</t>
  </si>
  <si>
    <t>0000004048638742</t>
  </si>
  <si>
    <t>0000004049404932</t>
  </si>
  <si>
    <t>0000004049814412</t>
  </si>
  <si>
    <t>0000004049891612</t>
  </si>
  <si>
    <t>0000004050090172</t>
  </si>
  <si>
    <t>0000004047473032</t>
  </si>
  <si>
    <t>0000004048742432</t>
  </si>
  <si>
    <t>0000004049525562</t>
  </si>
  <si>
    <t>0000004049707342</t>
  </si>
  <si>
    <t>0000004048487022</t>
  </si>
  <si>
    <t>0000004050084212</t>
  </si>
  <si>
    <t>0000004047689522</t>
  </si>
  <si>
    <t>0000004048861222</t>
  </si>
  <si>
    <t>0000004048882842</t>
  </si>
  <si>
    <t>0000004049727712</t>
  </si>
  <si>
    <t>0000004047321952</t>
  </si>
  <si>
    <t>0000004047492642</t>
  </si>
  <si>
    <t>0000004047770802</t>
  </si>
  <si>
    <t>0000004047790832</t>
  </si>
  <si>
    <t>0000004049796262</t>
  </si>
  <si>
    <t>0000004049238672</t>
  </si>
  <si>
    <t>0000004049556282</t>
  </si>
  <si>
    <t>0000004048464272</t>
  </si>
  <si>
    <t>0000004049397032</t>
  </si>
  <si>
    <t>0000004049890072</t>
  </si>
  <si>
    <t>0000004050048882</t>
  </si>
  <si>
    <t>0000004047526362</t>
  </si>
  <si>
    <t>0000004047596622</t>
  </si>
  <si>
    <t>0000004048275162</t>
  </si>
  <si>
    <t>0000004049413882</t>
  </si>
  <si>
    <t>0000054000029992</t>
  </si>
  <si>
    <t>0000004047348772</t>
  </si>
  <si>
    <t>0000004048676182</t>
  </si>
  <si>
    <t>0000004048860462</t>
  </si>
  <si>
    <t>0000004049099012</t>
  </si>
  <si>
    <t>0000004049209962</t>
  </si>
  <si>
    <t>0000004049524922</t>
  </si>
  <si>
    <t>0000004049850672</t>
  </si>
  <si>
    <t>0000004049985102</t>
  </si>
  <si>
    <t>0000004048779182</t>
  </si>
  <si>
    <t>0000004049735682</t>
  </si>
  <si>
    <t>0000004049281992</t>
  </si>
  <si>
    <t>0000004050866052</t>
  </si>
  <si>
    <t>0000054000056202</t>
  </si>
  <si>
    <t>0000004047299852</t>
  </si>
  <si>
    <t>0000004048949292</t>
  </si>
  <si>
    <t>0000004049598862</t>
  </si>
  <si>
    <t>0000004047212872</t>
  </si>
  <si>
    <t>0000004047749522</t>
  </si>
  <si>
    <t>0000004048882622</t>
  </si>
  <si>
    <t>0000004049445532</t>
  </si>
  <si>
    <t>0000004049958622</t>
  </si>
  <si>
    <t>0000054000047182</t>
  </si>
  <si>
    <t>0000004049140722</t>
  </si>
  <si>
    <t>0000054000084762</t>
  </si>
  <si>
    <t>0000004047697832</t>
  </si>
  <si>
    <t>0000004049158642</t>
  </si>
  <si>
    <t>0000004049339492</t>
  </si>
  <si>
    <t>0000004049490082</t>
  </si>
  <si>
    <t>0000001410880292</t>
  </si>
  <si>
    <t>0000004047470042</t>
  </si>
  <si>
    <t>0000004047774212</t>
  </si>
  <si>
    <t>0000004048890712</t>
  </si>
  <si>
    <t>0000004049107332</t>
  </si>
  <si>
    <t>0000004049378252</t>
  </si>
  <si>
    <t>0000004051940192</t>
  </si>
  <si>
    <t>0000004049576872</t>
  </si>
  <si>
    <t>0000004049826132</t>
  </si>
  <si>
    <t>0000000970680802</t>
  </si>
  <si>
    <t>0000004047339042</t>
  </si>
  <si>
    <t>0000004049647902</t>
  </si>
  <si>
    <t>0000054000023352</t>
  </si>
  <si>
    <t>0000004047752272</t>
  </si>
  <si>
    <t>0000004048803852</t>
  </si>
  <si>
    <t>0000004048871102</t>
  </si>
  <si>
    <t>0000054000021782</t>
  </si>
  <si>
    <t>0000054000030852</t>
  </si>
  <si>
    <t>0000004047088142</t>
  </si>
  <si>
    <t>0000004048183022</t>
  </si>
  <si>
    <t>0000004048605012</t>
  </si>
  <si>
    <t>0000004049307522</t>
  </si>
  <si>
    <t>0000004050082252</t>
  </si>
  <si>
    <t>0000004047071472</t>
  </si>
  <si>
    <t>0000004047138212</t>
  </si>
  <si>
    <t>0000004047401712</t>
  </si>
  <si>
    <t>0000004047733492</t>
  </si>
  <si>
    <t>0000004048374192</t>
  </si>
  <si>
    <t>0000004048827632</t>
  </si>
  <si>
    <t>0000004049810002</t>
  </si>
  <si>
    <t>0000004049832432</t>
  </si>
  <si>
    <t>0000004048117392</t>
  </si>
  <si>
    <t>0000004048618542</t>
  </si>
  <si>
    <t>0000004048927252</t>
  </si>
  <si>
    <t>0000004049182912</t>
  </si>
  <si>
    <t>0000004049119002</t>
  </si>
  <si>
    <t>0000004048791172</t>
  </si>
  <si>
    <t>0000004048987632</t>
  </si>
  <si>
    <t>0000004049851872</t>
  </si>
  <si>
    <t>0000004049905912</t>
  </si>
  <si>
    <t>0000004050030352</t>
  </si>
  <si>
    <t>0000004047846542</t>
  </si>
  <si>
    <t>0000004048201882</t>
  </si>
  <si>
    <t>0000004049506902</t>
  </si>
  <si>
    <t>0000054000040952</t>
  </si>
  <si>
    <t>0000004047821122</t>
  </si>
  <si>
    <t>0000004050858912</t>
  </si>
  <si>
    <t>0000004048544252</t>
  </si>
  <si>
    <t>0000004049115082</t>
  </si>
  <si>
    <t>0000004049520122</t>
  </si>
  <si>
    <t>0000004049608702</t>
  </si>
  <si>
    <t>0000004054734312</t>
  </si>
  <si>
    <t>0000004047270242</t>
  </si>
  <si>
    <t>0000004049317062</t>
  </si>
  <si>
    <t>0000004049381952</t>
  </si>
  <si>
    <t>0000004049524752</t>
  </si>
  <si>
    <t>0000004048745202</t>
  </si>
  <si>
    <t>0000004049929962</t>
  </si>
  <si>
    <t>0000004049936632</t>
  </si>
  <si>
    <t>0000004051497432</t>
  </si>
  <si>
    <t>0000004049441732</t>
  </si>
  <si>
    <t>0000004051469312</t>
  </si>
  <si>
    <t>0000004048761602</t>
  </si>
  <si>
    <t>0000004049142342</t>
  </si>
  <si>
    <t>0000004047753422</t>
  </si>
  <si>
    <t>0000004048776972</t>
  </si>
  <si>
    <t>0000004049040102</t>
  </si>
  <si>
    <t>0000004047844192</t>
  </si>
  <si>
    <t>0000004048090732</t>
  </si>
  <si>
    <t>0000004048153112</t>
  </si>
  <si>
    <t>0000004049284592</t>
  </si>
  <si>
    <t>0000004048382892</t>
  </si>
  <si>
    <t>0000004049491282</t>
  </si>
  <si>
    <t>0000004047831222</t>
  </si>
  <si>
    <t>0000004048765892</t>
  </si>
  <si>
    <t>0000004048810962</t>
  </si>
  <si>
    <t>0000004049045152</t>
  </si>
  <si>
    <t>0000004053247922</t>
  </si>
  <si>
    <t>0000004047196682</t>
  </si>
  <si>
    <t>0000004048268442</t>
  </si>
  <si>
    <t>0000004048593112</t>
  </si>
  <si>
    <t>0000004048602242</t>
  </si>
  <si>
    <t>0000004048970522</t>
  </si>
  <si>
    <t>0000004049186592</t>
  </si>
  <si>
    <t>0000004047789142</t>
  </si>
  <si>
    <t>0000004049554442</t>
  </si>
  <si>
    <t>0000004049594012</t>
  </si>
  <si>
    <t>0000004050023682</t>
  </si>
  <si>
    <t>0000004048408082</t>
  </si>
  <si>
    <t>0000004048503872</t>
  </si>
  <si>
    <t>0000004050093502</t>
  </si>
  <si>
    <t>0000004048616192</t>
  </si>
  <si>
    <t>0000004048692972</t>
  </si>
  <si>
    <t>0000004048966672</t>
  </si>
  <si>
    <t>0000004048885442</t>
  </si>
  <si>
    <t>0000004049076822</t>
  </si>
  <si>
    <t>0000004049257622</t>
  </si>
  <si>
    <t>0000004050039982</t>
  </si>
  <si>
    <t>0000004048405042</t>
  </si>
  <si>
    <t>0000004048600892</t>
  </si>
  <si>
    <t>0000004049610472</t>
  </si>
  <si>
    <t>0000004049651292</t>
  </si>
  <si>
    <t>0000004048309272</t>
  </si>
  <si>
    <t>0000004049027522</t>
  </si>
  <si>
    <t>0000004050037532</t>
  </si>
  <si>
    <t>0000004047532882</t>
  </si>
  <si>
    <t>0000004048233312</t>
  </si>
  <si>
    <t>0000004047357892</t>
  </si>
  <si>
    <t>0000004047670452</t>
  </si>
  <si>
    <t>0000004047737802</t>
  </si>
  <si>
    <t>0000004047844702</t>
  </si>
  <si>
    <t>0000004048607072</t>
  </si>
  <si>
    <t>0000004048865682</t>
  </si>
  <si>
    <t>0000004047204392</t>
  </si>
  <si>
    <t>0000004048188242</t>
  </si>
  <si>
    <t>0000004048350142</t>
  </si>
  <si>
    <t>0000001180562342</t>
  </si>
  <si>
    <t>0000004048558372</t>
  </si>
  <si>
    <t>0000004049407972</t>
  </si>
  <si>
    <t>0000004047275072</t>
  </si>
  <si>
    <t>0000004047350882</t>
  </si>
  <si>
    <t>0000004048231742</t>
  </si>
  <si>
    <t>0000004048635922</t>
  </si>
  <si>
    <t>0000004049843782</t>
  </si>
  <si>
    <t>0000004050060212</t>
  </si>
  <si>
    <t>0000004048547802</t>
  </si>
  <si>
    <t>0000004049000142</t>
  </si>
  <si>
    <t>0000004048678702</t>
  </si>
  <si>
    <t>0000004048774572</t>
  </si>
  <si>
    <t>0000004049724722</t>
  </si>
  <si>
    <t>0000004049767772</t>
  </si>
  <si>
    <t>0000004047526192</t>
  </si>
  <si>
    <t>0000004048191112</t>
  </si>
  <si>
    <t>0000004049091242</t>
  </si>
  <si>
    <t>0000004049167372</t>
  </si>
  <si>
    <t>0000004050005222</t>
  </si>
  <si>
    <t>0000004047773452</t>
  </si>
  <si>
    <t>0000004049746102</t>
  </si>
  <si>
    <t>0000004047433462</t>
  </si>
  <si>
    <t>0000004047686702</t>
  </si>
  <si>
    <t>0000004049453012</t>
  </si>
  <si>
    <t>0000004049671492</t>
  </si>
  <si>
    <t>0000004048650952</t>
  </si>
  <si>
    <t>0000004048937352</t>
  </si>
  <si>
    <t>0000004050041652</t>
  </si>
  <si>
    <t>0000004047961582</t>
  </si>
  <si>
    <t>0000004049140332</t>
  </si>
  <si>
    <t>0000004049258092</t>
  </si>
  <si>
    <t>0000004049828312</t>
  </si>
  <si>
    <t>0000004049849712</t>
  </si>
  <si>
    <t>0000004049949942</t>
  </si>
  <si>
    <t>0000004049962742</t>
  </si>
  <si>
    <t>0000004048811772</t>
  </si>
  <si>
    <t>0000004049234262</t>
  </si>
  <si>
    <t>0000004049309532</t>
  </si>
  <si>
    <t>0000004049977062</t>
  </si>
  <si>
    <t>0000004050018922</t>
  </si>
  <si>
    <t>0000004050071122</t>
  </si>
  <si>
    <t>0000054000020362</t>
  </si>
  <si>
    <t>0000004048780042</t>
  </si>
  <si>
    <t>0000054000093272</t>
  </si>
  <si>
    <t>0000004048542242</t>
  </si>
  <si>
    <t>0000004049960392</t>
  </si>
  <si>
    <t>0000004050044642</t>
  </si>
  <si>
    <t>0000004053191432</t>
  </si>
  <si>
    <t>0000004048575752</t>
  </si>
  <si>
    <t>0000001200141632</t>
  </si>
  <si>
    <t>0000054000011802</t>
  </si>
  <si>
    <t>0000004047455012</t>
  </si>
  <si>
    <t>0000004048486212</t>
  </si>
  <si>
    <t>0000004048586002</t>
  </si>
  <si>
    <t>0000004048709652</t>
  </si>
  <si>
    <t>0000004049770032</t>
  </si>
  <si>
    <t>0000004048209652</t>
  </si>
  <si>
    <t>0000004048830552</t>
  </si>
  <si>
    <t>0000004050065602</t>
  </si>
  <si>
    <t>0000004048299942</t>
  </si>
  <si>
    <t>0000004048848422</t>
  </si>
  <si>
    <t>0000004049862172</t>
  </si>
  <si>
    <t>0000057000005852</t>
  </si>
  <si>
    <t>0000004049628392</t>
  </si>
  <si>
    <t>0000054000056812</t>
  </si>
  <si>
    <t>0000004047560782</t>
  </si>
  <si>
    <t>0000004049344932</t>
  </si>
  <si>
    <t>0000004049728572</t>
  </si>
  <si>
    <t>0000067000004732</t>
  </si>
  <si>
    <t>0000004048916952</t>
  </si>
  <si>
    <t>0000004049117822</t>
  </si>
  <si>
    <t>0000004049306542</t>
  </si>
  <si>
    <t>0000004047695212</t>
  </si>
  <si>
    <t>0000004048470912</t>
  </si>
  <si>
    <t>0000004049848952</t>
  </si>
  <si>
    <t>0000004047453832</t>
  </si>
  <si>
    <t>0000004048111142</t>
  </si>
  <si>
    <t>0000004048469882</t>
  </si>
  <si>
    <t>0000004048514902</t>
  </si>
  <si>
    <t>0000004049295012</t>
  </si>
  <si>
    <t>0000004049318872</t>
  </si>
  <si>
    <t>0000004049752842</t>
  </si>
  <si>
    <t>0000004050028292</t>
  </si>
  <si>
    <t>0000009051019152</t>
  </si>
  <si>
    <t>0000004047147502</t>
  </si>
  <si>
    <t>0000004047403772</t>
  </si>
  <si>
    <t>0000004048397552</t>
  </si>
  <si>
    <t>0000004049282312</t>
  </si>
  <si>
    <t>0000004049313042</t>
  </si>
  <si>
    <t>0000004048386202</t>
  </si>
  <si>
    <t>0000004048519782</t>
  </si>
  <si>
    <t>0000004049104392</t>
  </si>
  <si>
    <t>0000004049207122</t>
  </si>
  <si>
    <t>0000004049341992</t>
  </si>
  <si>
    <t>0000004049449992</t>
  </si>
  <si>
    <t>0000004047655252</t>
  </si>
  <si>
    <t>0000004048437302</t>
  </si>
  <si>
    <t>0000004048967872</t>
  </si>
  <si>
    <t>0000004049171272</t>
  </si>
  <si>
    <t>0000004047615072</t>
  </si>
  <si>
    <t>0000004049131262</t>
  </si>
  <si>
    <t>0000004049260982</t>
  </si>
  <si>
    <t>0000004049892082</t>
  </si>
  <si>
    <t>0000004050105402</t>
  </si>
  <si>
    <t>0000054000035632</t>
  </si>
  <si>
    <t>0000004047439052</t>
  </si>
  <si>
    <t>0000004047819672</t>
  </si>
  <si>
    <t>0000004049110692</t>
  </si>
  <si>
    <t>0000004049348122</t>
  </si>
  <si>
    <t>0000004048170982</t>
  </si>
  <si>
    <t>0000004048251112</t>
  </si>
  <si>
    <t>0000004048627612</t>
  </si>
  <si>
    <t>0000004048936322</t>
  </si>
  <si>
    <t>0000004047748982</t>
  </si>
  <si>
    <t>0000004049139202</t>
  </si>
  <si>
    <t>0000004049328582</t>
  </si>
  <si>
    <t>0000004049337092</t>
  </si>
  <si>
    <t>0000004047776442</t>
  </si>
  <si>
    <t>0000004048353962</t>
  </si>
  <si>
    <t>0000004049223962</t>
  </si>
  <si>
    <t>0000004049741712</t>
  </si>
  <si>
    <t>0000004049912852</t>
  </si>
  <si>
    <t>0000004047136082</t>
  </si>
  <si>
    <t>0000004048467482</t>
  </si>
  <si>
    <t>0000004049644182</t>
  </si>
  <si>
    <t>0000004049756082</t>
  </si>
  <si>
    <t>0000004053311212</t>
  </si>
  <si>
    <t>0000004047711232</t>
  </si>
  <si>
    <t>0000004047824502</t>
  </si>
  <si>
    <t>0000004048440442</t>
  </si>
  <si>
    <t>0000004049452202</t>
  </si>
  <si>
    <t>0000004049896442</t>
  </si>
  <si>
    <t>0000001017981192</t>
  </si>
  <si>
    <t>0000004047448732</t>
  </si>
  <si>
    <t>0000004048519172</t>
  </si>
  <si>
    <t>0000004049032672</t>
  </si>
  <si>
    <t>0000004049033262</t>
  </si>
  <si>
    <t>0000004050090122</t>
  </si>
  <si>
    <t>0000004047686922</t>
  </si>
  <si>
    <t>0000004048116362</t>
  </si>
  <si>
    <t>0000004049007542</t>
  </si>
  <si>
    <t>0000004049810272</t>
  </si>
  <si>
    <t>0000004052181292</t>
  </si>
  <si>
    <t>0000004048155782</t>
  </si>
  <si>
    <t>0000004048310522</t>
  </si>
  <si>
    <t>0000004048325232</t>
  </si>
  <si>
    <t>0000004048574942</t>
  </si>
  <si>
    <t>0000004049197232</t>
  </si>
  <si>
    <t>0000004048373942</t>
  </si>
  <si>
    <t>0000004048751552</t>
  </si>
  <si>
    <t>0000004048963022</t>
  </si>
  <si>
    <t>0000004049371632</t>
  </si>
  <si>
    <t>0000004047813862</t>
  </si>
  <si>
    <t>0000004048482292</t>
  </si>
  <si>
    <t>0000004048731302</t>
  </si>
  <si>
    <t>0000004049292072</t>
  </si>
  <si>
    <t>0000004049999272</t>
  </si>
  <si>
    <t>0000004047791862</t>
  </si>
  <si>
    <t>0000004049938202</t>
  </si>
  <si>
    <t>0000004047837862</t>
  </si>
  <si>
    <t>0000004053083992</t>
  </si>
  <si>
    <t>0000004047176092</t>
  </si>
  <si>
    <t>0000004047275852</t>
  </si>
  <si>
    <t>0000004048293522</t>
  </si>
  <si>
    <t>0000004048508482</t>
  </si>
  <si>
    <t>0000004048786072</t>
  </si>
  <si>
    <t>0000004048986602</t>
  </si>
  <si>
    <t>0000054000079002</t>
  </si>
  <si>
    <t>0000004047053452</t>
  </si>
  <si>
    <t>0000004048400262</t>
  </si>
  <si>
    <t>0000004047977832</t>
  </si>
  <si>
    <t>0000004048883872</t>
  </si>
  <si>
    <t>0000004049940532</t>
  </si>
  <si>
    <t>0000004047398442</t>
  </si>
  <si>
    <t>0000004047912842</t>
  </si>
  <si>
    <t>0000004048580072</t>
  </si>
  <si>
    <t>0000004049156412</t>
  </si>
  <si>
    <t>0000004047171092</t>
  </si>
  <si>
    <t>0000004048233362</t>
  </si>
  <si>
    <t>0000004049706362</t>
  </si>
  <si>
    <t>0000067000003142</t>
  </si>
  <si>
    <t>0000004047206352</t>
  </si>
  <si>
    <t>0000004048340652</t>
  </si>
  <si>
    <t>0000004051600982</t>
  </si>
  <si>
    <t>0000054000007782</t>
  </si>
  <si>
    <t>0000004047677632</t>
  </si>
  <si>
    <t>0000004047684962</t>
  </si>
  <si>
    <t>0000004048354112</t>
  </si>
  <si>
    <t>0000004048607022</t>
  </si>
  <si>
    <t>0000004049549392</t>
  </si>
  <si>
    <t>0000004049948792</t>
  </si>
  <si>
    <t>0000004048164022</t>
  </si>
  <si>
    <t>0000004048799332</t>
  </si>
  <si>
    <t>0000004049636602</t>
  </si>
  <si>
    <t>0000004049742962</t>
  </si>
  <si>
    <t>0000001420140572</t>
  </si>
  <si>
    <t>0000004047285902</t>
  </si>
  <si>
    <t>0000004047801972</t>
  </si>
  <si>
    <t>0000004049014652</t>
  </si>
  <si>
    <t>0000004049317452</t>
  </si>
  <si>
    <t>0000004047468712</t>
  </si>
  <si>
    <t>0000004049410892</t>
  </si>
  <si>
    <t>0000004047350832</t>
  </si>
  <si>
    <t>0000004048751772</t>
  </si>
  <si>
    <t>0000004049550862</t>
  </si>
  <si>
    <t>0000004047522782</t>
  </si>
  <si>
    <t>0000004048313902</t>
  </si>
  <si>
    <t>0000004048351172</t>
  </si>
  <si>
    <t>0000004048444072</t>
  </si>
  <si>
    <t>0000004048610382</t>
  </si>
  <si>
    <t>0000004048959512</t>
  </si>
  <si>
    <t>0000004049794202</t>
  </si>
  <si>
    <t>0000054000087142</t>
  </si>
  <si>
    <t>0000000440821332</t>
  </si>
  <si>
    <t>0000004047870812</t>
  </si>
  <si>
    <t>0000004048713552</t>
  </si>
  <si>
    <t>0000004048740422</t>
  </si>
  <si>
    <t>0000004048907832</t>
  </si>
  <si>
    <t>0000004049440362</t>
  </si>
  <si>
    <t>0000001185492342</t>
  </si>
  <si>
    <t>0000004048773372</t>
  </si>
  <si>
    <t>0000004049581532</t>
  </si>
  <si>
    <t>0000004049906772</t>
  </si>
  <si>
    <t>0000004050104642</t>
  </si>
  <si>
    <t>0000004047114652</t>
  </si>
  <si>
    <t>0000004048425632</t>
  </si>
  <si>
    <t>0000004049466322</t>
  </si>
  <si>
    <t>0000004049618412</t>
  </si>
  <si>
    <t>0000004049694022</t>
  </si>
  <si>
    <t>0000004047656402</t>
  </si>
  <si>
    <t>0000004048349402</t>
  </si>
  <si>
    <t>0000004048392992</t>
  </si>
  <si>
    <t>0000004053493082</t>
  </si>
  <si>
    <t>0000004047249792</t>
  </si>
  <si>
    <t>0000004047473812</t>
  </si>
  <si>
    <t>0000004049958232</t>
  </si>
  <si>
    <t>0000004049989952</t>
  </si>
  <si>
    <t>0000054000046152</t>
  </si>
  <si>
    <t>0000004047408722</t>
  </si>
  <si>
    <t>0000004047476802</t>
  </si>
  <si>
    <t>0000004048792542</t>
  </si>
  <si>
    <t>0000004049025902</t>
  </si>
  <si>
    <t>0000004053931032</t>
  </si>
  <si>
    <t>0000004047134292</t>
  </si>
  <si>
    <t>0000004047330682</t>
  </si>
  <si>
    <t>0000004049279442</t>
  </si>
  <si>
    <t>0000004048664242</t>
  </si>
  <si>
    <t>0000004047144782</t>
  </si>
  <si>
    <t>0000004049861192</t>
  </si>
  <si>
    <t>0000004047725182</t>
  </si>
  <si>
    <t>0000004047117812</t>
  </si>
  <si>
    <t>0000004047830462</t>
  </si>
  <si>
    <t>0000004047733002</t>
  </si>
  <si>
    <t>0000004048531502</t>
  </si>
  <si>
    <t>0000004048553322</t>
  </si>
  <si>
    <t>0000004047269502</t>
  </si>
  <si>
    <t>0000004047320752</t>
  </si>
  <si>
    <t>0000004047473202</t>
  </si>
  <si>
    <t>0000004049013012</t>
  </si>
  <si>
    <t>0000004049377222</t>
  </si>
  <si>
    <t>0000004049533482</t>
  </si>
  <si>
    <t>0000004049800342</t>
  </si>
  <si>
    <t>0000004049872612</t>
  </si>
  <si>
    <t>0000004052131352</t>
  </si>
  <si>
    <t>0000004048899392</t>
  </si>
  <si>
    <t>0000054000096262</t>
  </si>
  <si>
    <t>0000004049232252</t>
  </si>
  <si>
    <t>0000000010703492</t>
  </si>
  <si>
    <t>0000004052197932</t>
  </si>
  <si>
    <t>0000004047487322</t>
  </si>
  <si>
    <t>0000004047814892</t>
  </si>
  <si>
    <t>0000004048050772</t>
  </si>
  <si>
    <t>0000004048291732</t>
  </si>
  <si>
    <t>0000004048394172</t>
  </si>
  <si>
    <t>0000004048624622</t>
  </si>
  <si>
    <t>0000004048762462</t>
  </si>
  <si>
    <t>0000004049125182</t>
  </si>
  <si>
    <t>0000004049368102</t>
  </si>
  <si>
    <t>0000004049749142</t>
  </si>
  <si>
    <t>0000004049904712</t>
  </si>
  <si>
    <t>0000004048407272</t>
  </si>
  <si>
    <t>0000004049375872</t>
  </si>
  <si>
    <t>0000004049463112</t>
  </si>
  <si>
    <t>0000004047744912</t>
  </si>
  <si>
    <t>0000004048392162</t>
  </si>
  <si>
    <t>0000004048562002</t>
  </si>
  <si>
    <t>0000004049377272</t>
  </si>
  <si>
    <t>0000004049422562</t>
  </si>
  <si>
    <t>0000004049512692</t>
  </si>
  <si>
    <t>0000004049969702</t>
  </si>
  <si>
    <t>0000004053115432</t>
  </si>
  <si>
    <t>0000004047237632</t>
  </si>
  <si>
    <t>0000004049833412</t>
  </si>
  <si>
    <t>0000004047092092</t>
  </si>
  <si>
    <t>0000004049193092</t>
  </si>
  <si>
    <t>0000004049982502</t>
  </si>
  <si>
    <t>0000004048374582</t>
  </si>
  <si>
    <t>0000004048711762</t>
  </si>
  <si>
    <t>0000004050006252</t>
  </si>
  <si>
    <t>0000004050083622</t>
  </si>
  <si>
    <t>0000004049045592</t>
  </si>
  <si>
    <t>0000004049471692</t>
  </si>
  <si>
    <t>0000004050007012</t>
  </si>
  <si>
    <t>0000004048366662</t>
  </si>
  <si>
    <t>0000004048802432</t>
  </si>
  <si>
    <t>0000004049081752</t>
  </si>
  <si>
    <t>0000004047606782</t>
  </si>
  <si>
    <t>0000004049603582</t>
  </si>
  <si>
    <t>0000004050047022</t>
  </si>
  <si>
    <t>0000004047403722</t>
  </si>
  <si>
    <t>0000004048553592</t>
  </si>
  <si>
    <t>0000004048924092</t>
  </si>
  <si>
    <t>0000004049053292</t>
  </si>
  <si>
    <t>0000004051498072</t>
  </si>
  <si>
    <t>0000004048345652</t>
  </si>
  <si>
    <t>0000004048940222</t>
  </si>
  <si>
    <t>0000004049058292</t>
  </si>
  <si>
    <t>0000004049060912</t>
  </si>
  <si>
    <t>0000004049328972</t>
  </si>
  <si>
    <t>0000004049670022</t>
  </si>
  <si>
    <t>0000054000024112</t>
  </si>
  <si>
    <t>0000004047379492</t>
  </si>
  <si>
    <t>0000004048399392</t>
  </si>
  <si>
    <t>0000004047073482</t>
  </si>
  <si>
    <t>0000004048286072</t>
  </si>
  <si>
    <t>0000004048471722</t>
  </si>
  <si>
    <t>0000000260182242</t>
  </si>
  <si>
    <t>0000004048448432</t>
  </si>
  <si>
    <t>0000004047489112</t>
  </si>
  <si>
    <t>0000004048201442</t>
  </si>
  <si>
    <t>0000004048607292</t>
  </si>
  <si>
    <t>0000004048837512</t>
  </si>
  <si>
    <t>0000004049236662</t>
  </si>
  <si>
    <t>0000004051040322</t>
  </si>
  <si>
    <t>0000004048511742</t>
  </si>
  <si>
    <t>0000004048605842</t>
  </si>
  <si>
    <t>0000004049281332</t>
  </si>
  <si>
    <t>0000004049435262</t>
  </si>
  <si>
    <t>0000004049980542</t>
  </si>
  <si>
    <t>0000004047526312</t>
  </si>
  <si>
    <t>0000004047991662</t>
  </si>
  <si>
    <t>0000004048578352</t>
  </si>
  <si>
    <t>0000004048587202</t>
  </si>
  <si>
    <t>0000004048958752</t>
  </si>
  <si>
    <t>0000004049906112</t>
  </si>
  <si>
    <t>0000004048372352</t>
  </si>
  <si>
    <t>0000004048431932</t>
  </si>
  <si>
    <t>0000004048594532</t>
  </si>
  <si>
    <t>0000004049384722</t>
  </si>
  <si>
    <t>0000004049395022</t>
  </si>
  <si>
    <t>0000004047697492</t>
  </si>
  <si>
    <t>0000004047841982</t>
  </si>
  <si>
    <t>0000004050054132</t>
  </si>
  <si>
    <t>0000004054116502</t>
  </si>
  <si>
    <t>0000004048774352</t>
  </si>
  <si>
    <t>0000004049487112</t>
  </si>
  <si>
    <t>0000004049831672</t>
  </si>
  <si>
    <t>0000054000063312</t>
  </si>
  <si>
    <t>0000004049316082</t>
  </si>
  <si>
    <t>0000004049509162</t>
  </si>
  <si>
    <t>0000004048566022</t>
  </si>
  <si>
    <t>0000004049348562</t>
  </si>
  <si>
    <t>0000004050065042</t>
  </si>
  <si>
    <t>0000054000017442</t>
  </si>
  <si>
    <t>0000004048769692</t>
  </si>
  <si>
    <t>0000004049314292</t>
  </si>
  <si>
    <t>0000009051825042</t>
  </si>
  <si>
    <t>0000054000096432</t>
  </si>
  <si>
    <t>0000004047154832</t>
  </si>
  <si>
    <t>0000004049184312</t>
  </si>
  <si>
    <t>0000004054726002</t>
  </si>
  <si>
    <t>0000002140313222</t>
  </si>
  <si>
    <t>0000004047594612</t>
  </si>
  <si>
    <t>0000004049023112</t>
  </si>
  <si>
    <t>0000004049488312</t>
  </si>
  <si>
    <t>0000004049900742</t>
  </si>
  <si>
    <t>0000004051760712</t>
  </si>
  <si>
    <t>0000004049707562</t>
  </si>
  <si>
    <t>0000004047180332</t>
  </si>
  <si>
    <t>0000004048298132</t>
  </si>
  <si>
    <t>0000004048390102</t>
  </si>
  <si>
    <t>0000004048694152</t>
  </si>
  <si>
    <t>0000004049665972</t>
  </si>
  <si>
    <t>0000004049933642</t>
  </si>
  <si>
    <t>0000004048872182</t>
  </si>
  <si>
    <t>0000004049213642</t>
  </si>
  <si>
    <t>0000004047331662</t>
  </si>
  <si>
    <t>0000004048296952</t>
  </si>
  <si>
    <t>0000004049352242</t>
  </si>
  <si>
    <t>0000004049363762</t>
  </si>
  <si>
    <t>0000004048908422</t>
  </si>
  <si>
    <t>0000004049312622</t>
  </si>
  <si>
    <t>0000004055339022</t>
  </si>
  <si>
    <t>0000004048846802</t>
  </si>
  <si>
    <t>0000004050054742</t>
  </si>
  <si>
    <t>0000004050090782</t>
  </si>
  <si>
    <t>0000004048275772</t>
  </si>
  <si>
    <t>0000004048887842</t>
  </si>
  <si>
    <t>0000004049150602</t>
  </si>
  <si>
    <t>0000004051391662</t>
  </si>
  <si>
    <t>0000004049177862</t>
  </si>
  <si>
    <t>0000004049647732</t>
  </si>
  <si>
    <t>0000004050034982</t>
  </si>
  <si>
    <t>0000004050046432</t>
  </si>
  <si>
    <t>0000004050087422</t>
  </si>
  <si>
    <t>0000004050100672</t>
  </si>
  <si>
    <t>0000004048497172</t>
  </si>
  <si>
    <t>0000004048724412</t>
  </si>
  <si>
    <t>0000004047326172</t>
  </si>
  <si>
    <t>0000004048866832</t>
  </si>
  <si>
    <t>0000004048904452</t>
  </si>
  <si>
    <t>0000004048993322</t>
  </si>
  <si>
    <t>0000004052931722</t>
  </si>
  <si>
    <t>0000004047624972</t>
  </si>
  <si>
    <t>0000004048933942</t>
  </si>
  <si>
    <t>0000004049044902</t>
  </si>
  <si>
    <t>0000004049550032</t>
  </si>
  <si>
    <t>0000004049634082</t>
  </si>
  <si>
    <t>0000004049687352</t>
  </si>
  <si>
    <t>0000004050029662</t>
  </si>
  <si>
    <t>0000004048125482</t>
  </si>
  <si>
    <t>0000004048629452</t>
  </si>
  <si>
    <t>0000004049072242</t>
  </si>
  <si>
    <t>0000004049485592</t>
  </si>
  <si>
    <t>0000004048495112</t>
  </si>
  <si>
    <t>0000004048731912</t>
  </si>
  <si>
    <t>0000004048773102</t>
  </si>
  <si>
    <t>0000004049514212</t>
  </si>
  <si>
    <t>0000004049822382</t>
  </si>
  <si>
    <t>0000002140293752</t>
  </si>
  <si>
    <t>0000004047194672</t>
  </si>
  <si>
    <t>0000004048869262</t>
  </si>
  <si>
    <t>0000004049559222</t>
  </si>
  <si>
    <t>0000004049734262</t>
  </si>
  <si>
    <t>0000004047072062</t>
  </si>
  <si>
    <t>0000004047787182</t>
  </si>
  <si>
    <t>0000004048263662</t>
  </si>
  <si>
    <t>0000004048965862</t>
  </si>
  <si>
    <t>0000004049220312</t>
  </si>
  <si>
    <t>0000004049481792</t>
  </si>
  <si>
    <t>0000004048659312</t>
  </si>
  <si>
    <t>0000004049975882</t>
  </si>
  <si>
    <t>0000004048357372</t>
  </si>
  <si>
    <t>0000004049195442</t>
  </si>
  <si>
    <t>0000004040270902</t>
  </si>
  <si>
    <t>0000004047521532</t>
  </si>
  <si>
    <t>0000004048214142</t>
  </si>
  <si>
    <t>0000004048653942</t>
  </si>
  <si>
    <t>0000004049105592</t>
  </si>
  <si>
    <t>0000004050112342</t>
  </si>
  <si>
    <t>0000004048519952</t>
  </si>
  <si>
    <t>0000004049539802</t>
  </si>
  <si>
    <t>0000004048131172</t>
  </si>
  <si>
    <t>0000004048912762</t>
  </si>
  <si>
    <t>0000004049233232</t>
  </si>
  <si>
    <t>0000054000057012</t>
  </si>
  <si>
    <t>0000004048468632</t>
  </si>
  <si>
    <t>0000004048591712</t>
  </si>
  <si>
    <t>0000004049584742</t>
  </si>
  <si>
    <t>0000004049786382</t>
  </si>
  <si>
    <t>0000004049829392</t>
  </si>
  <si>
    <t>0000004048583282</t>
  </si>
  <si>
    <t>0000004049681542</t>
  </si>
  <si>
    <t>0000004049850012</t>
  </si>
  <si>
    <t>0000004049496892</t>
  </si>
  <si>
    <t>0000004049844322</t>
  </si>
  <si>
    <t>0000004049985982</t>
  </si>
  <si>
    <t>0000004052540682</t>
  </si>
  <si>
    <t>0000004047360322</t>
  </si>
  <si>
    <t>0000004048908812</t>
  </si>
  <si>
    <t>0000004049376462</t>
  </si>
  <si>
    <t>0000004049769562</t>
  </si>
  <si>
    <t>0000004049848512</t>
  </si>
  <si>
    <t>0000004048552732</t>
  </si>
  <si>
    <t>0000004048721862</t>
  </si>
  <si>
    <t>0000004049051672</t>
  </si>
  <si>
    <t>0000004049416092</t>
  </si>
  <si>
    <t>0000004050023292</t>
  </si>
  <si>
    <t>0000004048205072</t>
  </si>
  <si>
    <t>0000004048430782</t>
  </si>
  <si>
    <t>0000004049121992</t>
  </si>
  <si>
    <t>0000004049607332</t>
  </si>
  <si>
    <t>0000004047626102</t>
  </si>
  <si>
    <t>0000004048544862</t>
  </si>
  <si>
    <t>0000004048910582</t>
  </si>
  <si>
    <t>0000004049019602</t>
  </si>
  <si>
    <t>0000004049195882</t>
  </si>
  <si>
    <t>0000004049611622</t>
  </si>
  <si>
    <t>0000004049653032</t>
  </si>
  <si>
    <t>0000004054889092</t>
  </si>
  <si>
    <t>0000004047587942</t>
  </si>
  <si>
    <t>0000004047758032</t>
  </si>
  <si>
    <t>0000004048151932</t>
  </si>
  <si>
    <t>0000004048756162</t>
  </si>
  <si>
    <t>0000004048997122</t>
  </si>
  <si>
    <t>0000004053632202</t>
  </si>
  <si>
    <t>0000054000052842</t>
  </si>
  <si>
    <t>0000004048725882</t>
  </si>
  <si>
    <t>0000004048948042</t>
  </si>
  <si>
    <t>0000004048979762</t>
  </si>
  <si>
    <t>0000004047746702</t>
  </si>
  <si>
    <t>0000004048930512</t>
  </si>
  <si>
    <t>0000004049791432</t>
  </si>
  <si>
    <t>0000004048449682</t>
  </si>
  <si>
    <t>0000004049104952</t>
  </si>
  <si>
    <t>0000004050053542</t>
  </si>
  <si>
    <t>0000004048427082</t>
  </si>
  <si>
    <t>0000004048923452</t>
  </si>
  <si>
    <t>0000004049804752</t>
  </si>
  <si>
    <t>0000004048280482</t>
  </si>
  <si>
    <t>0000004048884462</t>
  </si>
  <si>
    <t>0000004052149052</t>
  </si>
  <si>
    <t>0000004047467392</t>
  </si>
  <si>
    <t>0000004048197582</t>
  </si>
  <si>
    <t>0000004049072292</t>
  </si>
  <si>
    <t>0000054000000502</t>
  </si>
  <si>
    <t>0000054000041762</t>
  </si>
  <si>
    <t>0000004047171042</t>
  </si>
  <si>
    <t>0000004048662402</t>
  </si>
  <si>
    <t>0000004049394262</t>
  </si>
  <si>
    <t>0000004049599402</t>
  </si>
  <si>
    <t>0000004051411432</t>
  </si>
  <si>
    <t>0000004047603522</t>
  </si>
  <si>
    <t>0000004048530302</t>
  </si>
  <si>
    <t>0000004047106392</t>
  </si>
  <si>
    <t>0000004047416812</t>
  </si>
  <si>
    <t>0000004049992822</t>
  </si>
  <si>
    <t>0000004047347352</t>
  </si>
  <si>
    <t>0000000180000062</t>
  </si>
  <si>
    <t>0000004047426132</t>
  </si>
  <si>
    <t>0000004048978512</t>
  </si>
  <si>
    <t>0000004049532452</t>
  </si>
  <si>
    <t>0000004053993032</t>
  </si>
  <si>
    <t>0000004047224762</t>
  </si>
  <si>
    <t>0000004048918352</t>
  </si>
  <si>
    <t>0000054000088342</t>
  </si>
  <si>
    <t>0000004047731872</t>
  </si>
  <si>
    <t>0000004048940052</t>
  </si>
  <si>
    <t>0000004049270472</t>
  </si>
  <si>
    <t>0000004049958282</t>
  </si>
  <si>
    <t>0000004053181112</t>
  </si>
  <si>
    <t>0000004053722942</t>
  </si>
  <si>
    <t>0000004048104642</t>
  </si>
  <si>
    <t>0000004047528982</t>
  </si>
  <si>
    <t>0000004048458582</t>
  </si>
  <si>
    <t>0000004049258212</t>
  </si>
  <si>
    <t>0000004047688762</t>
  </si>
  <si>
    <t>0000004048838152</t>
  </si>
  <si>
    <t>0000004049017642</t>
  </si>
  <si>
    <t>0000004047720742</t>
  </si>
  <si>
    <t>0000004048374362</t>
  </si>
  <si>
    <t>0000004049090432</t>
  </si>
  <si>
    <t>0000004049259682</t>
  </si>
  <si>
    <t>0000004050021672</t>
  </si>
  <si>
    <t>0000004047678002</t>
  </si>
  <si>
    <t>0000004048552902</t>
  </si>
  <si>
    <t>0000054000078852</t>
  </si>
  <si>
    <t>0000067000005712</t>
  </si>
  <si>
    <t>0000004049056842</t>
  </si>
  <si>
    <t>0000004050042462</t>
  </si>
  <si>
    <t>0000004050082862</t>
  </si>
  <si>
    <t>0000004047957632</t>
  </si>
  <si>
    <t>0000004049116282</t>
  </si>
  <si>
    <t>0000004049652612</t>
  </si>
  <si>
    <t>0000004047546732</t>
  </si>
  <si>
    <t>0000004048503482</t>
  </si>
  <si>
    <t>0000004048670152</t>
  </si>
  <si>
    <t>0000004050006692</t>
  </si>
  <si>
    <t>0000004048016792</t>
  </si>
  <si>
    <t>0000004048295532</t>
  </si>
  <si>
    <t>0000004047282962</t>
  </si>
  <si>
    <t>0000004048566292</t>
  </si>
  <si>
    <t>0000004049344102</t>
  </si>
  <si>
    <t>0000004049507542</t>
  </si>
  <si>
    <t>0000004049514872</t>
  </si>
  <si>
    <t>0000004047202942</t>
  </si>
  <si>
    <t>0000004047450452</t>
  </si>
  <si>
    <t>0000004048735712</t>
  </si>
  <si>
    <t>0000004048861492</t>
  </si>
  <si>
    <t>0000004049587512</t>
  </si>
  <si>
    <t>0000054000082192</t>
  </si>
  <si>
    <t>0000004047423702</t>
  </si>
  <si>
    <t>0000004048823492</t>
  </si>
  <si>
    <t>0000004050097962</t>
  </si>
  <si>
    <t>0000004048229072</t>
  </si>
  <si>
    <t>0000004049472892</t>
  </si>
  <si>
    <t>0000004048277902</t>
  </si>
  <si>
    <t>0000004048722232</t>
  </si>
  <si>
    <t>0000004050865242</t>
  </si>
  <si>
    <t>0000004048489862</t>
  </si>
  <si>
    <t>0000004048926002</t>
  </si>
  <si>
    <t>0000004049326792</t>
  </si>
  <si>
    <t>0000004049557822</t>
  </si>
  <si>
    <t>0000004049780912</t>
  </si>
  <si>
    <t>0000004055409782</t>
  </si>
  <si>
    <t>0000054000095842</t>
  </si>
  <si>
    <t>0000004047738272</t>
  </si>
  <si>
    <t>0000004048533342</t>
  </si>
  <si>
    <t>0000004049180122</t>
  </si>
  <si>
    <t>0000004049408782</t>
  </si>
  <si>
    <t>0000004047090692</t>
  </si>
  <si>
    <t>0000004049246982</t>
  </si>
  <si>
    <t>0000004049474802</t>
  </si>
  <si>
    <t>0000004049586312</t>
  </si>
  <si>
    <t>0000004049808942</t>
  </si>
  <si>
    <t>0000004049882322</t>
  </si>
  <si>
    <t>0000004047103352</t>
  </si>
  <si>
    <t>0000004048349232</t>
  </si>
  <si>
    <t>0000004048280872</t>
  </si>
  <si>
    <t>0000004048285602</t>
  </si>
  <si>
    <t>0000004048899512</t>
  </si>
  <si>
    <t>0000004049083542</t>
  </si>
  <si>
    <t>0000004049144522</t>
  </si>
  <si>
    <t>0000004049906992</t>
  </si>
  <si>
    <t>0000004050020202</t>
  </si>
  <si>
    <t>0000004052750972</t>
  </si>
  <si>
    <t>0000054000075202</t>
  </si>
  <si>
    <t>0000004048656982</t>
  </si>
  <si>
    <t>0000004048787662</t>
  </si>
  <si>
    <t>0000009050952492</t>
  </si>
  <si>
    <t>0000067000005152</t>
  </si>
  <si>
    <t>0000004048303682</t>
  </si>
  <si>
    <t>0000004049961592</t>
  </si>
  <si>
    <t>0000004050064282</t>
  </si>
  <si>
    <t>0000004055568192</t>
  </si>
  <si>
    <t>0000054000008762</t>
  </si>
  <si>
    <t>0000004047338842</t>
  </si>
  <si>
    <t>0000004048215172</t>
  </si>
  <si>
    <t>0000004049580942</t>
  </si>
  <si>
    <t>0000004050080292</t>
  </si>
  <si>
    <t>0000004047121712</t>
  </si>
  <si>
    <t>0000004047480752</t>
  </si>
  <si>
    <t>0000004049065792</t>
  </si>
  <si>
    <t>0000004049085112</t>
  </si>
  <si>
    <t>0000004049822992</t>
  </si>
  <si>
    <t>0000004050039152</t>
  </si>
  <si>
    <t>0000001000360992</t>
  </si>
  <si>
    <t>0000001071081482</t>
  </si>
  <si>
    <t>0000004047420592</t>
  </si>
  <si>
    <t>0000004048421832</t>
  </si>
  <si>
    <t>0000004049056622</t>
  </si>
  <si>
    <t>0000004047327102</t>
  </si>
  <si>
    <t>0000004047640932</t>
  </si>
  <si>
    <t>0000004047760972</t>
  </si>
  <si>
    <t>0000004048677992</t>
  </si>
  <si>
    <t>0000004048862422</t>
  </si>
  <si>
    <t>0000004048972192</t>
  </si>
  <si>
    <t>0000004047153022</t>
  </si>
  <si>
    <t>0000004048625482</t>
  </si>
  <si>
    <t>0000004049090652</t>
  </si>
  <si>
    <t>0000004049190832</t>
  </si>
  <si>
    <t>0000004049513282</t>
  </si>
  <si>
    <t>0000004048505002</t>
  </si>
  <si>
    <t>0000004049399262</t>
  </si>
  <si>
    <t>0000004048769422</t>
  </si>
  <si>
    <t>0000004049172812</t>
  </si>
  <si>
    <t>0000004049535662</t>
  </si>
  <si>
    <t>0000004049735412</t>
  </si>
  <si>
    <t>0000004048522602</t>
  </si>
  <si>
    <t>0000004047284972</t>
  </si>
  <si>
    <t>0000004048619792</t>
  </si>
  <si>
    <t>0000004049229552</t>
  </si>
  <si>
    <t>0000004049356872</t>
  </si>
  <si>
    <t>0000004048299162</t>
  </si>
  <si>
    <t>0000004048661812</t>
  </si>
  <si>
    <t>0000004047260922</t>
  </si>
  <si>
    <t>0000004048574332</t>
  </si>
  <si>
    <t>0000004048705462</t>
  </si>
  <si>
    <t>0000004047539402</t>
  </si>
  <si>
    <t>0000004048710172</t>
  </si>
  <si>
    <t>0000004047657652</t>
  </si>
  <si>
    <t>0000004049356212</t>
  </si>
  <si>
    <t>0000004049450802</t>
  </si>
  <si>
    <t>0000004047655082</t>
  </si>
  <si>
    <t>0000004047797452</t>
  </si>
  <si>
    <t>0000004048922032</t>
  </si>
  <si>
    <t>0000004047153462</t>
  </si>
  <si>
    <t>0000004047796642</t>
  </si>
  <si>
    <t>0000004048353302</t>
  </si>
  <si>
    <t>0000004048368622</t>
  </si>
  <si>
    <t>0000004048440882</t>
  </si>
  <si>
    <t>0000004048650122</t>
  </si>
  <si>
    <t>0000004048723212</t>
  </si>
  <si>
    <t>0000004048961452</t>
  </si>
  <si>
    <t>0000004049147512</t>
  </si>
  <si>
    <t>0000004049189922</t>
  </si>
  <si>
    <t>0000004049318092</t>
  </si>
  <si>
    <t>0000004047838452</t>
  </si>
  <si>
    <t>0000004048385272</t>
  </si>
  <si>
    <t>0000004048843202</t>
  </si>
  <si>
    <t>0000004049972672</t>
  </si>
  <si>
    <t>0000004048661862</t>
  </si>
  <si>
    <t>0000004049430092</t>
  </si>
  <si>
    <t>0000004049592272</t>
  </si>
  <si>
    <t>0000004047936282</t>
  </si>
  <si>
    <t>0000004048897772</t>
  </si>
  <si>
    <t>0000004049078832</t>
  </si>
  <si>
    <t>0000057000006272</t>
  </si>
  <si>
    <t>0000004047774602</t>
  </si>
  <si>
    <t>0000004049550812</t>
  </si>
  <si>
    <t>0000004049749362</t>
  </si>
  <si>
    <t>0000057000005632</t>
  </si>
  <si>
    <t>0000004048885492</t>
  </si>
  <si>
    <t>0000004049059662</t>
  </si>
  <si>
    <t>0000004049301932</t>
  </si>
  <si>
    <t>0000054000015042</t>
  </si>
  <si>
    <t>0000004047277202</t>
  </si>
  <si>
    <t>0000004047931452</t>
  </si>
  <si>
    <t>0000004048620602</t>
  </si>
  <si>
    <t>0000004048649602</t>
  </si>
  <si>
    <t>0000004049350622</t>
  </si>
  <si>
    <t>0000004049369962</t>
  </si>
  <si>
    <t>0000004049803992</t>
  </si>
  <si>
    <t>0000054000065152</t>
  </si>
  <si>
    <t>0000004047074852</t>
  </si>
  <si>
    <t>0000004047337202</t>
  </si>
  <si>
    <t>0000004047631252</t>
  </si>
  <si>
    <t>0000004048590392</t>
  </si>
  <si>
    <t>0000004049492652</t>
  </si>
  <si>
    <t>0000004048193732</t>
  </si>
  <si>
    <t>0000004049469922</t>
  </si>
  <si>
    <t>0000001015014942</t>
  </si>
  <si>
    <t>0000004047407522</t>
  </si>
  <si>
    <t>0000004048376592</t>
  </si>
  <si>
    <t>0000004048416782</t>
  </si>
  <si>
    <t>0000004048988492</t>
  </si>
  <si>
    <t>0000004047867502</t>
  </si>
  <si>
    <t>0000004048542072</t>
  </si>
  <si>
    <t>0000004048933332</t>
  </si>
  <si>
    <t>0000054000046542</t>
  </si>
  <si>
    <t>0000004047600192</t>
  </si>
  <si>
    <t>0000004048472192</t>
  </si>
  <si>
    <t>0000004048771922</t>
  </si>
  <si>
    <t>0000004049572802</t>
  </si>
  <si>
    <t>0000004049648712</t>
  </si>
  <si>
    <t>0000004049713082</t>
  </si>
  <si>
    <t>0000004049124372</t>
  </si>
  <si>
    <t>0000054000026952</t>
  </si>
  <si>
    <t>0000054000027322</t>
  </si>
  <si>
    <t>0000004047289922</t>
  </si>
  <si>
    <t>0000004047758082</t>
  </si>
  <si>
    <t>0000004048432182</t>
  </si>
  <si>
    <t>0000004049265932</t>
  </si>
  <si>
    <t>0000004049550082</t>
  </si>
  <si>
    <t>0000004050051532</t>
  </si>
  <si>
    <t>0000004049566112</t>
  </si>
  <si>
    <t>0000001007683932</t>
  </si>
  <si>
    <t>0000004047814452</t>
  </si>
  <si>
    <t>0000004048365632</t>
  </si>
  <si>
    <t>0000004048754592</t>
  </si>
  <si>
    <t>0000004047531852</t>
  </si>
  <si>
    <t>0000004048556922</t>
  </si>
  <si>
    <t>0000004049490642</t>
  </si>
  <si>
    <t>0000004051888742</t>
  </si>
  <si>
    <t>0000004048864212</t>
  </si>
  <si>
    <t>0000004047193642</t>
  </si>
  <si>
    <t>0000004047462902</t>
  </si>
  <si>
    <t>0000004048679512</t>
  </si>
  <si>
    <t>0000004048802602</t>
  </si>
  <si>
    <t>0000004049329122</t>
  </si>
  <si>
    <t>0000004049138882</t>
  </si>
  <si>
    <t>0000004049329902</t>
  </si>
  <si>
    <t>0000004048343422</t>
  </si>
  <si>
    <t>0000004048405092</t>
  </si>
  <si>
    <t>0000004048567272</t>
  </si>
  <si>
    <t>0000004048823442</t>
  </si>
  <si>
    <t>0000054000054412</t>
  </si>
  <si>
    <t>0000004047745162</t>
  </si>
  <si>
    <t>0000004048332782</t>
  </si>
  <si>
    <t>0000004049188772</t>
  </si>
  <si>
    <t>0000004047435082</t>
  </si>
  <si>
    <t>0000004049185392</t>
  </si>
  <si>
    <t>0000004049201142</t>
  </si>
  <si>
    <t>0000004049552822</t>
  </si>
  <si>
    <t>0000004054109442</t>
  </si>
  <si>
    <t>0000009050974652</t>
  </si>
  <si>
    <t>0000004049288562</t>
  </si>
  <si>
    <t>0000004049695662</t>
  </si>
  <si>
    <t>0000004049928542</t>
  </si>
  <si>
    <t>0000004048378942</t>
  </si>
  <si>
    <t>0000004048379702</t>
  </si>
  <si>
    <t>0000004049422392</t>
  </si>
  <si>
    <t>0000054000013202</t>
  </si>
  <si>
    <t>0000002890000382</t>
  </si>
  <si>
    <t>0000004047107982</t>
  </si>
  <si>
    <t>0000004048532702</t>
  </si>
  <si>
    <t>0000004053338422</t>
  </si>
  <si>
    <t>0000054000039482</t>
  </si>
  <si>
    <t>0000054000072872</t>
  </si>
  <si>
    <t>0000004048611312</t>
  </si>
  <si>
    <t>0000004048907002</t>
  </si>
  <si>
    <t>0000004049489732</t>
  </si>
  <si>
    <t>0000004049589522</t>
  </si>
  <si>
    <t>0000004049869522</t>
  </si>
  <si>
    <t>0000004050080802</t>
  </si>
  <si>
    <t>0000054000080132</t>
  </si>
  <si>
    <t>0000004048789012</t>
  </si>
  <si>
    <t>0000004048964272</t>
  </si>
  <si>
    <t>0000004049161562</t>
  </si>
  <si>
    <t>0000004049419032</t>
  </si>
  <si>
    <t>0000004054398502</t>
  </si>
  <si>
    <t>0000004047258812</t>
  </si>
  <si>
    <t>0000004049362902</t>
  </si>
  <si>
    <t>0000004049738402</t>
  </si>
  <si>
    <t>0000004049834662</t>
  </si>
  <si>
    <t>0000004053029762</t>
  </si>
  <si>
    <t>0000004048203452</t>
  </si>
  <si>
    <t>0000004049218082</t>
  </si>
  <si>
    <t>0000004049964922</t>
  </si>
  <si>
    <t>0000054000031272</t>
  </si>
  <si>
    <t>0000004048201662</t>
  </si>
  <si>
    <t>0000004048399512</t>
  </si>
  <si>
    <t>0000004047066982</t>
  </si>
  <si>
    <t>0000004049087732</t>
  </si>
  <si>
    <t>0000054000054682</t>
  </si>
  <si>
    <t>0000004047988572</t>
  </si>
  <si>
    <t>0000004048529662</t>
  </si>
  <si>
    <t>0000004048577932</t>
  </si>
  <si>
    <t>0000004049806592</t>
  </si>
  <si>
    <t>0000004050040402</t>
  </si>
  <si>
    <t>0000004047840902</t>
  </si>
  <si>
    <t>0000004047948342</t>
  </si>
  <si>
    <t>0000004048541872</t>
  </si>
  <si>
    <t>0000004048732992</t>
  </si>
  <si>
    <t>0000004049262112</t>
  </si>
  <si>
    <t>0000004049419692</t>
  </si>
  <si>
    <t>0000004050880002</t>
  </si>
  <si>
    <t>0000054000068702</t>
  </si>
  <si>
    <t>0000004047783942</t>
  </si>
  <si>
    <t>0000004047264992</t>
  </si>
  <si>
    <t>0000004049385192</t>
  </si>
  <si>
    <t>0000004049850842</t>
  </si>
  <si>
    <t>0000004047487712</t>
  </si>
  <si>
    <t>0000004049097492</t>
  </si>
  <si>
    <t>0000009051011332</t>
  </si>
  <si>
    <t>0000004049056892</t>
  </si>
  <si>
    <t>0000004049307302</t>
  </si>
  <si>
    <t>0000004051500702</t>
  </si>
  <si>
    <t>0000004051984122</t>
  </si>
  <si>
    <t>0000004046528452</t>
  </si>
  <si>
    <t>0000004048105282</t>
  </si>
  <si>
    <t>0000004048364212</t>
  </si>
  <si>
    <t>0000004049872492</t>
  </si>
  <si>
    <t>0000004047642162</t>
  </si>
  <si>
    <t>0000004047361302</t>
  </si>
  <si>
    <t>0000004048851122</t>
  </si>
  <si>
    <t>0000004049611012</t>
  </si>
  <si>
    <t>0000004049780302</t>
  </si>
  <si>
    <t>0000004049550202</t>
  </si>
  <si>
    <t>0000004049871292</t>
  </si>
  <si>
    <t>0000004047276612</t>
  </si>
  <si>
    <t>0000004048372912</t>
  </si>
  <si>
    <t>0000004049360162</t>
  </si>
  <si>
    <t>0000004049495642</t>
  </si>
  <si>
    <t>0000004049944382</t>
  </si>
  <si>
    <t>0000004047536802</t>
  </si>
  <si>
    <t>0000004048819762</t>
  </si>
  <si>
    <t>0000004049664992</t>
  </si>
  <si>
    <t>0000004049830812</t>
  </si>
  <si>
    <t>0000004048099582</t>
  </si>
  <si>
    <t>0000004049756472</t>
  </si>
  <si>
    <t>0000004049858052</t>
  </si>
  <si>
    <t>0000004050018192</t>
  </si>
  <si>
    <t>0000004050077102</t>
  </si>
  <si>
    <t>0000054000041372</t>
  </si>
  <si>
    <t>0000004047327932</t>
  </si>
  <si>
    <t>0000004047727192</t>
  </si>
  <si>
    <t>0000004049105712</t>
  </si>
  <si>
    <t>0000004049385972</t>
  </si>
  <si>
    <t>0000004049762772</t>
  </si>
  <si>
    <t>0000004048361002</t>
  </si>
  <si>
    <t>0000000100179512</t>
  </si>
  <si>
    <t>0000004048517332</t>
  </si>
  <si>
    <t>0000004048729632</t>
  </si>
  <si>
    <t>0000009051842202</t>
  </si>
  <si>
    <t>0000054000021902</t>
  </si>
  <si>
    <t>0000004047258032</t>
  </si>
  <si>
    <t>0000004048770332</t>
  </si>
  <si>
    <t>0000004049931802</t>
  </si>
  <si>
    <t>0000004050737772</t>
  </si>
  <si>
    <t>0000004049376802</t>
  </si>
  <si>
    <t>0000004050032582</t>
  </si>
  <si>
    <t>0000004047326902</t>
  </si>
  <si>
    <t>0000004047590082</t>
  </si>
  <si>
    <t>0000004048201222</t>
  </si>
  <si>
    <t>0000004048793572</t>
  </si>
  <si>
    <t>0000004049501512</t>
  </si>
  <si>
    <t>0000004049213202</t>
  </si>
  <si>
    <t>0000004049309142</t>
  </si>
  <si>
    <t>0000004049885972</t>
  </si>
  <si>
    <t>0000004047317662</t>
  </si>
  <si>
    <t>0000004047367112</t>
  </si>
  <si>
    <t>0000004048691502</t>
  </si>
  <si>
    <t>0000004048693562</t>
  </si>
  <si>
    <t>0000004048876592</t>
  </si>
  <si>
    <t>0000004041878872</t>
  </si>
  <si>
    <t>0000004048057952</t>
  </si>
  <si>
    <t>0000004048579382</t>
  </si>
  <si>
    <t>0000004049859252</t>
  </si>
  <si>
    <t>0000004047461582</t>
  </si>
  <si>
    <t>0000004048699372</t>
  </si>
  <si>
    <t>0000004050046092</t>
  </si>
  <si>
    <t>0000004049406552</t>
  </si>
  <si>
    <t>0000004055389742</t>
  </si>
  <si>
    <t>0000004049280962</t>
  </si>
  <si>
    <t>0000004049977232</t>
  </si>
  <si>
    <t>0000004049173842</t>
  </si>
  <si>
    <t>0000004049893012</t>
  </si>
  <si>
    <t>0000004050077542</t>
  </si>
  <si>
    <t>0000004049003742</t>
  </si>
  <si>
    <t>0000004049146582</t>
  </si>
  <si>
    <t>0000004049870212</t>
  </si>
  <si>
    <t>0000004047495072</t>
  </si>
  <si>
    <t>0000004047769332</t>
  </si>
  <si>
    <t>0000004053470012</t>
  </si>
  <si>
    <t>0000004047099442</t>
  </si>
  <si>
    <t>0000004048682212</t>
  </si>
  <si>
    <t>0000004048758392</t>
  </si>
  <si>
    <t>0000004049360772</t>
  </si>
  <si>
    <t>0000004047783112</t>
  </si>
  <si>
    <t>0000004048631732</t>
  </si>
  <si>
    <t>0000004049067532</t>
  </si>
  <si>
    <t>0000004047145932</t>
  </si>
  <si>
    <t>0000004047433632</t>
  </si>
  <si>
    <t>0000004047673002</t>
  </si>
  <si>
    <t>0000004047751292</t>
  </si>
  <si>
    <t>0000004048315962</t>
  </si>
  <si>
    <t>0000054000080962</t>
  </si>
  <si>
    <t>0000004047773062</t>
  </si>
  <si>
    <t>0000004049837042</t>
  </si>
  <si>
    <t>0000004048977532</t>
  </si>
  <si>
    <t>0000004048281072</t>
  </si>
  <si>
    <t>0000004050036942</t>
  </si>
  <si>
    <t>0000004047837082</t>
  </si>
  <si>
    <t>0000004048570142</t>
  </si>
  <si>
    <t>0000004053552052</t>
  </si>
  <si>
    <t>0000001124680162</t>
  </si>
  <si>
    <t>0000004047085102</t>
  </si>
  <si>
    <t>0000000713689882</t>
  </si>
  <si>
    <t>0000004047483132</t>
  </si>
  <si>
    <t>0000004047679252</t>
  </si>
  <si>
    <t>0000004049358222</t>
  </si>
  <si>
    <t>0000004049576262</t>
  </si>
  <si>
    <t>0000004049942102</t>
  </si>
  <si>
    <t>0000004053314472</t>
  </si>
  <si>
    <t>0000004053974642</t>
  </si>
  <si>
    <t>0000001014380112</t>
  </si>
  <si>
    <t>0000004047262592</t>
  </si>
  <si>
    <t>0000004048280602</t>
  </si>
  <si>
    <t>0000004048704432</t>
  </si>
  <si>
    <t>0000004049656462</t>
  </si>
  <si>
    <t>0000004049866752</t>
  </si>
  <si>
    <t>0000004051759462</t>
  </si>
  <si>
    <t>0000001012693822</t>
  </si>
  <si>
    <t>0000004047238222</t>
  </si>
  <si>
    <t>0000004048619132</t>
  </si>
  <si>
    <t>0000004048767852</t>
  </si>
  <si>
    <t>0000004048996752</t>
  </si>
  <si>
    <t>0000004049182962</t>
  </si>
  <si>
    <t>0000004049513672</t>
  </si>
  <si>
    <t>0000004047789312</t>
  </si>
  <si>
    <t>0000004049159842</t>
  </si>
  <si>
    <t>0000004049300122</t>
  </si>
  <si>
    <t>0000004049383912</t>
  </si>
  <si>
    <t>0000004049568172</t>
  </si>
  <si>
    <t>0000004049652002</t>
  </si>
  <si>
    <t>0000004050104692</t>
  </si>
  <si>
    <t>0000054000029552</t>
  </si>
  <si>
    <t>0000004048527092</t>
  </si>
  <si>
    <t>0000004048800422</t>
  </si>
  <si>
    <t>0000004048996702</t>
  </si>
  <si>
    <t>0000004049325152</t>
  </si>
  <si>
    <t>0000004050055162</t>
  </si>
  <si>
    <t>0000004041012652</t>
  </si>
  <si>
    <t>0000004047601392</t>
  </si>
  <si>
    <t>0000004048758952</t>
  </si>
  <si>
    <t>0000004049562362</t>
  </si>
  <si>
    <t>0000004047295002</t>
  </si>
  <si>
    <t>0000004047686192</t>
  </si>
  <si>
    <t>0000004048628032</t>
  </si>
  <si>
    <t>0000004048703672</t>
  </si>
  <si>
    <t>0000004048930342</t>
  </si>
  <si>
    <t>0000004049065352</t>
  </si>
  <si>
    <t>0000004049721512</t>
  </si>
  <si>
    <t>0000004047920372</t>
  </si>
  <si>
    <t>0000004049401942</t>
  </si>
  <si>
    <t>0000004047418042</t>
  </si>
  <si>
    <t>0000004048594922</t>
  </si>
  <si>
    <t>0000004047452292</t>
  </si>
  <si>
    <t>0000004048719532</t>
  </si>
  <si>
    <t>0000004049523992</t>
  </si>
  <si>
    <t>0000004047053062</t>
  </si>
  <si>
    <t>0000004048733972</t>
  </si>
  <si>
    <t>0000004048940002</t>
  </si>
  <si>
    <t>0000004048999912</t>
  </si>
  <si>
    <t>0000004049896052</t>
  </si>
  <si>
    <t>0000004049444942</t>
  </si>
  <si>
    <t>0000004047361182</t>
  </si>
  <si>
    <t>0000004049421702</t>
  </si>
  <si>
    <t>0000004048561072</t>
  </si>
  <si>
    <t>0000004048599312</t>
  </si>
  <si>
    <t>0000004049107502</t>
  </si>
  <si>
    <t>0000004048424822</t>
  </si>
  <si>
    <t>0000000520000062</t>
  </si>
  <si>
    <t>0000001000710292</t>
  </si>
  <si>
    <t>0000004047126932</t>
  </si>
  <si>
    <t>0000004047582992</t>
  </si>
  <si>
    <t>0000004047957072</t>
  </si>
  <si>
    <t>0000004049609902</t>
  </si>
  <si>
    <t>0000004050109692</t>
  </si>
  <si>
    <t>0000000410251302</t>
  </si>
  <si>
    <t>0000001174430272</t>
  </si>
  <si>
    <t>0000004047364342</t>
  </si>
  <si>
    <t>0000004047930472</t>
  </si>
  <si>
    <t>0000004048281852</t>
  </si>
  <si>
    <t>0000004049493292</t>
  </si>
  <si>
    <t>0000004049836282</t>
  </si>
  <si>
    <t>0000004049437002</t>
  </si>
  <si>
    <t>0000004049835862</t>
  </si>
  <si>
    <t>0000004049920552</t>
  </si>
  <si>
    <t>0000004048541212</t>
  </si>
  <si>
    <t>0000004049589912</t>
  </si>
  <si>
    <t>0000004048427862</t>
  </si>
  <si>
    <t>0000004048927812</t>
  </si>
  <si>
    <t>0000054000019062</t>
  </si>
  <si>
    <t>0000004049034412</t>
  </si>
  <si>
    <t>0000004049221902</t>
  </si>
  <si>
    <t>0000054000011242</t>
  </si>
  <si>
    <t>0000004048642422</t>
  </si>
  <si>
    <t>0000004050070582</t>
  </si>
  <si>
    <t>0000004047144172</t>
  </si>
  <si>
    <t>0000004048187042</t>
  </si>
  <si>
    <t>0000004048329692</t>
  </si>
  <si>
    <t>0000004048639162</t>
  </si>
  <si>
    <t>0000004049085992</t>
  </si>
  <si>
    <t>0000004049460902</t>
  </si>
  <si>
    <t>0000004049467792</t>
  </si>
  <si>
    <t>0000004049721172</t>
  </si>
  <si>
    <t>0000004048698122</t>
  </si>
  <si>
    <t>0000004049946172</t>
  </si>
  <si>
    <t>0000004050010372</t>
  </si>
  <si>
    <t>0000004050734562</t>
  </si>
  <si>
    <t>0000004047261562</t>
  </si>
  <si>
    <t>0000004047830632</t>
  </si>
  <si>
    <t>0000004047834432</t>
  </si>
  <si>
    <t>0000004047864902</t>
  </si>
  <si>
    <t>0000004049310612</t>
  </si>
  <si>
    <t>0000054000084932</t>
  </si>
  <si>
    <t>0000004048515982</t>
  </si>
  <si>
    <t>0000000670261352</t>
  </si>
  <si>
    <t>0000004048491582</t>
  </si>
  <si>
    <t>0000004048794772</t>
  </si>
  <si>
    <t>0000004049589962</t>
  </si>
  <si>
    <t>0000004047166552</t>
  </si>
  <si>
    <t>0000004047263522</t>
  </si>
  <si>
    <t>0000004048420852</t>
  </si>
  <si>
    <t>0000004049656292</t>
  </si>
  <si>
    <t>0000004050069402</t>
  </si>
  <si>
    <t>0000004054775962</t>
  </si>
  <si>
    <t>0000004047336492</t>
  </si>
  <si>
    <t>0000004048861272</t>
  </si>
  <si>
    <t>0000004049116452</t>
  </si>
  <si>
    <t>0000004055002732</t>
  </si>
  <si>
    <t>0000054000096212</t>
  </si>
  <si>
    <t>0000004048882402</t>
  </si>
  <si>
    <t>0000004049506172</t>
  </si>
  <si>
    <t>0000004049673012</t>
  </si>
  <si>
    <t>0000004049741592</t>
  </si>
  <si>
    <t>0000001018411772</t>
  </si>
  <si>
    <t>0000004047390842</t>
  </si>
  <si>
    <t>0000004047690822</t>
  </si>
  <si>
    <t>0000004048594312</t>
  </si>
  <si>
    <t>0000004048684832</t>
  </si>
  <si>
    <t>0000004049379402</t>
  </si>
  <si>
    <t>0000004049766182</t>
  </si>
  <si>
    <t>0000054000062772</t>
  </si>
  <si>
    <t>0000004048354502</t>
  </si>
  <si>
    <t>0000004048482022</t>
  </si>
  <si>
    <t>0000004049454212</t>
  </si>
  <si>
    <t>0000004049977672</t>
  </si>
  <si>
    <t>0000001002790412</t>
  </si>
  <si>
    <t>0000004047197002</t>
  </si>
  <si>
    <t>0000004047709172</t>
  </si>
  <si>
    <t>0000004047971072</t>
  </si>
  <si>
    <t>0000004049080502</t>
  </si>
  <si>
    <t>0000004049706752</t>
  </si>
  <si>
    <t>0000004050098382</t>
  </si>
  <si>
    <t>0000004047424392</t>
  </si>
  <si>
    <t>0000004048506862</t>
  </si>
  <si>
    <t>0000004048844232</t>
  </si>
  <si>
    <t>0000004049782702</t>
  </si>
  <si>
    <t>0000004049840792</t>
  </si>
  <si>
    <t>0000001001340162</t>
  </si>
  <si>
    <t>0000004047799802</t>
  </si>
  <si>
    <t>0000004048406462</t>
  </si>
  <si>
    <t>0000004048869212</t>
  </si>
  <si>
    <t>0000004048874582</t>
  </si>
  <si>
    <t>0000004050018312</t>
  </si>
  <si>
    <t>0000004050077762</t>
  </si>
  <si>
    <t>0000004047685382</t>
  </si>
  <si>
    <t>0000004048277122</t>
  </si>
  <si>
    <t>0000004048665052</t>
  </si>
  <si>
    <t>0000004049503352</t>
  </si>
  <si>
    <t>0000004050994132</t>
  </si>
  <si>
    <t>0000004047330292</t>
  </si>
  <si>
    <t>0000004047836272</t>
  </si>
  <si>
    <t>0000004048386472</t>
  </si>
  <si>
    <t>0000004048608222</t>
  </si>
  <si>
    <t>0000004049783342</t>
  </si>
  <si>
    <t>0000004049800122</t>
  </si>
  <si>
    <t>0000004050106602</t>
  </si>
  <si>
    <t>0000004047540362</t>
  </si>
  <si>
    <t>0000004048788032</t>
  </si>
  <si>
    <t>0000004048865852</t>
  </si>
  <si>
    <t>0000004049531692</t>
  </si>
  <si>
    <t>0000004049349322</t>
  </si>
  <si>
    <t>0000004049639252</t>
  </si>
  <si>
    <t>0000004050089872</t>
  </si>
  <si>
    <t>0000004047413432</t>
  </si>
  <si>
    <t>0000004048282882</t>
  </si>
  <si>
    <t>0000004048120432</t>
  </si>
  <si>
    <t>0000004049079082</t>
  </si>
  <si>
    <t>0000004048397722</t>
  </si>
  <si>
    <t>0000004048480622</t>
  </si>
  <si>
    <t>0000004049392202</t>
  </si>
  <si>
    <t>0000004049067582</t>
  </si>
  <si>
    <t>0000004049204792</t>
  </si>
  <si>
    <t>0000004048398192</t>
  </si>
  <si>
    <t>0000004048758342</t>
  </si>
  <si>
    <t>0000004048996582</t>
  </si>
  <si>
    <t>0000004047251242</t>
  </si>
  <si>
    <t>0000004048665222</t>
  </si>
  <si>
    <t>0000004048728432</t>
  </si>
  <si>
    <t>0000004049011882</t>
  </si>
  <si>
    <t>0000004050054792</t>
  </si>
  <si>
    <t>0000004050112122</t>
  </si>
  <si>
    <t>0000000030206282</t>
  </si>
  <si>
    <t>0000004048133522</t>
  </si>
  <si>
    <t>0000004048474102</t>
  </si>
  <si>
    <t>0000004048590342</t>
  </si>
  <si>
    <t>0000004048847052</t>
  </si>
  <si>
    <t>0000004049162152</t>
  </si>
  <si>
    <t>0000004049480712</t>
  </si>
  <si>
    <t>0000004049926752</t>
  </si>
  <si>
    <t>0000004049101912</t>
  </si>
  <si>
    <t>0000004049356822</t>
  </si>
  <si>
    <t>0000004049536082</t>
  </si>
  <si>
    <t>0000004052504642</t>
  </si>
  <si>
    <t>0000004049209132</t>
  </si>
  <si>
    <t>0000004049654842</t>
  </si>
  <si>
    <t>0000004050070312</t>
  </si>
  <si>
    <t>0000004047679692</t>
  </si>
  <si>
    <t>0000004047826732</t>
  </si>
  <si>
    <t>0000004048586612</t>
  </si>
  <si>
    <t>0000004049571872</t>
  </si>
  <si>
    <t>0000004048258952</t>
  </si>
  <si>
    <t>0000004049113462</t>
  </si>
  <si>
    <t>0000004047735062</t>
  </si>
  <si>
    <t>0000004049658692</t>
  </si>
  <si>
    <t>0000004048391302</t>
  </si>
  <si>
    <t>0000004048699932</t>
  </si>
  <si>
    <t>0000004049351822</t>
  </si>
  <si>
    <t>0000004049850062</t>
  </si>
  <si>
    <t>0000004050046262</t>
  </si>
  <si>
    <t>0000004047364782</t>
  </si>
  <si>
    <t>0000004047788552</t>
  </si>
  <si>
    <t>0000004048116582</t>
  </si>
  <si>
    <t>0000004048576902</t>
  </si>
  <si>
    <t>0000004048750742</t>
  </si>
  <si>
    <t>0000004048787002</t>
  </si>
  <si>
    <t>0000004047108912</t>
  </si>
  <si>
    <t>0000004048506472</t>
  </si>
  <si>
    <t>0000054000050272</t>
  </si>
  <si>
    <t>0000054000080352</t>
  </si>
  <si>
    <t>0000004047767762</t>
  </si>
  <si>
    <t>0000004048567002</t>
  </si>
  <si>
    <t>0000004048870342</t>
  </si>
  <si>
    <t>0000004048249222</t>
  </si>
  <si>
    <t>0000004049700162</t>
  </si>
  <si>
    <t>0000004049859422</t>
  </si>
  <si>
    <t>0000004047119652</t>
  </si>
  <si>
    <t>0000004047239032</t>
  </si>
  <si>
    <t>0000004049052092</t>
  </si>
  <si>
    <t>0000004049157052</t>
  </si>
  <si>
    <t>0000004049500922</t>
  </si>
  <si>
    <t>0000004047381112</t>
  </si>
  <si>
    <t>0000004048392942</t>
  </si>
  <si>
    <t>0000004049548142</t>
  </si>
  <si>
    <t>0000004048174122</t>
  </si>
  <si>
    <t>0000004048966232</t>
  </si>
  <si>
    <t>0000004049070282</t>
  </si>
  <si>
    <t>0000004048305032</t>
  </si>
  <si>
    <t>0000004048652132</t>
  </si>
  <si>
    <t>0000004048037922</t>
  </si>
  <si>
    <t>0000004048471552</t>
  </si>
  <si>
    <t>0000004049497602</t>
  </si>
  <si>
    <t>0000004047164322</t>
  </si>
  <si>
    <t>0000004048194932</t>
  </si>
  <si>
    <t>0000004049102942</t>
  </si>
  <si>
    <t>0000004049279832</t>
  </si>
  <si>
    <t>0000004049376682</t>
  </si>
  <si>
    <t>0000004049508962</t>
  </si>
  <si>
    <t>0000004049546742</t>
  </si>
  <si>
    <t>0000004049973652</t>
  </si>
  <si>
    <t>0000004048414552</t>
  </si>
  <si>
    <t>0000004048673972</t>
  </si>
  <si>
    <t>0000004049451222</t>
  </si>
  <si>
    <t>0000004049709912</t>
  </si>
  <si>
    <t>0000004049971812</t>
  </si>
  <si>
    <t>0000004053769572</t>
  </si>
  <si>
    <t>0000009050543112</t>
  </si>
  <si>
    <t>0000004047081302</t>
  </si>
  <si>
    <t>0000004047219222</t>
  </si>
  <si>
    <t>0000004049198482</t>
  </si>
  <si>
    <t>0000004049599452</t>
  </si>
  <si>
    <t>0000004049813872</t>
  </si>
  <si>
    <t>0000004047309352</t>
  </si>
  <si>
    <t>0000004047365712</t>
  </si>
  <si>
    <t>0000004047493452</t>
  </si>
  <si>
    <t>0000004047538032</t>
  </si>
  <si>
    <t>0000004049894212</t>
  </si>
  <si>
    <t>0000001640170332</t>
  </si>
  <si>
    <t>0000004047318472</t>
  </si>
  <si>
    <t>0000004048306402</t>
  </si>
  <si>
    <t>0000004048316332</t>
  </si>
  <si>
    <t>0000004049450292</t>
  </si>
  <si>
    <t>0000004048342222</t>
  </si>
  <si>
    <t>0000004048406412</t>
  </si>
  <si>
    <t>0000004049765592</t>
  </si>
  <si>
    <t>0000054000097242</t>
  </si>
  <si>
    <t>0000004047092482</t>
  </si>
  <si>
    <t>0000054000094642</t>
  </si>
  <si>
    <t>0000004048213992</t>
  </si>
  <si>
    <t>0000004048869602</t>
  </si>
  <si>
    <t>0000004049872442</t>
  </si>
  <si>
    <t>0000004050065482</t>
  </si>
  <si>
    <t>0000004047526972</t>
  </si>
  <si>
    <t>0000004048400652</t>
  </si>
  <si>
    <t>0000004048678922</t>
  </si>
  <si>
    <t>0000004049397642</t>
  </si>
  <si>
    <t>0000004049710872</t>
  </si>
  <si>
    <t>0000004049795452</t>
  </si>
  <si>
    <t>0000004049796482</t>
  </si>
  <si>
    <t>0000004047328302</t>
  </si>
  <si>
    <t>0000004048403862</t>
  </si>
  <si>
    <t>0000004048426662</t>
  </si>
  <si>
    <t>0000004048654312</t>
  </si>
  <si>
    <t>0000004049637292</t>
  </si>
  <si>
    <t>0000004050032752</t>
  </si>
  <si>
    <t>0000004049386172</t>
  </si>
  <si>
    <t>0000004052624292</t>
  </si>
  <si>
    <t>0000004049074082</t>
  </si>
  <si>
    <t>0000004049145552</t>
  </si>
  <si>
    <t>0000009051097992</t>
  </si>
  <si>
    <t>0000000260850482</t>
  </si>
  <si>
    <t>0000004047426182</t>
  </si>
  <si>
    <t>0000004050014342</t>
  </si>
  <si>
    <t>0000009051294702</t>
  </si>
  <si>
    <t>0000004047455622</t>
  </si>
  <si>
    <t>0000004048803292</t>
  </si>
  <si>
    <t>0000004048891572</t>
  </si>
  <si>
    <t>0000004049017202</t>
  </si>
  <si>
    <t>0000004049635622</t>
  </si>
  <si>
    <t>0000004049683772</t>
  </si>
  <si>
    <t>0000054000034482</t>
  </si>
  <si>
    <t>0000004047136202</t>
  </si>
  <si>
    <t>0000004047786932</t>
  </si>
  <si>
    <t>0000004048051192</t>
  </si>
  <si>
    <t>0000004048406072</t>
  </si>
  <si>
    <t>0000004049737692</t>
  </si>
  <si>
    <t>0000004049692452</t>
  </si>
  <si>
    <t>0000004050062662</t>
  </si>
  <si>
    <t>0000004048349892</t>
  </si>
  <si>
    <t>0000054000042912</t>
  </si>
  <si>
    <t>0000004048625822</t>
  </si>
  <si>
    <t>0000004049405962</t>
  </si>
  <si>
    <t>0000054000009792</t>
  </si>
  <si>
    <t>0000001058381132</t>
  </si>
  <si>
    <t>0000004049098472</t>
  </si>
  <si>
    <t>0000004049657222</t>
  </si>
  <si>
    <t>0000004049677862</t>
  </si>
  <si>
    <t>0000004049812012</t>
  </si>
  <si>
    <t>0000004049902312</t>
  </si>
  <si>
    <t>0000004047678882</t>
  </si>
  <si>
    <t>0000004048489692</t>
  </si>
  <si>
    <t>0000004049252672</t>
  </si>
  <si>
    <t>0000004047365102</t>
  </si>
  <si>
    <t>0000004047449592</t>
  </si>
  <si>
    <t>0000004049160702</t>
  </si>
  <si>
    <t>0000004049286502</t>
  </si>
  <si>
    <t>0000004049903732</t>
  </si>
  <si>
    <t>0000004047262102</t>
  </si>
  <si>
    <t>0000004048457992</t>
  </si>
  <si>
    <t>0000004048769202</t>
  </si>
  <si>
    <t>0000004049092272</t>
  </si>
  <si>
    <t>0000004047348552</t>
  </si>
  <si>
    <t>0000004047363532</t>
  </si>
  <si>
    <t>0000004048768442</t>
  </si>
  <si>
    <t>0000004049157272</t>
  </si>
  <si>
    <t>0000004050059182</t>
  </si>
  <si>
    <t>0000004048402272</t>
  </si>
  <si>
    <t>0000004048832342</t>
  </si>
  <si>
    <t>0000004051642782</t>
  </si>
  <si>
    <t>0000004047832472</t>
  </si>
  <si>
    <t>0000004048468682</t>
  </si>
  <si>
    <t>0000004050053712</t>
  </si>
  <si>
    <t>0000054000036832</t>
  </si>
  <si>
    <t>0000004047680942</t>
  </si>
  <si>
    <t>0000004048825012</t>
  </si>
  <si>
    <t>0000004049056282</t>
  </si>
  <si>
    <t>0000054000088952</t>
  </si>
  <si>
    <t>0000054000009962</t>
  </si>
  <si>
    <t>0000054000039042</t>
  </si>
  <si>
    <t>0000004048707082</t>
  </si>
  <si>
    <t>0000004048713502</t>
  </si>
  <si>
    <t>0000004049528772</t>
  </si>
  <si>
    <t>0000001089150112</t>
  </si>
  <si>
    <t>0000004047315432</t>
  </si>
  <si>
    <t>0000004048887672</t>
  </si>
  <si>
    <t>0000004049056402</t>
  </si>
  <si>
    <t>0000004047089902</t>
  </si>
  <si>
    <t>0000004047309572</t>
  </si>
  <si>
    <t>0000004047505572</t>
  </si>
  <si>
    <t>0000004048844452</t>
  </si>
  <si>
    <t>0000004048858182</t>
  </si>
  <si>
    <t>0000004049290452</t>
  </si>
  <si>
    <t>0000004049496402</t>
  </si>
  <si>
    <t>0000004048119352</t>
  </si>
  <si>
    <t>0000004048738532</t>
  </si>
  <si>
    <t>0000004048957722</t>
  </si>
  <si>
    <t>0000004049603752</t>
  </si>
  <si>
    <t>0000004050011572</t>
  </si>
  <si>
    <t>0000004047826342</t>
  </si>
  <si>
    <t>0000004048877792</t>
  </si>
  <si>
    <t>0000004048319982</t>
  </si>
  <si>
    <t>0000004047411642</t>
  </si>
  <si>
    <t>0000004048831752</t>
  </si>
  <si>
    <t>0000004049525392</t>
  </si>
  <si>
    <t>0000004049599232</t>
  </si>
  <si>
    <t>0000004054117312</t>
  </si>
  <si>
    <t>0000004048382622</t>
  </si>
  <si>
    <t>0000004049236882</t>
  </si>
  <si>
    <t>0000004047520552</t>
  </si>
  <si>
    <t>0000004049127702</t>
  </si>
  <si>
    <t>0000000711131582</t>
  </si>
  <si>
    <t>0000004048364042</t>
  </si>
  <si>
    <t>0000004048377572</t>
  </si>
  <si>
    <t>0000004049174212</t>
  </si>
  <si>
    <t>0000004049699462</t>
  </si>
  <si>
    <t>0000004050095512</t>
  </si>
  <si>
    <t>0000004049037892</t>
  </si>
  <si>
    <t>0000004049169332</t>
  </si>
  <si>
    <t>0000004049457472</t>
  </si>
  <si>
    <t>0000004049811252</t>
  </si>
  <si>
    <t>0000004049911602</t>
  </si>
  <si>
    <t>0000004053641102</t>
  </si>
  <si>
    <t>0000000230740542</t>
  </si>
  <si>
    <t>0000004048954172</t>
  </si>
  <si>
    <t>0000004049105152</t>
  </si>
  <si>
    <t>0000004049347752</t>
  </si>
  <si>
    <t>0000004048399952</t>
  </si>
  <si>
    <t>0000004049161342</t>
  </si>
  <si>
    <t>0000004049660582</t>
  </si>
  <si>
    <t>0000004049842532</t>
  </si>
  <si>
    <t>0000004048290362</t>
  </si>
  <si>
    <t>0000004049771622</t>
  </si>
  <si>
    <t>0000004049823582</t>
  </si>
  <si>
    <t>0000004048140682</t>
  </si>
  <si>
    <t>0000004049093812</t>
  </si>
  <si>
    <t>0000004049148322</t>
  </si>
  <si>
    <t>0000004049568512</t>
  </si>
  <si>
    <t>0000004047575442</t>
  </si>
  <si>
    <t>0000004048134772</t>
  </si>
  <si>
    <t>0000004048267072</t>
  </si>
  <si>
    <t>0000004049797022</t>
  </si>
  <si>
    <t>0000004047655812</t>
  </si>
  <si>
    <t>0000004048290142</t>
  </si>
  <si>
    <t>0000004049756692</t>
  </si>
  <si>
    <t>0000067000000762</t>
  </si>
  <si>
    <t>0000004047532612</t>
  </si>
  <si>
    <t>0000004048569892</t>
  </si>
  <si>
    <t>0000004048728262</t>
  </si>
  <si>
    <t>0000004048816112</t>
  </si>
  <si>
    <t>0000001283030012</t>
  </si>
  <si>
    <t>0000004048483662</t>
  </si>
  <si>
    <t>0000000410189062</t>
  </si>
  <si>
    <t>0000004047971292</t>
  </si>
  <si>
    <t>0000004049289932</t>
  </si>
  <si>
    <t>0000001197400532</t>
  </si>
  <si>
    <t>0000004047117692</t>
  </si>
  <si>
    <t>0000004049490472</t>
  </si>
  <si>
    <t>0000004047829502</t>
  </si>
  <si>
    <t>0000004048605402</t>
  </si>
  <si>
    <t>0000004050087642</t>
  </si>
  <si>
    <t>0000067000005982</t>
  </si>
  <si>
    <t>0000004048464832</t>
  </si>
  <si>
    <t>0000004048971992</t>
  </si>
  <si>
    <t>0000004049636212</t>
  </si>
  <si>
    <t>0000004049353052</t>
  </si>
  <si>
    <t>0000004049777212</t>
  </si>
  <si>
    <t>0000004047214612</t>
  </si>
  <si>
    <t>0000004047352672</t>
  </si>
  <si>
    <t>0000004048035132</t>
  </si>
  <si>
    <t>0000004048647202</t>
  </si>
  <si>
    <t>0000004049211682</t>
  </si>
  <si>
    <t>0000004049615862</t>
  </si>
  <si>
    <t>0000004052544432</t>
  </si>
  <si>
    <t>0000004054402242</t>
  </si>
  <si>
    <t>0000004047709782</t>
  </si>
  <si>
    <t>0000004047764942</t>
  </si>
  <si>
    <t>0000004048069892</t>
  </si>
  <si>
    <t>0000004048526892</t>
  </si>
  <si>
    <t>0000004049673892</t>
  </si>
  <si>
    <t>0000004048324422</t>
  </si>
  <si>
    <t>0000004049755052</t>
  </si>
  <si>
    <t>0000004047545142</t>
  </si>
  <si>
    <t>0000004048551142</t>
  </si>
  <si>
    <t>0000001000144092</t>
  </si>
  <si>
    <t>0000004047506162</t>
  </si>
  <si>
    <t>0000004047922162</t>
  </si>
  <si>
    <t>0000004048670372</t>
  </si>
  <si>
    <t>0000004048747872</t>
  </si>
  <si>
    <t>0000004049310662</t>
  </si>
  <si>
    <t>0000004049514432</t>
  </si>
  <si>
    <t>0000004049575622</t>
  </si>
  <si>
    <t>0000004049636042</t>
  </si>
  <si>
    <t>0000004050049202</t>
  </si>
  <si>
    <t>0000004049102992</t>
  </si>
  <si>
    <t>0000004049640552</t>
  </si>
  <si>
    <t>0000004049693212</t>
  </si>
  <si>
    <t>0000004048963682</t>
  </si>
  <si>
    <t>0000004049463992</t>
  </si>
  <si>
    <t>0000004050067442</t>
  </si>
  <si>
    <t>0000004050091762</t>
  </si>
  <si>
    <t>0000009051012362</t>
  </si>
  <si>
    <t>0000004047437092</t>
  </si>
  <si>
    <t>0000004047460332</t>
  </si>
  <si>
    <t>0000004049898892</t>
  </si>
  <si>
    <t>0000004049920722</t>
  </si>
  <si>
    <t>0000004048762022</t>
  </si>
  <si>
    <t>0000004049101572</t>
  </si>
  <si>
    <t>0000004049149132</t>
  </si>
  <si>
    <t>0000004049603532</t>
  </si>
  <si>
    <t>0000004048221252</t>
  </si>
  <si>
    <t>0000004048391912</t>
  </si>
  <si>
    <t>0000004050034372</t>
  </si>
  <si>
    <t>0000004053262392</t>
  </si>
  <si>
    <t>0000054000002172</t>
  </si>
  <si>
    <t>0000004048440492</t>
  </si>
  <si>
    <t>0000004048750302</t>
  </si>
  <si>
    <t>0000004049282582</t>
  </si>
  <si>
    <t>0000004049729112</t>
  </si>
  <si>
    <t>0000004049867122</t>
  </si>
  <si>
    <t>0000001183322342</t>
  </si>
  <si>
    <t>0000004044142012</t>
  </si>
  <si>
    <t>0000004049533432</t>
  </si>
  <si>
    <t>0000004049560302</t>
  </si>
  <si>
    <t>0000004049960732</t>
  </si>
  <si>
    <t>0000004053799212</t>
  </si>
  <si>
    <t>0000054000071672</t>
  </si>
  <si>
    <t>0000004047419242</t>
  </si>
  <si>
    <t>0000004048376152</t>
  </si>
  <si>
    <t>0000004049142782</t>
  </si>
  <si>
    <t>0000004049277652</t>
  </si>
  <si>
    <t>0000004049793272</t>
  </si>
  <si>
    <t>0000004050002672</t>
  </si>
  <si>
    <t>0000004050029222</t>
  </si>
  <si>
    <t>0000004054966082</t>
  </si>
  <si>
    <t>0000004048390932</t>
  </si>
  <si>
    <t>0000004048670102</t>
  </si>
  <si>
    <t>0000004048967092</t>
  </si>
  <si>
    <t>0000004049747302</t>
  </si>
  <si>
    <t>0000004052549092</t>
  </si>
  <si>
    <t>0000004048442282</t>
  </si>
  <si>
    <t>0000004048820892</t>
  </si>
  <si>
    <t>0000004048862032</t>
  </si>
  <si>
    <t>0000004049818212</t>
  </si>
  <si>
    <t>0000004047692832</t>
  </si>
  <si>
    <t>0000004048999962</t>
  </si>
  <si>
    <t>0000004049535222</t>
  </si>
  <si>
    <t>0000004048459952</t>
  </si>
  <si>
    <t>0000004048527872</t>
  </si>
  <si>
    <t>0000004049995252</t>
  </si>
  <si>
    <t>0000004048727452</t>
  </si>
  <si>
    <t>0000004049054882</t>
  </si>
  <si>
    <t>0000004049436632</t>
  </si>
  <si>
    <t>0000004047628502</t>
  </si>
  <si>
    <t>0000004048111192</t>
  </si>
  <si>
    <t>0000004048728212</t>
  </si>
  <si>
    <t>0000004048780212</t>
  </si>
  <si>
    <t>0000004047148972</t>
  </si>
  <si>
    <t>0000004048870122</t>
  </si>
  <si>
    <t>0000004049039242</t>
  </si>
  <si>
    <t>0000004050074502</t>
  </si>
  <si>
    <t>0000004053550042</t>
  </si>
  <si>
    <t>0000004047208192</t>
  </si>
  <si>
    <t>0000004048989472</t>
  </si>
  <si>
    <t>0000004049203982</t>
  </si>
  <si>
    <t>0000004049397812</t>
  </si>
  <si>
    <t>0000004050048442</t>
  </si>
  <si>
    <t>0000004047090812</t>
  </si>
  <si>
    <t>0000004047166502</t>
  </si>
  <si>
    <t>0000004048083282</t>
  </si>
  <si>
    <t>0000004048518922</t>
  </si>
  <si>
    <t>0000004049408512</t>
  </si>
  <si>
    <t>0000004048249662</t>
  </si>
  <si>
    <t>0000004048394392</t>
  </si>
  <si>
    <t>0000004048831362</t>
  </si>
  <si>
    <t>0000004049428762</t>
  </si>
  <si>
    <t>0000054000048162</t>
  </si>
  <si>
    <t>0000004047792672</t>
  </si>
  <si>
    <t>0000004048068252</t>
  </si>
  <si>
    <t>0000004049356482</t>
  </si>
  <si>
    <t>0000004049846382</t>
  </si>
  <si>
    <t>0000004049897032</t>
  </si>
  <si>
    <t>0000004049243382</t>
  </si>
  <si>
    <t>0000004049754632</t>
  </si>
  <si>
    <t>0000004047068502</t>
  </si>
  <si>
    <t>0000004047400512</t>
  </si>
  <si>
    <t>0000004048377792</t>
  </si>
  <si>
    <t>0000004048383092</t>
  </si>
  <si>
    <t>0000004048689882</t>
  </si>
  <si>
    <t>0000004049369742</t>
  </si>
  <si>
    <t>0000054000052452</t>
  </si>
  <si>
    <t>0000001160169792</t>
  </si>
  <si>
    <t>0000004047254402</t>
  </si>
  <si>
    <t>0000004047391212</t>
  </si>
  <si>
    <t>0000004048262242</t>
  </si>
  <si>
    <t>0000004049694072</t>
  </si>
  <si>
    <t>0000004050043612</t>
  </si>
  <si>
    <t>0000004048306672</t>
  </si>
  <si>
    <t>0000004049045102</t>
  </si>
  <si>
    <t>0000004049082562</t>
  </si>
  <si>
    <t>0000004049984902</t>
  </si>
  <si>
    <t>0000001188912342</t>
  </si>
  <si>
    <t>0000004047279212</t>
  </si>
  <si>
    <t>0000004048895762</t>
  </si>
  <si>
    <t>0000004049467182</t>
  </si>
  <si>
    <t>0000009051090592</t>
  </si>
  <si>
    <t>0000004047211672</t>
  </si>
  <si>
    <t>0000004047265312</t>
  </si>
  <si>
    <t>0000004048833762</t>
  </si>
  <si>
    <t>0000004049571042</t>
  </si>
  <si>
    <t>0000004050019732</t>
  </si>
  <si>
    <t>0000054000079612</t>
  </si>
  <si>
    <t>0000004047081522</t>
  </si>
  <si>
    <t>0000004048176352</t>
  </si>
  <si>
    <t>0000004048601872</t>
  </si>
  <si>
    <t>0000054000043992</t>
  </si>
  <si>
    <t>0000004047267542</t>
  </si>
  <si>
    <t>0000004047316292</t>
  </si>
  <si>
    <t>0000004047538642</t>
  </si>
  <si>
    <t>0000004049843902</t>
  </si>
  <si>
    <t>0000004049918222</t>
  </si>
  <si>
    <t>0000004047086792</t>
  </si>
  <si>
    <t>0000004047361132</t>
  </si>
  <si>
    <t>0000004047560732</t>
  </si>
  <si>
    <t>0000004048919502</t>
  </si>
  <si>
    <t>0000004049060352</t>
  </si>
  <si>
    <t>0000004049331842</t>
  </si>
  <si>
    <t>0000004049492262</t>
  </si>
  <si>
    <t>0000004049692232</t>
  </si>
  <si>
    <t>0000004050003872</t>
  </si>
  <si>
    <t>0000004047255212</t>
  </si>
  <si>
    <t>0000004048307212</t>
  </si>
  <si>
    <t>0000004054585602</t>
  </si>
  <si>
    <t>0000004047697002</t>
  </si>
  <si>
    <t>0000004047757492</t>
  </si>
  <si>
    <t>0000004048120042</t>
  </si>
  <si>
    <t>0000004049088592</t>
  </si>
  <si>
    <t>0000004049145942</t>
  </si>
  <si>
    <t>0000004049168302</t>
  </si>
  <si>
    <t>0000004049601182</t>
  </si>
  <si>
    <t>0000067000004392</t>
  </si>
  <si>
    <t>0000004049061382</t>
  </si>
  <si>
    <t>0000004048453752</t>
  </si>
  <si>
    <t>0000004048615722</t>
  </si>
  <si>
    <t>0000004049864352</t>
  </si>
  <si>
    <t>0000004050033902</t>
  </si>
  <si>
    <t>0000004048439582</t>
  </si>
  <si>
    <t>0000004048736182</t>
  </si>
  <si>
    <t>0000004048766652</t>
  </si>
  <si>
    <t>0000004049300562</t>
  </si>
  <si>
    <t>0000054000080522</t>
  </si>
  <si>
    <t>0000004047133432</t>
  </si>
  <si>
    <t>0000004049409982</t>
  </si>
  <si>
    <t>0000004049801712</t>
  </si>
  <si>
    <t>0000004049582172</t>
  </si>
  <si>
    <t>0000004047109552</t>
  </si>
  <si>
    <t>0000004048313392</t>
  </si>
  <si>
    <t>0000004048826872</t>
  </si>
  <si>
    <t>0000004048947062</t>
  </si>
  <si>
    <t>0000004049249362</t>
  </si>
  <si>
    <t>0000004049852682</t>
  </si>
  <si>
    <t>0000004048856562</t>
  </si>
  <si>
    <t>0000004048989692</t>
  </si>
  <si>
    <t>0000004052594542</t>
  </si>
  <si>
    <t>0000004047051882</t>
  </si>
  <si>
    <t>0000004047289972</t>
  </si>
  <si>
    <t>0000004048935512</t>
  </si>
  <si>
    <t>0000004049235242</t>
  </si>
  <si>
    <t>0000004049561552</t>
  </si>
  <si>
    <t>0000004049990642</t>
  </si>
  <si>
    <t>0000004050051142</t>
  </si>
  <si>
    <t>0000004050074722</t>
  </si>
  <si>
    <t>0000004050096102</t>
  </si>
  <si>
    <t>0000004047823912</t>
  </si>
  <si>
    <t>0000004049337652</t>
  </si>
  <si>
    <t>0000004049406112</t>
  </si>
  <si>
    <t>0000004049729722</t>
  </si>
  <si>
    <t>0000004047850492</t>
  </si>
  <si>
    <t>0000004049288902</t>
  </si>
  <si>
    <t>0000004049451492</t>
  </si>
  <si>
    <t>0000004047300332</t>
  </si>
  <si>
    <t>0000004048342612</t>
  </si>
  <si>
    <t>0000004048590902</t>
  </si>
  <si>
    <t>0000004049000702</t>
  </si>
  <si>
    <t>0000004049997042</t>
  </si>
  <si>
    <t>0000004048285482</t>
  </si>
  <si>
    <t>0000004049747962</t>
  </si>
  <si>
    <t>0000004050047242</t>
  </si>
  <si>
    <t>0000004047289582</t>
  </si>
  <si>
    <t>0000004049986522</t>
  </si>
  <si>
    <t>0000004047142992</t>
  </si>
  <si>
    <t>0000004048399562</t>
  </si>
  <si>
    <t>0000004048508872</t>
  </si>
  <si>
    <t>0000004048651152</t>
  </si>
  <si>
    <t>0000004048970962</t>
  </si>
  <si>
    <t>0000004049196812</t>
  </si>
  <si>
    <t>0000004049220972</t>
  </si>
  <si>
    <t>0000004050051312</t>
  </si>
  <si>
    <t>0000004048957502</t>
  </si>
  <si>
    <t>0000004047474672</t>
  </si>
  <si>
    <t>0000004047478422</t>
  </si>
  <si>
    <t>0000004047682562</t>
  </si>
  <si>
    <t>0000004048902272</t>
  </si>
  <si>
    <t>0000004047499482</t>
  </si>
  <si>
    <t>0000004048154702</t>
  </si>
  <si>
    <t>0000004049639812</t>
  </si>
  <si>
    <t>0000004047431452</t>
  </si>
  <si>
    <t>0000004048926662</t>
  </si>
  <si>
    <t>0000004047205322</t>
  </si>
  <si>
    <t>0000004047488522</t>
  </si>
  <si>
    <t>0000004048803802</t>
  </si>
  <si>
    <t>0000004049044732</t>
  </si>
  <si>
    <t>0000004049052432</t>
  </si>
  <si>
    <t>0000004047312052</t>
  </si>
  <si>
    <t>0000004048538392</t>
  </si>
  <si>
    <t>0000004047550022</t>
  </si>
  <si>
    <t>0000004048115162</t>
  </si>
  <si>
    <t>0000004048596762</t>
  </si>
  <si>
    <t>0000004048822802</t>
  </si>
  <si>
    <t>0000004048895372</t>
  </si>
  <si>
    <t>0000004049764172</t>
  </si>
  <si>
    <t>0000004049911432</t>
  </si>
  <si>
    <t>0000004047750482</t>
  </si>
  <si>
    <t>0000004048704602</t>
  </si>
  <si>
    <t>0000004048921662</t>
  </si>
  <si>
    <t>0000004049915012</t>
  </si>
  <si>
    <t>0000004050068472</t>
  </si>
  <si>
    <t>0000004048237502</t>
  </si>
  <si>
    <t>0000004048947232</t>
  </si>
  <si>
    <t>0000004052714102</t>
  </si>
  <si>
    <t>0000057000000682</t>
  </si>
  <si>
    <t>0000004048306282</t>
  </si>
  <si>
    <t>0000004049339052</t>
  </si>
  <si>
    <t>0000004049967352</t>
  </si>
  <si>
    <t>0000004047473422</t>
  </si>
  <si>
    <t>0000004048932352</t>
  </si>
  <si>
    <t>0000004048952502</t>
  </si>
  <si>
    <t>0000004050063032</t>
  </si>
  <si>
    <t>0000004049046572</t>
  </si>
  <si>
    <t>0000004049052212</t>
  </si>
  <si>
    <t>0000004049212442</t>
  </si>
  <si>
    <t>0000001088001482</t>
  </si>
  <si>
    <t>0000004047681922</t>
  </si>
  <si>
    <t>0000004049505972</t>
  </si>
  <si>
    <t>0000004050022482</t>
  </si>
  <si>
    <t>0000004047265142</t>
  </si>
  <si>
    <t>0000004048986482</t>
  </si>
  <si>
    <t>0000004049004112</t>
  </si>
  <si>
    <t>0000054000058262</t>
  </si>
  <si>
    <t>0000004049638882</t>
  </si>
  <si>
    <t>0000004049242962</t>
  </si>
  <si>
    <t>0000004048603002</t>
  </si>
  <si>
    <t>0000004050111142</t>
  </si>
  <si>
    <t>0000054000009742</t>
  </si>
  <si>
    <t>0000004048519392</t>
  </si>
  <si>
    <t>0000004048978952</t>
  </si>
  <si>
    <t>0000004050090902</t>
  </si>
  <si>
    <t>0000004048558712</t>
  </si>
  <si>
    <t>0000004049124592</t>
  </si>
  <si>
    <t>0000004049503912</t>
  </si>
  <si>
    <t>0000004047064142</t>
  </si>
  <si>
    <t>0000004047680992</t>
  </si>
  <si>
    <t>0000004048487802</t>
  </si>
  <si>
    <t>0000004048626852</t>
  </si>
  <si>
    <t>0000004049021592</t>
  </si>
  <si>
    <t>0000004049700992</t>
  </si>
  <si>
    <t>0000054000068532</t>
  </si>
  <si>
    <t>0000004047793092</t>
  </si>
  <si>
    <t>0000004048099312</t>
  </si>
  <si>
    <t>0000004048502622</t>
  </si>
  <si>
    <t>0000004048610332</t>
  </si>
  <si>
    <t>0000004049830082</t>
  </si>
  <si>
    <t>0000004049959602</t>
  </si>
  <si>
    <t>0000004047274042</t>
  </si>
  <si>
    <t>0000004048772902</t>
  </si>
  <si>
    <t>0000004049224502</t>
  </si>
  <si>
    <t>0000054000005332</t>
  </si>
  <si>
    <t>0000004049069712</t>
  </si>
  <si>
    <t>0000004049780522</t>
  </si>
  <si>
    <t>0000004054476962</t>
  </si>
  <si>
    <t>0000004047986562</t>
  </si>
  <si>
    <t>0000004048413522</t>
  </si>
  <si>
    <t>0000004048773322</t>
  </si>
  <si>
    <t>0000004049351092</t>
  </si>
  <si>
    <t>0000004049702952</t>
  </si>
  <si>
    <t>0000004047264722</t>
  </si>
  <si>
    <t>0000004049736832</t>
  </si>
  <si>
    <t>0000054000027152</t>
  </si>
  <si>
    <t>0000004048472752</t>
  </si>
  <si>
    <t>0000004049077852</t>
  </si>
  <si>
    <t>0000004053461112</t>
  </si>
  <si>
    <t>0000004047773672</t>
  </si>
  <si>
    <t>0000004048335552</t>
  </si>
  <si>
    <t>0000004049751202</t>
  </si>
  <si>
    <t>0000004053859432</t>
  </si>
  <si>
    <t>0000054000035412</t>
  </si>
  <si>
    <t>0000004049574472</t>
  </si>
  <si>
    <t>0000001000890312</t>
  </si>
  <si>
    <t>0000004048821822</t>
  </si>
  <si>
    <t>0000004049669722</t>
  </si>
  <si>
    <t>0000004049945752</t>
  </si>
  <si>
    <t>0000004048421052</t>
  </si>
  <si>
    <t>0000004048559792</t>
  </si>
  <si>
    <t>0000004049429522</t>
  </si>
  <si>
    <t>0000004049603922</t>
  </si>
  <si>
    <t>0000004049761962</t>
  </si>
  <si>
    <t>0000004050013922</t>
  </si>
  <si>
    <t>0000004049205502</t>
  </si>
  <si>
    <t>0000004049949552</t>
  </si>
  <si>
    <t>0000004050034932</t>
  </si>
  <si>
    <t>0000004050083402</t>
  </si>
  <si>
    <t>0000004047139802</t>
  </si>
  <si>
    <t>0000004048275112</t>
  </si>
  <si>
    <t>0000004049511052</t>
  </si>
  <si>
    <t>0000004049692282</t>
  </si>
  <si>
    <t>0000004047910442</t>
  </si>
  <si>
    <t>0000004049034072</t>
  </si>
  <si>
    <t>0000004051701702</t>
  </si>
  <si>
    <t>0000004047393492</t>
  </si>
  <si>
    <t>0000004048564842</t>
  </si>
  <si>
    <t>0000004048722842</t>
  </si>
  <si>
    <t>0000004049163132</t>
  </si>
  <si>
    <t>0000004049767502</t>
  </si>
  <si>
    <t>0000004048475792</t>
  </si>
  <si>
    <t>0000004048487292</t>
  </si>
  <si>
    <t>0000004049090822</t>
  </si>
  <si>
    <t>0000004052164422</t>
  </si>
  <si>
    <t>0000054000034212</t>
  </si>
  <si>
    <t>0000004047160352</t>
  </si>
  <si>
    <t>0000004048682872</t>
  </si>
  <si>
    <t>0000004049084522</t>
  </si>
  <si>
    <t>0000004049260322</t>
  </si>
  <si>
    <t>0000004049265152</t>
  </si>
  <si>
    <t>0000004047531072</t>
  </si>
  <si>
    <t>0000004048552342</t>
  </si>
  <si>
    <t>0000004049079472</t>
  </si>
  <si>
    <t>0000004049095602</t>
  </si>
  <si>
    <t>0000004049277432</t>
  </si>
  <si>
    <t>0000004047886502</t>
  </si>
  <si>
    <t>0000004047945912</t>
  </si>
  <si>
    <t>0000004048988832</t>
  </si>
  <si>
    <t>0000004049003352</t>
  </si>
  <si>
    <t>0000004049148152</t>
  </si>
  <si>
    <t>0000004049497872</t>
  </si>
  <si>
    <t>0000004049643372</t>
  </si>
  <si>
    <t>0000004047364172</t>
  </si>
  <si>
    <t>0000004047929732</t>
  </si>
  <si>
    <t>0000004048056192</t>
  </si>
  <si>
    <t>0000004049368982</t>
  </si>
  <si>
    <t>0000004047345392</t>
  </si>
  <si>
    <t>0000004048000612</t>
  </si>
  <si>
    <t>0000004048367692</t>
  </si>
  <si>
    <t>0000004049628952</t>
  </si>
  <si>
    <t>0000004049729162</t>
  </si>
  <si>
    <t>0000004054609272</t>
  </si>
  <si>
    <t>0000004047084392</t>
  </si>
  <si>
    <t>0000004054575552</t>
  </si>
  <si>
    <t>0000054000045342</t>
  </si>
  <si>
    <t>0000004047148532</t>
  </si>
  <si>
    <t>0000004048690912</t>
  </si>
  <si>
    <t>0000004049277872</t>
  </si>
  <si>
    <t>0000004050016352</t>
  </si>
  <si>
    <t>0000004048480672</t>
  </si>
  <si>
    <t>0000004048515712</t>
  </si>
  <si>
    <t>0000004048489642</t>
  </si>
  <si>
    <t>0000004049738622</t>
  </si>
  <si>
    <t>0000004053556462</t>
  </si>
  <si>
    <t>0000004054473532</t>
  </si>
  <si>
    <t>0000004048080022</t>
  </si>
  <si>
    <t>0000004048176302</t>
  </si>
  <si>
    <t>0000004048302092</t>
  </si>
  <si>
    <t>0000004049045762</t>
  </si>
  <si>
    <t>0000004049421192</t>
  </si>
  <si>
    <t>0000004047067962</t>
  </si>
  <si>
    <t>0000004048404842</t>
  </si>
  <si>
    <t>0000004049900182</t>
  </si>
  <si>
    <t>0000004047061762</t>
  </si>
  <si>
    <t>0000004048593722</t>
  </si>
  <si>
    <t>0000004049492212</t>
  </si>
  <si>
    <t>0000004049648592</t>
  </si>
  <si>
    <t>0000004048394902</t>
  </si>
  <si>
    <t>0000004048930952</t>
  </si>
  <si>
    <t>0000004048939582</t>
  </si>
  <si>
    <t>0000004049017032</t>
  </si>
  <si>
    <t>0000004049053412</t>
  </si>
  <si>
    <t>0000004049643712</t>
  </si>
  <si>
    <t>0000004049149302</t>
  </si>
  <si>
    <t>0000004049162932</t>
  </si>
  <si>
    <t>0000004049637072</t>
  </si>
  <si>
    <t>0000004049702782</t>
  </si>
  <si>
    <t>0000004049826742</t>
  </si>
  <si>
    <t>0000004047422722</t>
  </si>
  <si>
    <t>0000004047436402</t>
  </si>
  <si>
    <t>0000004048312922</t>
  </si>
  <si>
    <t>0000004050101042</t>
  </si>
  <si>
    <t>0000001003932342</t>
  </si>
  <si>
    <t>0000004047084902</t>
  </si>
  <si>
    <t>0000004047822932</t>
  </si>
  <si>
    <t>0000004048397502</t>
  </si>
  <si>
    <t>0000004049015072</t>
  </si>
  <si>
    <t>0000004049154012</t>
  </si>
  <si>
    <t>0000004078276382</t>
  </si>
  <si>
    <t>0000004049701972</t>
  </si>
  <si>
    <t>0000004049878812</t>
  </si>
  <si>
    <t>0000004049948962</t>
  </si>
  <si>
    <t>0000000712435682</t>
  </si>
  <si>
    <t>0000004047108132</t>
  </si>
  <si>
    <t>0000004048475742</t>
  </si>
  <si>
    <t>0000004048629402</t>
  </si>
  <si>
    <t>0000004048975792</t>
  </si>
  <si>
    <t>0000004048988662</t>
  </si>
  <si>
    <t>0000004049357292</t>
  </si>
  <si>
    <t>0000004048592572</t>
  </si>
  <si>
    <t>0000004049365772</t>
  </si>
  <si>
    <t>0000004048324862</t>
  </si>
  <si>
    <t>0000004048381692</t>
  </si>
  <si>
    <t>0000004049618852</t>
  </si>
  <si>
    <t>0000004049877832</t>
  </si>
  <si>
    <t>0000004049062142</t>
  </si>
  <si>
    <t>0000004049220752</t>
  </si>
  <si>
    <t>0000004049532232</t>
  </si>
  <si>
    <t>0000004049664332</t>
  </si>
  <si>
    <t>0000004049000192</t>
  </si>
  <si>
    <t>0000004048993542</t>
  </si>
  <si>
    <t>0000004049125132</t>
  </si>
  <si>
    <t>0000004049152612</t>
  </si>
  <si>
    <t>0000004049241762</t>
  </si>
  <si>
    <t>0000004049396222</t>
  </si>
  <si>
    <t>0000004049547722</t>
  </si>
  <si>
    <t>0000004050042852</t>
  </si>
  <si>
    <t>0000002430140232</t>
  </si>
  <si>
    <t>0000004049287192</t>
  </si>
  <si>
    <t>0000004049434892</t>
  </si>
  <si>
    <t>0000004049584352</t>
  </si>
  <si>
    <t>0000004049964972</t>
  </si>
  <si>
    <t>0000004051944722</t>
  </si>
  <si>
    <t>0000004054232792</t>
  </si>
  <si>
    <t>0000004049245952</t>
  </si>
  <si>
    <t>0000004049558072</t>
  </si>
  <si>
    <t>0000004048562662</t>
  </si>
  <si>
    <t>0000004049632072</t>
  </si>
  <si>
    <t>0000004049676882</t>
  </si>
  <si>
    <t>0000004047147942</t>
  </si>
  <si>
    <t>0000004048044692</t>
  </si>
  <si>
    <t>0000004048088892</t>
  </si>
  <si>
    <t>0000004048974372</t>
  </si>
  <si>
    <t>0000004049427122</t>
  </si>
  <si>
    <t>0000004049860552</t>
  </si>
  <si>
    <t>_x001A_</t>
  </si>
  <si>
    <t>0000004050063252</t>
  </si>
  <si>
    <t>0000004047093072</t>
  </si>
  <si>
    <t>0000004049356432</t>
  </si>
  <si>
    <t>0000004049493802</t>
  </si>
  <si>
    <t>0000004049997262</t>
  </si>
  <si>
    <t>0000004048604202</t>
  </si>
  <si>
    <t>0000004047765582</t>
  </si>
  <si>
    <t>0000004048518532</t>
  </si>
  <si>
    <t>0000004047224152</t>
  </si>
  <si>
    <t>0000004048143282</t>
  </si>
  <si>
    <t>0000004048699102</t>
  </si>
  <si>
    <t>0000000220161412</t>
  </si>
  <si>
    <t>0000004047120512</t>
  </si>
  <si>
    <t>0000004048540672</t>
  </si>
  <si>
    <t>0000004049046742</t>
  </si>
  <si>
    <t>0000004050112902</t>
  </si>
  <si>
    <t>0000054000082702</t>
  </si>
  <si>
    <t>0000004047452242</t>
  </si>
  <si>
    <t>0000004047359072</t>
  </si>
  <si>
    <t>0000004047824772</t>
  </si>
  <si>
    <t>0000004048156982</t>
  </si>
  <si>
    <t>0000004050028022</t>
  </si>
  <si>
    <t>0000004048441472</t>
  </si>
  <si>
    <t>0000004050085412</t>
  </si>
  <si>
    <t>0000004047524302</t>
  </si>
  <si>
    <t>0000004048896352</t>
  </si>
  <si>
    <t>0000004049957252</t>
  </si>
  <si>
    <t>0000004053633622</t>
  </si>
  <si>
    <t>0000004047116882</t>
  </si>
  <si>
    <t>0000004047825582</t>
  </si>
  <si>
    <t>0000004051053292</t>
  </si>
  <si>
    <t>0000004049883352</t>
  </si>
  <si>
    <t>0000004050087202</t>
  </si>
  <si>
    <t>0000004047697662</t>
  </si>
  <si>
    <t>0000004048453922</t>
  </si>
  <si>
    <t>0000004049335202</t>
  </si>
  <si>
    <t>0000004048569282</t>
  </si>
  <si>
    <t>0000004047745382</t>
  </si>
  <si>
    <t>0000004048512992</t>
  </si>
  <si>
    <t>0000004048566412</t>
  </si>
  <si>
    <t>0000004049185952</t>
  </si>
  <si>
    <t>0000004050661082</t>
  </si>
  <si>
    <t>0000004048034712</t>
  </si>
  <si>
    <t>0000004050091322</t>
  </si>
  <si>
    <t>0000004050101822</t>
  </si>
  <si>
    <t>0000004047786592</t>
  </si>
  <si>
    <t>0000004048395762</t>
  </si>
  <si>
    <t>0000004049359862</t>
  </si>
  <si>
    <t>0000004049889552</t>
  </si>
  <si>
    <t>0000004047404582</t>
  </si>
  <si>
    <t>0000004048157302</t>
  </si>
  <si>
    <t>0000004048909892</t>
  </si>
  <si>
    <t>0000004049625182</t>
  </si>
  <si>
    <t>0000004048997392</t>
  </si>
  <si>
    <t>0000004049008962</t>
  </si>
  <si>
    <t>0000004049318652</t>
  </si>
  <si>
    <t>0000004049468722</t>
  </si>
  <si>
    <t>0000004049847922</t>
  </si>
  <si>
    <t>0000004054972502</t>
  </si>
  <si>
    <t>0000004047677682</t>
  </si>
  <si>
    <t>0000004047805502</t>
  </si>
  <si>
    <t>0000054000004912</t>
  </si>
  <si>
    <t>0000004047246972</t>
  </si>
  <si>
    <t>0000004047942192</t>
  </si>
  <si>
    <t>0000001011031842</t>
  </si>
  <si>
    <t>0000004047697442</t>
  </si>
  <si>
    <t>0000004048450102</t>
  </si>
  <si>
    <t>0000004053792642</t>
  </si>
  <si>
    <t>0000004048321872</t>
  </si>
  <si>
    <t>0000004048431762</t>
  </si>
  <si>
    <t>0000004048536992</t>
  </si>
  <si>
    <t>0000001006520762</t>
  </si>
  <si>
    <t>0000004047608912</t>
  </si>
  <si>
    <t>0000004048041652</t>
  </si>
  <si>
    <t>0000004048274792</t>
  </si>
  <si>
    <t>0000004049847582</t>
  </si>
  <si>
    <t>0000004049940702</t>
  </si>
  <si>
    <t>0000004087016492</t>
  </si>
  <si>
    <t>0000004049531642</t>
  </si>
  <si>
    <t>0000004049889992</t>
  </si>
  <si>
    <t>0000004047752222</t>
  </si>
  <si>
    <t>0000004049625522</t>
  </si>
  <si>
    <t>0000004047374662</t>
  </si>
  <si>
    <t>0000004048853912</t>
  </si>
  <si>
    <t>0000004047485532</t>
  </si>
  <si>
    <t>0000004049165752</t>
  </si>
  <si>
    <t>0000004047111832</t>
  </si>
  <si>
    <t>0000004049841332</t>
  </si>
  <si>
    <t>0000004048447622</t>
  </si>
  <si>
    <t>0000004047262542</t>
  </si>
  <si>
    <t>0000004048876372</t>
  </si>
  <si>
    <t>0000004047780782</t>
  </si>
  <si>
    <t>0000004049202512</t>
  </si>
  <si>
    <t>0000004047075272</t>
  </si>
  <si>
    <t>0000004048440612</t>
  </si>
  <si>
    <t>0000004048572712</t>
  </si>
  <si>
    <t>0000004047178442</t>
  </si>
  <si>
    <t>0000004048208672</t>
  </si>
  <si>
    <t>0000004049486962</t>
  </si>
  <si>
    <t>0000004049595092</t>
  </si>
  <si>
    <t>0000004052423292</t>
  </si>
  <si>
    <t>0000004047612642</t>
  </si>
  <si>
    <t>0000004047834822</t>
  </si>
  <si>
    <t>0000004048463242</t>
  </si>
  <si>
    <t>0000004047524522</t>
  </si>
  <si>
    <t>0000004047623112</t>
  </si>
  <si>
    <t>0000004048562272</t>
  </si>
  <si>
    <t>0000004049261912</t>
  </si>
  <si>
    <t>0000004054611992</t>
  </si>
  <si>
    <t>0000004049058072</t>
  </si>
  <si>
    <t>0000004049597222</t>
  </si>
  <si>
    <t>0000004047779822</t>
  </si>
  <si>
    <t>0000004049502372</t>
  </si>
  <si>
    <t>0000001640162682</t>
  </si>
  <si>
    <t>0000004047082502</t>
  </si>
  <si>
    <t>0000004047853432</t>
  </si>
  <si>
    <t>0000004048293182</t>
  </si>
  <si>
    <t>0000004049990472</t>
  </si>
  <si>
    <t>0000000920142672</t>
  </si>
  <si>
    <t>0000004050094192</t>
  </si>
  <si>
    <t>0000004047472492</t>
  </si>
  <si>
    <t>0000001035814252</t>
  </si>
  <si>
    <t>0000004048255742</t>
  </si>
  <si>
    <t>0000004048385492</t>
  </si>
  <si>
    <t>0000004053801162</t>
  </si>
  <si>
    <t>0000004050068642</t>
  </si>
  <si>
    <t>0000004047259892</t>
  </si>
  <si>
    <t>0000004047302392</t>
  </si>
  <si>
    <t>0000004047980142</t>
  </si>
  <si>
    <t>0000004049946122</t>
  </si>
  <si>
    <t>0000004047681142</t>
  </si>
  <si>
    <t>0000004048535572</t>
  </si>
  <si>
    <t>0000004048913132</t>
  </si>
  <si>
    <t>0000004048939192</t>
  </si>
  <si>
    <t>0000004049474412</t>
  </si>
  <si>
    <t>0000004054215972</t>
  </si>
  <si>
    <t>0000004048375562</t>
  </si>
  <si>
    <t>0000004048508822</t>
  </si>
  <si>
    <t>0000004049380752</t>
  </si>
  <si>
    <t>0000004054353592</t>
  </si>
  <si>
    <t>0000004047651282</t>
  </si>
  <si>
    <t>0000004049994662</t>
  </si>
  <si>
    <t>0000009050955262</t>
  </si>
  <si>
    <t>0000004047344752</t>
  </si>
  <si>
    <t>0000004050035522</t>
  </si>
  <si>
    <t>0000004050073522</t>
  </si>
  <si>
    <t>0000004052307272</t>
  </si>
  <si>
    <t>0000004047349582</t>
  </si>
  <si>
    <t>0000004047606562</t>
  </si>
  <si>
    <t>0000004050057392</t>
  </si>
  <si>
    <t>0000004047613622</t>
  </si>
  <si>
    <t>0000004049220532</t>
  </si>
  <si>
    <t>0000004051410842</t>
  </si>
  <si>
    <t>0000004052977542</t>
  </si>
  <si>
    <t>0000004054187012</t>
  </si>
  <si>
    <t>0000004050032142</t>
  </si>
  <si>
    <t>0000004049257232</t>
  </si>
  <si>
    <t>0000004068052152</t>
  </si>
  <si>
    <t>0000004048345602</t>
  </si>
  <si>
    <t>0000004053502162</t>
  </si>
  <si>
    <t>0000004048566072</t>
  </si>
  <si>
    <t>0000004048582642</t>
  </si>
  <si>
    <t>0000004049303552</t>
  </si>
  <si>
    <t>0000004047102102</t>
  </si>
  <si>
    <t>0000004061501162</t>
  </si>
  <si>
    <t>0000004051823362</t>
  </si>
  <si>
    <t>0000004053222382</t>
  </si>
  <si>
    <t>0000004047409142</t>
  </si>
  <si>
    <t>0000004047907132</t>
  </si>
  <si>
    <t>0000004049089352</t>
  </si>
  <si>
    <t>0000004047144512</t>
  </si>
  <si>
    <t>0000004049059612</t>
  </si>
  <si>
    <t>0000004049518672</t>
  </si>
  <si>
    <t>0000004049849102</t>
  </si>
  <si>
    <t>0000004048145072</t>
  </si>
  <si>
    <t>0000004049131212</t>
  </si>
  <si>
    <t>0000004047201792</t>
  </si>
  <si>
    <t>0000004048525422</t>
  </si>
  <si>
    <t>0000004049367902</t>
  </si>
  <si>
    <t>0000004047454082</t>
  </si>
  <si>
    <t>0000001010842332</t>
  </si>
  <si>
    <t>0000004049962302</t>
  </si>
  <si>
    <t>0000004047063552</t>
  </si>
  <si>
    <t>0000004050832512</t>
  </si>
  <si>
    <t>0000054000096872</t>
  </si>
  <si>
    <t>0000004047278672</t>
  </si>
  <si>
    <t>0000004048441692</t>
  </si>
  <si>
    <t>0000004049042382</t>
  </si>
  <si>
    <t>0000004049838412</t>
  </si>
  <si>
    <t>0000004047910882</t>
  </si>
  <si>
    <t>0000004049845742</t>
  </si>
  <si>
    <t>0000009050673472</t>
  </si>
  <si>
    <t>0000054000086332</t>
  </si>
  <si>
    <t>0000004048225002</t>
  </si>
  <si>
    <t>0000004048395372</t>
  </si>
  <si>
    <t>0000004048489032</t>
  </si>
  <si>
    <t>0000004047354852</t>
  </si>
  <si>
    <t>0000004047285172</t>
  </si>
  <si>
    <t>0000004047857232</t>
  </si>
  <si>
    <t>0000004048381032</t>
  </si>
  <si>
    <t>0000004047547152</t>
  </si>
  <si>
    <t>0000004050017502</t>
  </si>
  <si>
    <t>0000004054966202</t>
  </si>
  <si>
    <t>0000004047288162</t>
  </si>
  <si>
    <t>0000004047121592</t>
  </si>
  <si>
    <t>0000004048037192</t>
  </si>
  <si>
    <t>0000004049414472</t>
  </si>
  <si>
    <t>0000004071172622</t>
  </si>
  <si>
    <t>0000004049962572</t>
  </si>
  <si>
    <t>0000004053126342</t>
  </si>
  <si>
    <t>0000004047195482</t>
  </si>
  <si>
    <t>0000004047892852</t>
  </si>
  <si>
    <t>0000004049226392</t>
  </si>
  <si>
    <t>0000004048420462</t>
  </si>
  <si>
    <t>0000004049832652</t>
  </si>
  <si>
    <t>0000004049959432</t>
  </si>
  <si>
    <t>0000004047519082</t>
  </si>
  <si>
    <t>0000004050069232</t>
  </si>
  <si>
    <t>0000004049121772</t>
  </si>
  <si>
    <t>0000004050066292</t>
  </si>
  <si>
    <t>0000004047755872</t>
  </si>
  <si>
    <t>0000004047837202</t>
  </si>
  <si>
    <t>0000004050098722</t>
  </si>
  <si>
    <t>0000004049222372</t>
  </si>
  <si>
    <t>0000004054140212</t>
  </si>
  <si>
    <t>0000004047350492</t>
  </si>
  <si>
    <t>0000004047675892</t>
  </si>
  <si>
    <t>0000004048551362</t>
  </si>
  <si>
    <t>0000004049321302</t>
  </si>
  <si>
    <t>0000004050074992</t>
  </si>
  <si>
    <t>0000004047487592</t>
  </si>
  <si>
    <t>0000004048263612</t>
  </si>
  <si>
    <t>0000001360145642</t>
  </si>
  <si>
    <t>0000004047301752</t>
  </si>
  <si>
    <t>0000004047350052</t>
  </si>
  <si>
    <t>0000004048299382</t>
  </si>
  <si>
    <t>0000004048482412</t>
  </si>
  <si>
    <t>0000004050768832</t>
  </si>
  <si>
    <t>0000004047143752</t>
  </si>
  <si>
    <t>0000004048434702</t>
  </si>
  <si>
    <t>0000004050064672</t>
  </si>
  <si>
    <t>0000004050078962</t>
  </si>
  <si>
    <t>0000004047373802</t>
  </si>
  <si>
    <t>0000004050022652</t>
  </si>
  <si>
    <t>0000004047323302</t>
  </si>
  <si>
    <t>0000004047201742</t>
  </si>
  <si>
    <t>0000004049029312</t>
  </si>
  <si>
    <t>0000004050063472</t>
  </si>
  <si>
    <t>0000001188802342</t>
  </si>
  <si>
    <t>0000004048676962</t>
  </si>
  <si>
    <t>0000004048960862</t>
  </si>
  <si>
    <t>0000004049433862</t>
  </si>
  <si>
    <t>0000004049941732</t>
  </si>
  <si>
    <t>0000004052996932</t>
  </si>
  <si>
    <t>0000004047798822</t>
  </si>
  <si>
    <t>0000004048252972</t>
  </si>
  <si>
    <t>0000004049238282</t>
  </si>
  <si>
    <t>0000004050004022</t>
  </si>
  <si>
    <t>0000004049993852</t>
  </si>
  <si>
    <t>0000004047051832</t>
  </si>
  <si>
    <t>0000004048068082</t>
  </si>
  <si>
    <t>0000004049659672</t>
  </si>
  <si>
    <t>0000004047056442</t>
  </si>
  <si>
    <t>0000004047206962</t>
  </si>
  <si>
    <t>0000004047101562</t>
  </si>
  <si>
    <t>0000004047821172</t>
  </si>
  <si>
    <t>0000004049951832</t>
  </si>
  <si>
    <t>0000004048904672</t>
  </si>
  <si>
    <t>0000004047514642</t>
  </si>
  <si>
    <t>0000004047758642</t>
  </si>
  <si>
    <t>0000004048191162</t>
  </si>
  <si>
    <t>0000004050100892</t>
  </si>
  <si>
    <t>0000004054864672</t>
  </si>
  <si>
    <t>0000004047982372</t>
  </si>
  <si>
    <t>0000004047626762</t>
  </si>
  <si>
    <t>0000004049479852</t>
  </si>
  <si>
    <t>0000004047777862</t>
  </si>
  <si>
    <t>0000004048029222</t>
  </si>
  <si>
    <t>0000004048449242</t>
  </si>
  <si>
    <t>0000004048853572</t>
  </si>
  <si>
    <t>0000004047080932</t>
  </si>
  <si>
    <t>0000004048091592</t>
  </si>
  <si>
    <t>0000004048546042</t>
  </si>
  <si>
    <t>0000004049965172</t>
  </si>
  <si>
    <t>0000004047434612</t>
  </si>
  <si>
    <t>0000004049130282</t>
  </si>
  <si>
    <t>0000004048003872</t>
  </si>
  <si>
    <t>0000004048278372</t>
  </si>
  <si>
    <t>0000004049097612</t>
  </si>
  <si>
    <t>0000004048431712</t>
  </si>
  <si>
    <t>0000004048778322</t>
  </si>
  <si>
    <t>0000004053125312</t>
  </si>
  <si>
    <t>0000004047696802</t>
  </si>
  <si>
    <t>0000004048380662</t>
  </si>
  <si>
    <t>0000004048948872</t>
  </si>
  <si>
    <t>0000004047750092</t>
  </si>
  <si>
    <t>0000004047141792</t>
  </si>
  <si>
    <t>0000004048890322</t>
  </si>
  <si>
    <t>0000004049114492</t>
  </si>
  <si>
    <t>0000004049455412</t>
  </si>
  <si>
    <t>0000001030145182</t>
  </si>
  <si>
    <t>0000004047069532</t>
  </si>
  <si>
    <t>0000004047072892</t>
  </si>
  <si>
    <t>0000004047671042</t>
  </si>
  <si>
    <t>0000004048377962</t>
  </si>
  <si>
    <t>0000004049037672</t>
  </si>
  <si>
    <t>0000004052575762</t>
  </si>
  <si>
    <t>0000004054415772</t>
  </si>
  <si>
    <t>0000004048943262</t>
  </si>
  <si>
    <t>0000004048427812</t>
  </si>
  <si>
    <t>0000004048518362</t>
  </si>
  <si>
    <t>0000004048173192</t>
  </si>
  <si>
    <t>0000004049977452</t>
  </si>
  <si>
    <t>0000004049933032</t>
  </si>
  <si>
    <t>0000004049033602</t>
  </si>
  <si>
    <t>0000004051174432</t>
  </si>
  <si>
    <t>0000004047363922</t>
  </si>
  <si>
    <t>0000004047061712</t>
  </si>
  <si>
    <t>0000004047644342</t>
  </si>
  <si>
    <t>0000004053363382</t>
  </si>
  <si>
    <t>0000004054479902</t>
  </si>
  <si>
    <t>0000004047800382</t>
  </si>
  <si>
    <t>0000004051500922</t>
  </si>
  <si>
    <t>0000004047757442</t>
  </si>
  <si>
    <t>0000004048512502</t>
  </si>
  <si>
    <t>0000004049843342</t>
  </si>
  <si>
    <t>0000001054641792</t>
  </si>
  <si>
    <t>0000004047409362</t>
  </si>
  <si>
    <t>0000004049130062</t>
  </si>
  <si>
    <t>0000004047631472</t>
  </si>
  <si>
    <t>0000004047387582</t>
  </si>
  <si>
    <t>0000004047545922</t>
  </si>
  <si>
    <t>0000001470320512</t>
  </si>
  <si>
    <t>0000002030000032</t>
  </si>
  <si>
    <t>0000004048296562</t>
  </si>
  <si>
    <t>0000004048628692</t>
  </si>
  <si>
    <t>0000004049465782</t>
  </si>
  <si>
    <t>0000004047333062</t>
  </si>
  <si>
    <t>0000004047745992</t>
  </si>
  <si>
    <t>0000004048293742</t>
  </si>
  <si>
    <t>0000004053722552</t>
  </si>
  <si>
    <t>0000004047680722</t>
  </si>
  <si>
    <t>0000004047824942</t>
  </si>
  <si>
    <t>0000004047116662</t>
  </si>
  <si>
    <t>0000004047758812</t>
  </si>
  <si>
    <t>0000004047909752</t>
  </si>
  <si>
    <t>0000004048656372</t>
  </si>
  <si>
    <t>0000004049932882</t>
  </si>
  <si>
    <t>0000004050027212</t>
  </si>
  <si>
    <t>0000057000006882</t>
  </si>
  <si>
    <t>0000000980340082</t>
  </si>
  <si>
    <t>0000004048164852</t>
  </si>
  <si>
    <t>0000004047475652</t>
  </si>
  <si>
    <t>0000004047532442</t>
  </si>
  <si>
    <t>0000004051592882</t>
  </si>
  <si>
    <t>0000004047336052</t>
  </si>
  <si>
    <t>0000004047494482</t>
  </si>
  <si>
    <t>0000004047683932</t>
  </si>
  <si>
    <t>0000004047817272</t>
  </si>
  <si>
    <t>0000004047803542</t>
  </si>
  <si>
    <t>0000004049320102</t>
  </si>
  <si>
    <t>0000000940000122</t>
  </si>
  <si>
    <t>0000004049131482</t>
  </si>
  <si>
    <t>0000004050067272</t>
  </si>
  <si>
    <t>0000004047120172</t>
  </si>
  <si>
    <t>0000004047953492</t>
  </si>
  <si>
    <t>0000004048591372</t>
  </si>
  <si>
    <t>0000004049222762</t>
  </si>
  <si>
    <t>0000004050899902</t>
  </si>
  <si>
    <t>0000001185382342</t>
  </si>
  <si>
    <t>0000004047827322</t>
  </si>
  <si>
    <t>0000004048301672</t>
  </si>
  <si>
    <t>0000001223480582</t>
  </si>
  <si>
    <t>0000004047375422</t>
  </si>
  <si>
    <t>0000004048944072</t>
  </si>
  <si>
    <t>0000004047766952</t>
  </si>
  <si>
    <t>0000004048520862</t>
  </si>
  <si>
    <t>0000004050023802</t>
  </si>
  <si>
    <t>0000004047674422</t>
  </si>
  <si>
    <t>0000054000077822</t>
  </si>
  <si>
    <t>0000004047530262</t>
  </si>
  <si>
    <t>0000004047674082</t>
  </si>
  <si>
    <t>0000004049457812</t>
  </si>
  <si>
    <t>0000004050062272</t>
  </si>
  <si>
    <t>0000004050079552</t>
  </si>
  <si>
    <t>0000004047948732</t>
  </si>
  <si>
    <t>0000004047229592</t>
  </si>
  <si>
    <t>0000004047074022</t>
  </si>
  <si>
    <t>0000004047395622</t>
  </si>
  <si>
    <t>0000004048926052</t>
  </si>
  <si>
    <t>0000004048992392</t>
  </si>
  <si>
    <t>0000004049037622</t>
  </si>
  <si>
    <t>0000004049488192</t>
  </si>
  <si>
    <t>0000004050056142</t>
  </si>
  <si>
    <t>0000004047358262</t>
  </si>
  <si>
    <t>0000004047691022</t>
  </si>
  <si>
    <t>0000004048366222</t>
  </si>
  <si>
    <t>0000004048923672</t>
  </si>
  <si>
    <t>0000004048156322</t>
  </si>
  <si>
    <t>0000004048724462</t>
  </si>
  <si>
    <t>0000004050109252</t>
  </si>
  <si>
    <t>0000004053719802</t>
  </si>
  <si>
    <t>0000004048522042</t>
  </si>
  <si>
    <t>0000004047740942</t>
  </si>
  <si>
    <t>0000004047749182</t>
  </si>
  <si>
    <t>0000004049037012</t>
  </si>
  <si>
    <t>0000004047387312</t>
  </si>
  <si>
    <t>0000004048539592</t>
  </si>
  <si>
    <t>0000004049948132</t>
  </si>
  <si>
    <t>0000004048195792</t>
  </si>
  <si>
    <t>0000004048873162</t>
  </si>
  <si>
    <t>0000000850390452</t>
  </si>
  <si>
    <t>0000004047254842</t>
  </si>
  <si>
    <t>0000004048940272</t>
  </si>
  <si>
    <t>0000004047621762</t>
  </si>
  <si>
    <t>0000004049449942</t>
  </si>
  <si>
    <t>0000004050013532</t>
  </si>
  <si>
    <t>0000004048163602</t>
  </si>
  <si>
    <t>0000004047936232</t>
  </si>
  <si>
    <t>0000004049602552</t>
  </si>
  <si>
    <t>0000004047668172</t>
  </si>
  <si>
    <t>0000004047363312</t>
  </si>
  <si>
    <t>0000004047472832</t>
  </si>
  <si>
    <t>0000004047157602</t>
  </si>
  <si>
    <t>0000004049885532</t>
  </si>
  <si>
    <t>0000067000002552</t>
  </si>
  <si>
    <t>0000004047205592</t>
  </si>
  <si>
    <t>0000004047397802</t>
  </si>
  <si>
    <t>0000004049094232</t>
  </si>
  <si>
    <t>0000004047813642</t>
  </si>
  <si>
    <t>0000009051343402</t>
  </si>
  <si>
    <t>0000054000002732</t>
  </si>
  <si>
    <t>0000004047430692</t>
  </si>
  <si>
    <t>0000004049267992</t>
  </si>
  <si>
    <t>0000001190052342</t>
  </si>
  <si>
    <t>0000004047223952</t>
  </si>
  <si>
    <t>0000004049010292</t>
  </si>
  <si>
    <t>0000004047770852</t>
  </si>
  <si>
    <t>0000004049561502</t>
  </si>
  <si>
    <t>0000004049960342</t>
  </si>
  <si>
    <t>0000004050056312</t>
  </si>
  <si>
    <t>0000004054870532</t>
  </si>
  <si>
    <t>0000002840196952</t>
  </si>
  <si>
    <t>0000004047055242</t>
  </si>
  <si>
    <t>0000004047152872</t>
  </si>
  <si>
    <t>0000004049307182</t>
  </si>
  <si>
    <t>0000004048402832</t>
  </si>
  <si>
    <t>0000004048846682</t>
  </si>
  <si>
    <t>0000004049229332</t>
  </si>
  <si>
    <t>0000004049988582</t>
  </si>
  <si>
    <t>0000001024691132</t>
  </si>
  <si>
    <t>0000004047065732</t>
  </si>
  <si>
    <t>0000004048978732</t>
  </si>
  <si>
    <t>0000004047518442</t>
  </si>
  <si>
    <t>0000004049953622</t>
  </si>
  <si>
    <t>0000004051313602</t>
  </si>
  <si>
    <t>0000004048573352</t>
  </si>
  <si>
    <t>0000004048060652</t>
  </si>
  <si>
    <t>0000004048257192</t>
  </si>
  <si>
    <t>0000004050015592</t>
  </si>
  <si>
    <t>0000004050075142</t>
  </si>
  <si>
    <t>0000004048547022</t>
  </si>
  <si>
    <t>0000004048798572</t>
  </si>
  <si>
    <t>0000004052441652</t>
  </si>
  <si>
    <t>0000004047301582</t>
  </si>
  <si>
    <t>0000004047741582</t>
  </si>
  <si>
    <t>0000004048553712</t>
  </si>
  <si>
    <t>0000004049843952</t>
  </si>
  <si>
    <t>0000004048916562</t>
  </si>
  <si>
    <t>0000004048955152</t>
  </si>
  <si>
    <t>0000004047363582</t>
  </si>
  <si>
    <t>0000004049010242</t>
  </si>
  <si>
    <t>0000004047761392</t>
  </si>
  <si>
    <t>0000004048355752</t>
  </si>
  <si>
    <t>0000004049323972</t>
  </si>
  <si>
    <t>0000004047495292</t>
  </si>
  <si>
    <t>0000001001024252</t>
  </si>
  <si>
    <t>0000001028040802</t>
  </si>
  <si>
    <t>0000004047611662</t>
  </si>
  <si>
    <t>0000004048855142</t>
  </si>
  <si>
    <t>0000001034440022</t>
  </si>
  <si>
    <t>0000004047498062</t>
  </si>
  <si>
    <t>0000004048936982</t>
  </si>
  <si>
    <t>0000004048986432</t>
  </si>
  <si>
    <t>0000004047349532</t>
  </si>
  <si>
    <t>0000004048447282</t>
  </si>
  <si>
    <t>0000004048713162</t>
  </si>
  <si>
    <t>0000004050053152</t>
  </si>
  <si>
    <t>0000004049537452</t>
  </si>
  <si>
    <t>0000004048815302</t>
  </si>
  <si>
    <t>0000004047958442</t>
  </si>
  <si>
    <t>0000004048239342</t>
  </si>
  <si>
    <t>0000004049206362</t>
  </si>
  <si>
    <t>0000004049530002</t>
  </si>
  <si>
    <t>0000004047557862</t>
  </si>
  <si>
    <t>0000004048559522</t>
  </si>
  <si>
    <t>0000004049454042</t>
  </si>
  <si>
    <t>0000004048922642</t>
  </si>
  <si>
    <t>0000004047189352</t>
  </si>
  <si>
    <t>0000004047690482</t>
  </si>
  <si>
    <t>0000004048931322</t>
  </si>
  <si>
    <t>0000004047867332</t>
  </si>
  <si>
    <t>0000004049841112</t>
  </si>
  <si>
    <t>0000004047159052</t>
  </si>
  <si>
    <t>0000004049890462</t>
  </si>
  <si>
    <t>0000004049954602</t>
  </si>
  <si>
    <t>0000004049993802</t>
  </si>
  <si>
    <t>0000004047209392</t>
  </si>
  <si>
    <t>0000004047820972</t>
  </si>
  <si>
    <t>0000004049267332</t>
  </si>
  <si>
    <t>0000004049666392</t>
  </si>
  <si>
    <t>0000004053868772</t>
  </si>
  <si>
    <t>0000004047539012</t>
  </si>
  <si>
    <t>0000004049367952</t>
  </si>
  <si>
    <t>0000004048635362</t>
  </si>
  <si>
    <t>0000004049934452</t>
  </si>
  <si>
    <t>0000004053556682</t>
  </si>
  <si>
    <t>0000004047064362</t>
  </si>
  <si>
    <t>0000004049264342</t>
  </si>
  <si>
    <t>0000001188692342</t>
  </si>
  <si>
    <t>0000004049278802</t>
  </si>
  <si>
    <t>0000004049961542</t>
  </si>
  <si>
    <t>0000004047741362</t>
  </si>
  <si>
    <t>0000004047118842</t>
  </si>
  <si>
    <t>0000004048640022</t>
  </si>
  <si>
    <t>0000004049210822</t>
  </si>
  <si>
    <t>0000004049381392</t>
  </si>
  <si>
    <t>0000004048334522</t>
  </si>
  <si>
    <t>0000004048794382</t>
  </si>
  <si>
    <t>0000004047347132</t>
  </si>
  <si>
    <t>0000004047487932</t>
  </si>
  <si>
    <t>0000004049832482</t>
  </si>
  <si>
    <t>0000004049882932</t>
  </si>
  <si>
    <t>0000004053633012</t>
  </si>
  <si>
    <t>0000004048123862</t>
  </si>
  <si>
    <t>0000004048493762</t>
  </si>
  <si>
    <t>0000004048917322</t>
  </si>
  <si>
    <t>0000004048973392</t>
  </si>
  <si>
    <t>0000004049544172</t>
  </si>
  <si>
    <t>0000004049316692</t>
  </si>
  <si>
    <t>0000004048518582</t>
  </si>
  <si>
    <t>0000004053159412</t>
  </si>
  <si>
    <t>0000004049092662</t>
  </si>
  <si>
    <t>0000004049950462</t>
  </si>
  <si>
    <t>0000004050094702</t>
  </si>
  <si>
    <t>0000000060187762</t>
  </si>
  <si>
    <t>0000004048346802</t>
  </si>
  <si>
    <t>0000004047371452</t>
  </si>
  <si>
    <t>0000004047440792</t>
  </si>
  <si>
    <t>0000004048935342</t>
  </si>
  <si>
    <t>0000004049931072</t>
  </si>
  <si>
    <t>0000004048982462</t>
  </si>
  <si>
    <t>0000054000097292</t>
  </si>
  <si>
    <t>0000004047470872</t>
  </si>
  <si>
    <t>0000004048125602</t>
  </si>
  <si>
    <t>0000004050011742</t>
  </si>
  <si>
    <t>0000004053824182</t>
  </si>
  <si>
    <t>0000004048323222</t>
  </si>
  <si>
    <t>0000004049946902</t>
  </si>
  <si>
    <t>0000004052483842</t>
  </si>
  <si>
    <t>0000004048387892</t>
  </si>
  <si>
    <t>0000004048423232</t>
  </si>
  <si>
    <t>0000003490153372</t>
  </si>
  <si>
    <t>0000004047714222</t>
  </si>
  <si>
    <t>0000004049087952</t>
  </si>
  <si>
    <t>0000004047787522</t>
  </si>
  <si>
    <t>0000004049306372</t>
  </si>
  <si>
    <t>0000004049516222</t>
  </si>
  <si>
    <t>0000004047698082</t>
  </si>
  <si>
    <t>0000004048974542</t>
  </si>
  <si>
    <t>0000004049200552</t>
  </si>
  <si>
    <t>0000004047688322</t>
  </si>
  <si>
    <t>0000004047786322</t>
  </si>
  <si>
    <t>0000004048961842</t>
  </si>
  <si>
    <t>0000004048899782</t>
  </si>
  <si>
    <t>0000004048456792</t>
  </si>
  <si>
    <t>0000004047198202</t>
  </si>
  <si>
    <t>0000004048486092</t>
  </si>
  <si>
    <t>0000004048499742</t>
  </si>
  <si>
    <t>0000004048619302</t>
  </si>
  <si>
    <t>0000004048914992</t>
  </si>
  <si>
    <t>0000004047864782</t>
  </si>
  <si>
    <t>0000004049506562</t>
  </si>
  <si>
    <t>0000004047825922</t>
  </si>
  <si>
    <t>0000004048254542</t>
  </si>
  <si>
    <t>0000004048654922</t>
  </si>
  <si>
    <t>0000004048639992</t>
  </si>
  <si>
    <t>0000004049247352</t>
  </si>
  <si>
    <t>0000004049487942</t>
  </si>
  <si>
    <t>0000004050087032</t>
  </si>
  <si>
    <t>0000004049078002</t>
  </si>
  <si>
    <t>0000004049614612</t>
  </si>
  <si>
    <t>0000004049181592</t>
  </si>
  <si>
    <t>0000004049445972</t>
  </si>
  <si>
    <t>0000004054614322</t>
  </si>
  <si>
    <t>0000004047424782</t>
  </si>
  <si>
    <t>0000004048387842</t>
  </si>
  <si>
    <t>0000004050016182</t>
  </si>
  <si>
    <t>0000004047401542</t>
  </si>
  <si>
    <t>0000004049839882</t>
  </si>
  <si>
    <t>0000004050023852</t>
  </si>
  <si>
    <t>0000001115750212</t>
  </si>
  <si>
    <t>0000004047940522</t>
  </si>
  <si>
    <t>0000004048931982</t>
  </si>
  <si>
    <t>0000004049314022</t>
  </si>
  <si>
    <t>0000004047280562</t>
  </si>
  <si>
    <t>0000004049445362</t>
  </si>
  <si>
    <t>0000004047076812</t>
  </si>
  <si>
    <t>0000004047190822</t>
  </si>
  <si>
    <t>0000004050045012</t>
  </si>
  <si>
    <t>0000004047208362</t>
  </si>
  <si>
    <t>0000004047246922</t>
  </si>
  <si>
    <t>0000004050004802</t>
  </si>
  <si>
    <t>0000004050060482</t>
  </si>
  <si>
    <t>0000004048651712</t>
  </si>
  <si>
    <t>0000000100149192</t>
  </si>
  <si>
    <t>0000004048044862</t>
  </si>
  <si>
    <t>0000004049934672</t>
  </si>
  <si>
    <t>0000004047334822</t>
  </si>
  <si>
    <t>0000004047630272</t>
  </si>
  <si>
    <t>0000004048490502</t>
  </si>
  <si>
    <t>0000004048989862</t>
  </si>
  <si>
    <t>0000004047605922</t>
  </si>
  <si>
    <t>0000004049971422</t>
  </si>
  <si>
    <t>0000001005580842</t>
  </si>
  <si>
    <t>0000004048510762</t>
  </si>
  <si>
    <t>0000004048681672</t>
  </si>
  <si>
    <t>0000004048826822</t>
  </si>
  <si>
    <t>0000009050984702</t>
  </si>
  <si>
    <t>0000009051022462</t>
  </si>
  <si>
    <t>0000004047584122</t>
  </si>
  <si>
    <t>0000004048075142</t>
  </si>
  <si>
    <t>0000004048924042</t>
  </si>
  <si>
    <t>0000004048552172</t>
  </si>
  <si>
    <t>0000004050000882</t>
  </si>
  <si>
    <t>0000004047146792</t>
  </si>
  <si>
    <t>0000004047201962</t>
  </si>
  <si>
    <t>0000004049265542</t>
  </si>
  <si>
    <t>0000004048450932</t>
  </si>
  <si>
    <t>0000004050034542</t>
  </si>
  <si>
    <t>0000001181262342</t>
  </si>
  <si>
    <t>0000004047725572</t>
  </si>
  <si>
    <t>0000004049354692</t>
  </si>
  <si>
    <t>0000004049295232</t>
  </si>
  <si>
    <t>0000004047743712</t>
  </si>
  <si>
    <t>0000004049258262</t>
  </si>
  <si>
    <t>0000004049456882</t>
  </si>
  <si>
    <t>0000004052667632</t>
  </si>
  <si>
    <t>0000004047205762</t>
  </si>
  <si>
    <t>0000004048975962</t>
  </si>
  <si>
    <t>0000004053911222</t>
  </si>
  <si>
    <t>0000004050022602</t>
  </si>
  <si>
    <t>0000004050043002</t>
  </si>
  <si>
    <t>0000004050103272</t>
  </si>
  <si>
    <t>0000004047528152</t>
  </si>
  <si>
    <t>0000000660158642</t>
  </si>
  <si>
    <t>0000004047431892</t>
  </si>
  <si>
    <t>0000004047811632</t>
  </si>
  <si>
    <t>0000004048194322</t>
  </si>
  <si>
    <t>0000004049071822</t>
  </si>
  <si>
    <t>0000004052215912</t>
  </si>
  <si>
    <t>0000004049277092</t>
  </si>
  <si>
    <t>0000004050049812</t>
  </si>
  <si>
    <t>0000004040169422</t>
  </si>
  <si>
    <t>0000004050008602</t>
  </si>
  <si>
    <t>0000004048079382</t>
  </si>
  <si>
    <t>0000004054785892</t>
  </si>
  <si>
    <t>0000004047438292</t>
  </si>
  <si>
    <t>0000004048454172</t>
  </si>
  <si>
    <t>0000004048484472</t>
  </si>
  <si>
    <t>0000000100671832</t>
  </si>
  <si>
    <t>0000004048492172</t>
  </si>
  <si>
    <t>0000004049207342</t>
  </si>
  <si>
    <t>0000004054221052</t>
  </si>
  <si>
    <t>0000004048402882</t>
  </si>
  <si>
    <t>0000004047502532</t>
  </si>
  <si>
    <t>0000004047679032</t>
  </si>
  <si>
    <t>0000004047953612</t>
  </si>
  <si>
    <t>0000004049199682</t>
  </si>
  <si>
    <t>0000004047072402</t>
  </si>
  <si>
    <t>0000004049292632</t>
  </si>
  <si>
    <t>0000004049846112</t>
  </si>
  <si>
    <t>0000004050088672</t>
  </si>
  <si>
    <t>0000004047326562</t>
  </si>
  <si>
    <t>0000004048987022</t>
  </si>
  <si>
    <t>0000004049448132</t>
  </si>
  <si>
    <t>0000004049952082</t>
  </si>
  <si>
    <t>0000004048559962</t>
  </si>
  <si>
    <t>0000009051015522</t>
  </si>
  <si>
    <t>0000004047652432</t>
  </si>
  <si>
    <t>0000004047850662</t>
  </si>
  <si>
    <t>0000004050630922</t>
  </si>
  <si>
    <t>0000001000266082</t>
  </si>
  <si>
    <t>0000004047653802</t>
  </si>
  <si>
    <t>0000004049847752</t>
  </si>
  <si>
    <t>0000004049404712</t>
  </si>
  <si>
    <t>0000004049973432</t>
  </si>
  <si>
    <t>0000004049196862</t>
  </si>
  <si>
    <t>0000004049691642</t>
  </si>
  <si>
    <t>0000004047828792</t>
  </si>
  <si>
    <t>0000004048311722</t>
  </si>
  <si>
    <t>0000004050073962</t>
  </si>
  <si>
    <t>0000054000094032</t>
  </si>
  <si>
    <t>0000004049978212</t>
  </si>
  <si>
    <t>0000004054727082</t>
  </si>
  <si>
    <t>0000004049338802</t>
  </si>
  <si>
    <t>0000004049426142</t>
  </si>
  <si>
    <t>0000004047121372</t>
  </si>
  <si>
    <t>0000004048182432</t>
  </si>
  <si>
    <t>0000004048825892</t>
  </si>
  <si>
    <t>0000004049872222</t>
  </si>
  <si>
    <t>0000004052357332</t>
  </si>
  <si>
    <t>0000004047350272</t>
  </si>
  <si>
    <t>0000004047861522</t>
  </si>
  <si>
    <t>0000004048420682</t>
  </si>
  <si>
    <t>0000004050003042</t>
  </si>
  <si>
    <t>0000004050006642</t>
  </si>
  <si>
    <t>0000004048693782</t>
  </si>
  <si>
    <t>0000004049951442</t>
  </si>
  <si>
    <t>0000004047084952</t>
  </si>
  <si>
    <t>0000004048271532</t>
  </si>
  <si>
    <t>0000004052587652</t>
  </si>
  <si>
    <t>0000004047131472</t>
  </si>
  <si>
    <t>0000004048611922</t>
  </si>
  <si>
    <t>0000004049939282</t>
  </si>
  <si>
    <t>0000000260190652</t>
  </si>
  <si>
    <t>0000004047342742</t>
  </si>
  <si>
    <t>0000004047350442</t>
  </si>
  <si>
    <t>0000004047758692</t>
  </si>
  <si>
    <t>0000004047877262</t>
  </si>
  <si>
    <t>0000004048484862</t>
  </si>
  <si>
    <t>0000004047306752</t>
  </si>
  <si>
    <t>0000004047775072</t>
  </si>
  <si>
    <t>0000004048018192</t>
  </si>
  <si>
    <t>0000004049279662</t>
  </si>
  <si>
    <t>0000004047192492</t>
  </si>
  <si>
    <t>0000004047519642</t>
  </si>
  <si>
    <t>0000004047611882</t>
  </si>
  <si>
    <t>0000000910610082</t>
  </si>
  <si>
    <t>0000001001110272</t>
  </si>
  <si>
    <t>0000004049267942</t>
  </si>
  <si>
    <t>0000004054272972</t>
  </si>
  <si>
    <t>0000004050079382</t>
  </si>
  <si>
    <t>0000004054370702</t>
  </si>
  <si>
    <t>0000004047332642</t>
  </si>
  <si>
    <t>0000004047645152</t>
  </si>
  <si>
    <t>0000004048374972</t>
  </si>
  <si>
    <t>0000004048694542</t>
  </si>
  <si>
    <t>0000004047484502</t>
  </si>
  <si>
    <t>0000004048414722</t>
  </si>
  <si>
    <t>0000004049843732</t>
  </si>
  <si>
    <t>0000004049951272</t>
  </si>
  <si>
    <t>0000004047802342</t>
  </si>
  <si>
    <t>0000004048040842</t>
  </si>
  <si>
    <t>0000004048133742</t>
  </si>
  <si>
    <t>0000004049181372</t>
  </si>
  <si>
    <t>0000004048799942</t>
  </si>
  <si>
    <t>0000004049149182</t>
  </si>
  <si>
    <t>0000004049408392</t>
  </si>
  <si>
    <t>0000004053854262</t>
  </si>
  <si>
    <t>0000004047755482</t>
  </si>
  <si>
    <t>0000004048531382</t>
  </si>
  <si>
    <t>0000004049246542</t>
  </si>
  <si>
    <t>0000004049954482</t>
  </si>
  <si>
    <t>0000004048446032</t>
  </si>
  <si>
    <t>0000001020156682</t>
  </si>
  <si>
    <t>0000004047619262</t>
  </si>
  <si>
    <t>0000004047792282</t>
  </si>
  <si>
    <t>0000001120150002</t>
  </si>
  <si>
    <t>0000004047916472</t>
  </si>
  <si>
    <t>0000004048719192</t>
  </si>
  <si>
    <t>0000004047405952</t>
  </si>
  <si>
    <t>0000004049827552</t>
  </si>
  <si>
    <t>0000004054175172</t>
  </si>
  <si>
    <t>0000004048553542</t>
  </si>
  <si>
    <t>0000004050079162</t>
  </si>
  <si>
    <t>0000004049060742</t>
  </si>
  <si>
    <t>0000004049591022</t>
  </si>
  <si>
    <t>0000004048143892</t>
  </si>
  <si>
    <t>0000004049964532</t>
  </si>
  <si>
    <t>0000004047238612</t>
  </si>
  <si>
    <t>0000004047430422</t>
  </si>
  <si>
    <t>0000004047466702</t>
  </si>
  <si>
    <t>0000004050003822</t>
  </si>
  <si>
    <t>0000004050102242</t>
  </si>
  <si>
    <t>0000067000006352</t>
  </si>
  <si>
    <t>0000004047451212</t>
  </si>
  <si>
    <t>0000004050015102</t>
  </si>
  <si>
    <t>0000000410180022</t>
  </si>
  <si>
    <t>0000004048763272</t>
  </si>
  <si>
    <t>0000004049043752</t>
  </si>
  <si>
    <t>0000004048540062</t>
  </si>
  <si>
    <t>0000004050068082</t>
  </si>
  <si>
    <t>0000004051883522</t>
  </si>
  <si>
    <t>0000004047480362</t>
  </si>
  <si>
    <t>0000004048936592</t>
  </si>
  <si>
    <t>0000004049006172</t>
  </si>
  <si>
    <t>0000004048822292</t>
  </si>
  <si>
    <t>0000004050015152</t>
  </si>
  <si>
    <t>0000004047150812</t>
  </si>
  <si>
    <t>0000004047335852</t>
  </si>
  <si>
    <t>0000004048264642</t>
  </si>
  <si>
    <t>0000004048392332</t>
  </si>
  <si>
    <t>0000004049884552</t>
  </si>
  <si>
    <t>0000004050087862</t>
  </si>
  <si>
    <t>0000004047562302</t>
  </si>
  <si>
    <t>0000004047826562</t>
  </si>
  <si>
    <t>0000004049974292</t>
  </si>
  <si>
    <t>0000004052301412</t>
  </si>
  <si>
    <t>0000004047233002</t>
  </si>
  <si>
    <t>0000004047687512</t>
  </si>
  <si>
    <t>0000004047754402</t>
  </si>
  <si>
    <t>0000004048196722</t>
  </si>
  <si>
    <t>0000004049214892</t>
  </si>
  <si>
    <t>0000001187772342</t>
  </si>
  <si>
    <t>0000004047839482</t>
  </si>
  <si>
    <t>0000004047849192</t>
  </si>
  <si>
    <t>0000004047080982</t>
  </si>
  <si>
    <t>0000004052257592</t>
  </si>
  <si>
    <t>0000004047675012</t>
  </si>
  <si>
    <t>0000004050058762</t>
  </si>
  <si>
    <t>0000004047788162</t>
  </si>
  <si>
    <t>0000004048536552</t>
  </si>
  <si>
    <t>0000054000000722</t>
  </si>
  <si>
    <t>0000004047597212</t>
  </si>
  <si>
    <t>0000004048355362</t>
  </si>
  <si>
    <t>0000004048511132</t>
  </si>
  <si>
    <t>0000004050088062</t>
  </si>
  <si>
    <t>0000004049976202</t>
  </si>
  <si>
    <t>0000004047277032</t>
  </si>
  <si>
    <t>0000004048890982</t>
  </si>
  <si>
    <t>0000004049403172</t>
  </si>
  <si>
    <t>0000004049967912</t>
  </si>
  <si>
    <t>0000054000088732</t>
  </si>
  <si>
    <t>0000004047746752</t>
  </si>
  <si>
    <t>0000004048896912</t>
  </si>
  <si>
    <t>0000004049278242</t>
  </si>
  <si>
    <t>0000004049410282</t>
  </si>
  <si>
    <t>0000004047090202</t>
  </si>
  <si>
    <t>0000004047820532</t>
  </si>
  <si>
    <t>0000004048004412</t>
  </si>
  <si>
    <t>0000004047815092</t>
  </si>
  <si>
    <t>0000004047075222</t>
  </si>
  <si>
    <t>0000001750330262</t>
  </si>
  <si>
    <t>0000004047174862</t>
  </si>
  <si>
    <t>0000004047428142</t>
  </si>
  <si>
    <t>0000004047445792</t>
  </si>
  <si>
    <t>0000004047949712</t>
  </si>
  <si>
    <t>0000004049474462</t>
  </si>
  <si>
    <t>0000004047351082</t>
  </si>
  <si>
    <t>0000004048044082</t>
  </si>
  <si>
    <t>0000004049944552</t>
  </si>
  <si>
    <t>0000004047811242</t>
  </si>
  <si>
    <t>0000004048560652</t>
  </si>
  <si>
    <t>0000004048094702</t>
  </si>
  <si>
    <t>0000004047191682</t>
  </si>
  <si>
    <t>0000004048525202</t>
  </si>
  <si>
    <t>0000001027883512</t>
  </si>
  <si>
    <t>0000004047453222</t>
  </si>
  <si>
    <t>0000004047804792</t>
  </si>
  <si>
    <t>0000004048466012</t>
  </si>
  <si>
    <t>0000004049215262</t>
  </si>
  <si>
    <t>0000004047099052</t>
  </si>
  <si>
    <t>0000004047446332</t>
  </si>
  <si>
    <t>0000004047785392</t>
  </si>
  <si>
    <t>0000004049342532</t>
  </si>
  <si>
    <t>0000054000075472</t>
  </si>
  <si>
    <t>0000000090163752</t>
  </si>
  <si>
    <t>0000004048208232</t>
  </si>
  <si>
    <t>0000004048258512</t>
  </si>
  <si>
    <t>0000004048774182</t>
  </si>
  <si>
    <t>0000004047484552</t>
  </si>
  <si>
    <t>0000004047716282</t>
  </si>
  <si>
    <t>0000004047186972</t>
  </si>
  <si>
    <t>0000004047311462</t>
  </si>
  <si>
    <t>0000004047664712</t>
  </si>
  <si>
    <t>0000004050003262</t>
  </si>
  <si>
    <t>0000001570151602</t>
  </si>
  <si>
    <t>0000004047093242</t>
  </si>
  <si>
    <t>0000004048343812</t>
  </si>
  <si>
    <t>0000004049811422</t>
  </si>
  <si>
    <t>0000004048698952</t>
  </si>
  <si>
    <t>0000004049860992</t>
  </si>
  <si>
    <t>0000004049119662</t>
  </si>
  <si>
    <t>0000067000004782</t>
  </si>
  <si>
    <t>0000001181210482</t>
  </si>
  <si>
    <t>0000004047129752</t>
  </si>
  <si>
    <t>0000004047669712</t>
  </si>
  <si>
    <t>0000004049890802</t>
  </si>
  <si>
    <t>0000004047497642</t>
  </si>
  <si>
    <t>0000004040661432</t>
  </si>
  <si>
    <t>0000004047396212</t>
  </si>
  <si>
    <t>0000004047822542</t>
  </si>
  <si>
    <t>0000004050748632</t>
  </si>
  <si>
    <t>0000001003600382</t>
  </si>
  <si>
    <t>0000004047750602</t>
  </si>
  <si>
    <t>0000004047958272</t>
  </si>
  <si>
    <t>0000004049212882</t>
  </si>
  <si>
    <t>0000004052536122</t>
  </si>
  <si>
    <t>0000004048938382</t>
  </si>
  <si>
    <t>0000001187992342</t>
  </si>
  <si>
    <t>0000004048181402</t>
  </si>
  <si>
    <t>0000004047915002</t>
  </si>
  <si>
    <t>0000004050049252</t>
  </si>
  <si>
    <t>0000004049183332</t>
  </si>
  <si>
    <t>0000004050015712</t>
  </si>
  <si>
    <t>0000004047655862</t>
  </si>
  <si>
    <t>0000004048270112</t>
  </si>
  <si>
    <t>0000001003180022</t>
  </si>
  <si>
    <t>0000004047755092</t>
  </si>
  <si>
    <t>0000004047948902</t>
  </si>
  <si>
    <t>0000004049849982</t>
  </si>
  <si>
    <t>0000004049272092</t>
  </si>
  <si>
    <t>0000004049452642</t>
  </si>
  <si>
    <t>0000004048311552</t>
  </si>
  <si>
    <t>0000004049107942</t>
  </si>
  <si>
    <t>0000004047576252</t>
  </si>
  <si>
    <t>0000004049961712</t>
  </si>
  <si>
    <t>0000004050069842</t>
  </si>
  <si>
    <t>0000054000079272</t>
  </si>
  <si>
    <t>0000057000002472</t>
  </si>
  <si>
    <t>0000004049092832</t>
  </si>
  <si>
    <t>0000004049194072</t>
  </si>
  <si>
    <t>0000004048939922</t>
  </si>
  <si>
    <t>0000001169972342</t>
  </si>
  <si>
    <t>0000001189502342</t>
  </si>
  <si>
    <t>0000004047076202</t>
  </si>
  <si>
    <t>0000004047633822</t>
  </si>
  <si>
    <t>0000004049200502</t>
  </si>
  <si>
    <t>0000004047478692</t>
  </si>
  <si>
    <t>0000004048130532</t>
  </si>
  <si>
    <t>0000004047118622</t>
  </si>
  <si>
    <t>0000004047688982</t>
  </si>
  <si>
    <t>0000004049415672</t>
  </si>
  <si>
    <t>0000004047840392</t>
  </si>
  <si>
    <t>0000004047982102</t>
  </si>
  <si>
    <t>0000004047343992</t>
  </si>
  <si>
    <t>0000004047964912</t>
  </si>
  <si>
    <t>0000004048298352</t>
  </si>
  <si>
    <t>0000004048897162</t>
  </si>
  <si>
    <t>0000004050111972</t>
  </si>
  <si>
    <t>0000054000003592</t>
  </si>
  <si>
    <t>0000004047357282</t>
  </si>
  <si>
    <t>0000001029171382</t>
  </si>
  <si>
    <t>0000004048522872</t>
  </si>
  <si>
    <t>0000004048127832</t>
  </si>
  <si>
    <t>0000004049232082</t>
  </si>
  <si>
    <t>0000004047083532</t>
  </si>
  <si>
    <t>0000004047575002</t>
  </si>
  <si>
    <t>0000004049286162</t>
  </si>
  <si>
    <t>0000004053024762</t>
  </si>
  <si>
    <t>0000004047083922</t>
  </si>
  <si>
    <t>0000001210720312</t>
  </si>
  <si>
    <t>0000004047840952</t>
  </si>
  <si>
    <t>0000004047760532</t>
  </si>
  <si>
    <t>0000004047778892</t>
  </si>
  <si>
    <t>0000054000074662</t>
  </si>
  <si>
    <t>0000001000940182</t>
  </si>
  <si>
    <t>0000004047418212</t>
  </si>
  <si>
    <t>0000004047633602</t>
  </si>
  <si>
    <t>0000004047547372</t>
  </si>
  <si>
    <t>0000004047746362</t>
  </si>
  <si>
    <t>0000004049280522</t>
  </si>
  <si>
    <t>0000004047122352</t>
  </si>
  <si>
    <t>0000004047437482</t>
  </si>
  <si>
    <t>0000004047866792</t>
  </si>
  <si>
    <t>0000004050057952</t>
  </si>
  <si>
    <t>0000009052094602</t>
  </si>
  <si>
    <t>0000004054116722</t>
  </si>
  <si>
    <t>0000004047070492</t>
  </si>
  <si>
    <t>0000004048966892</t>
  </si>
  <si>
    <t>0000004049324392</t>
  </si>
  <si>
    <t>0000004050026012</t>
  </si>
  <si>
    <t>0000004047478472</t>
  </si>
  <si>
    <t>0000004048551922</t>
  </si>
  <si>
    <t>0000004047840172</t>
  </si>
  <si>
    <t>0000004048498592</t>
  </si>
  <si>
    <t>0000004049889112</t>
  </si>
  <si>
    <t>0000004050068422</t>
  </si>
  <si>
    <t>0000001090730092</t>
  </si>
  <si>
    <t>0000004047527952</t>
  </si>
  <si>
    <t>0000004047804522</t>
  </si>
  <si>
    <t>0000004048775332</t>
  </si>
  <si>
    <t>0000004054247672</t>
  </si>
  <si>
    <t>0000004047229322</t>
  </si>
  <si>
    <t>0000004048675372</t>
  </si>
  <si>
    <t>0000004049283782</t>
  </si>
  <si>
    <t>0000004047371402</t>
  </si>
  <si>
    <t>0000004047767932</t>
  </si>
  <si>
    <t>0000004050031992</t>
  </si>
  <si>
    <t>0000004050055332</t>
  </si>
  <si>
    <t>0000004049371292</t>
  </si>
  <si>
    <t>0000004047206302</t>
  </si>
  <si>
    <t>0000004048406682</t>
  </si>
  <si>
    <t>0000004049184192</t>
  </si>
  <si>
    <t>0000004050073742</t>
  </si>
  <si>
    <t>0000004054878742</t>
  </si>
  <si>
    <t>0000000010243122</t>
  </si>
  <si>
    <t>0000004047289702</t>
  </si>
  <si>
    <t>0000004050029612</t>
  </si>
  <si>
    <t>0000004047632282</t>
  </si>
  <si>
    <t>0000004049342362</t>
  </si>
  <si>
    <t>0000004049506392</t>
  </si>
  <si>
    <t>0000004054062682</t>
  </si>
  <si>
    <t>0000004048513922</t>
  </si>
  <si>
    <t>0000004049485982</t>
  </si>
  <si>
    <t>0000004047132282</t>
  </si>
  <si>
    <t>0000004047318812</t>
  </si>
  <si>
    <t>0000004048317922</t>
  </si>
  <si>
    <t>0000004049129372</t>
  </si>
  <si>
    <t>0000004050032192</t>
  </si>
  <si>
    <t>0000004047789192</t>
  </si>
  <si>
    <t>0000004049816812</t>
  </si>
  <si>
    <t>0000004047817002</t>
  </si>
  <si>
    <t>0000004049985542</t>
  </si>
  <si>
    <t>0000054000088782</t>
  </si>
  <si>
    <t>0000004052895722</t>
  </si>
  <si>
    <t>0000004047628382</t>
  </si>
  <si>
    <t>0000004049027572</t>
  </si>
  <si>
    <t>0000004047261172</t>
  </si>
  <si>
    <t>0000004047492202</t>
  </si>
  <si>
    <t>0000004047857672</t>
  </si>
  <si>
    <t>0000004049752402</t>
  </si>
  <si>
    <t>0000004047146132</t>
  </si>
  <si>
    <t>0000004049845572</t>
  </si>
  <si>
    <t>0000004053456062</t>
  </si>
  <si>
    <t>0000004048497902</t>
  </si>
  <si>
    <t>0000004049467962</t>
  </si>
  <si>
    <t>0000004049286382</t>
  </si>
  <si>
    <t>0000004047090252</t>
  </si>
  <si>
    <t>0000004048610992</t>
  </si>
  <si>
    <t>0000001181100482</t>
  </si>
  <si>
    <t>0000004048150902</t>
  </si>
  <si>
    <t>0000004048509292</t>
  </si>
  <si>
    <t>0000000830680012</t>
  </si>
  <si>
    <t>0000004047865152</t>
  </si>
  <si>
    <t>0000004054479512</t>
  </si>
  <si>
    <t>0000054000074882</t>
  </si>
  <si>
    <t>0000004049217492</t>
  </si>
  <si>
    <t>0000004050002622</t>
  </si>
  <si>
    <t>0000004047730672</t>
  </si>
  <si>
    <t>0000004049315442</t>
  </si>
  <si>
    <t>0000004051375432</t>
  </si>
  <si>
    <t>0000004047739252</t>
  </si>
  <si>
    <t>0000004050054912</t>
  </si>
  <si>
    <t>0000004047375082</t>
  </si>
  <si>
    <t>0000004049014482</t>
  </si>
  <si>
    <t>0000004049439892</t>
  </si>
  <si>
    <t>0000004048445492</t>
  </si>
  <si>
    <t>0000004048912932</t>
  </si>
  <si>
    <t>0000004047473642</t>
  </si>
  <si>
    <t>0000004048012162</t>
  </si>
  <si>
    <t>0000004052975922</t>
  </si>
  <si>
    <t>0000004047604162</t>
  </si>
  <si>
    <t>0000004048263832</t>
  </si>
  <si>
    <t>0000004048459902</t>
  </si>
  <si>
    <t>0000004047721112</t>
  </si>
  <si>
    <t>0000004049947932</t>
  </si>
  <si>
    <t>0000004047057812</t>
  </si>
  <si>
    <t>0000004048964442</t>
  </si>
  <si>
    <t>0000004052844292</t>
  </si>
  <si>
    <t>0000004047320362</t>
  </si>
  <si>
    <t>0000054000076892</t>
  </si>
  <si>
    <t>0000004047124192</t>
  </si>
  <si>
    <t>0000004047216402</t>
  </si>
  <si>
    <t>0000004049947592</t>
  </si>
  <si>
    <t>0000004048173582</t>
  </si>
  <si>
    <t>0000004049660752</t>
  </si>
  <si>
    <t>0000004050060872</t>
  </si>
  <si>
    <t>0000004047542542</t>
  </si>
  <si>
    <t>0000004048299112</t>
  </si>
  <si>
    <t>0000004053153092</t>
  </si>
  <si>
    <t>0000004047107592</t>
  </si>
  <si>
    <t>0000004047121762</t>
  </si>
  <si>
    <t>0000004048550382</t>
  </si>
  <si>
    <t>0000004049012862</t>
  </si>
  <si>
    <t>0000004054112752</t>
  </si>
  <si>
    <t>0000004047451092</t>
  </si>
  <si>
    <t>0000004049454092</t>
  </si>
  <si>
    <t>0000004049632412</t>
  </si>
  <si>
    <t>0000004047396482</t>
  </si>
  <si>
    <t>0000004047299072</t>
  </si>
  <si>
    <t>0000004048694762</t>
  </si>
  <si>
    <t>0000004049887982</t>
  </si>
  <si>
    <t>0000004048694982</t>
  </si>
  <si>
    <t>0000004049053632</t>
  </si>
  <si>
    <t>0000004049344322</t>
  </si>
  <si>
    <t>0000004047651402</t>
  </si>
  <si>
    <t>0000004048656322</t>
  </si>
  <si>
    <t>0000004047068552</t>
  </si>
  <si>
    <t>0000004049585992</t>
  </si>
  <si>
    <t>0000004049950292</t>
  </si>
  <si>
    <t>0000004047340952</t>
  </si>
  <si>
    <t>0000004048462872</t>
  </si>
  <si>
    <t>0000004048688462</t>
  </si>
  <si>
    <t>0000004047457682</t>
  </si>
  <si>
    <t>0000004047717432</t>
  </si>
  <si>
    <t>0000004048482632</t>
  </si>
  <si>
    <t>0000004049181982</t>
  </si>
  <si>
    <t>0000004049995472</t>
  </si>
  <si>
    <t>0000004050992562</t>
  </si>
  <si>
    <t>0000004047302172</t>
  </si>
  <si>
    <t>0000004047522122</t>
  </si>
  <si>
    <t>0000004049284372</t>
  </si>
  <si>
    <t>0000004047929562</t>
  </si>
  <si>
    <t>0000004047981512</t>
  </si>
  <si>
    <t>0000004047832642</t>
  </si>
  <si>
    <t>0000004048514392</t>
  </si>
  <si>
    <t>0000004049439842</t>
  </si>
  <si>
    <t>0000004048505222</t>
  </si>
  <si>
    <t>0000004049822162</t>
  </si>
  <si>
    <t>0000004049027912</t>
  </si>
  <si>
    <t>0000004050085022</t>
  </si>
  <si>
    <t>0000054000092292</t>
  </si>
  <si>
    <t>0000004049197282</t>
  </si>
  <si>
    <t>0000004048404892</t>
  </si>
  <si>
    <t>0000004048982632</t>
  </si>
  <si>
    <t>0000004049490032</t>
  </si>
  <si>
    <t>0000004047683762</t>
  </si>
  <si>
    <t>0000004047947362</t>
  </si>
  <si>
    <t>0000004048911732</t>
  </si>
  <si>
    <t>0000004049151682</t>
  </si>
  <si>
    <t>0000004049940922</t>
  </si>
  <si>
    <t>0000004048878502</t>
  </si>
  <si>
    <t>0000004047852892</t>
  </si>
  <si>
    <t>0000004047052422</t>
  </si>
  <si>
    <t>0000004047388782</t>
  </si>
  <si>
    <t>0000004048547852</t>
  </si>
  <si>
    <t>0000004055002562</t>
  </si>
  <si>
    <t>0000004047350662</t>
  </si>
  <si>
    <t>0000001013500572</t>
  </si>
  <si>
    <t>0000004048128032</t>
  </si>
  <si>
    <t>0000004050027482</t>
  </si>
  <si>
    <t>0000004047329552</t>
  </si>
  <si>
    <t>0000004049477232</t>
  </si>
  <si>
    <t>0000004048374312</t>
  </si>
  <si>
    <t>0000004047204782</t>
  </si>
  <si>
    <t>0000004047265972</t>
  </si>
  <si>
    <t>0000004048181892</t>
  </si>
  <si>
    <t>0000004048310132</t>
  </si>
  <si>
    <t>0000004049882762</t>
  </si>
  <si>
    <t>0000001160155082</t>
  </si>
  <si>
    <t>0000004047128942</t>
  </si>
  <si>
    <t>0000004047690602</t>
  </si>
  <si>
    <t>0000004047516262</t>
  </si>
  <si>
    <t>0000004049215872</t>
  </si>
  <si>
    <t>0000004049995692</t>
  </si>
  <si>
    <t>0000004047053012</t>
  </si>
  <si>
    <t>0000004048084602</t>
  </si>
  <si>
    <t>0000004049127362</t>
  </si>
  <si>
    <t>0000054000085912</t>
  </si>
  <si>
    <t>0000004049162542</t>
  </si>
  <si>
    <t>0000004049960122</t>
  </si>
  <si>
    <t>0000004050005832</t>
  </si>
  <si>
    <t>0000004047753252</t>
  </si>
  <si>
    <t>0000004048305472</t>
  </si>
  <si>
    <t>0000004048893752</t>
  </si>
  <si>
    <t>0000004049219452</t>
  </si>
  <si>
    <t>0000004053240572</t>
  </si>
  <si>
    <t>0000004047378682</t>
  </si>
  <si>
    <t>0000004048307432</t>
  </si>
  <si>
    <t>0000004048714752</t>
  </si>
  <si>
    <t>0000004047270632</t>
  </si>
  <si>
    <t>0000004047366572</t>
  </si>
  <si>
    <t>0000004047076862</t>
  </si>
  <si>
    <t>0000004049973482</t>
  </si>
  <si>
    <t>0000004048342882</t>
  </si>
  <si>
    <t>0000004047056492</t>
  </si>
  <si>
    <t>0000004047730452</t>
  </si>
  <si>
    <t>0000004049308332</t>
  </si>
  <si>
    <t>0000004048462652</t>
  </si>
  <si>
    <t>0000004053501302</t>
  </si>
  <si>
    <t>0000004048878942</t>
  </si>
  <si>
    <t>0000000030206142</t>
  </si>
  <si>
    <t>0000004047071032</t>
  </si>
  <si>
    <t>0000004047231092</t>
  </si>
  <si>
    <t>0000004048739342</t>
  </si>
  <si>
    <t>0000004049411652</t>
  </si>
  <si>
    <t>0000001240540602</t>
  </si>
  <si>
    <t>0000004046524872</t>
  </si>
  <si>
    <t>0000004048082032</t>
  </si>
  <si>
    <t>0000004049414202</t>
  </si>
  <si>
    <t>0000004047357452</t>
  </si>
  <si>
    <t>0000004053868382</t>
  </si>
  <si>
    <t>0000001001860352</t>
  </si>
  <si>
    <t>0000001000660422</t>
  </si>
  <si>
    <t>0000004047120392</t>
  </si>
  <si>
    <t>0000004047352452</t>
  </si>
  <si>
    <t>0000004047374272</t>
  </si>
  <si>
    <t>0000004047531412</t>
  </si>
  <si>
    <t>0000004047671872</t>
  </si>
  <si>
    <t>0000004048504292</t>
  </si>
  <si>
    <t>0000004050084652</t>
  </si>
  <si>
    <t>0000004047842792</t>
  </si>
  <si>
    <t>0000004048530792</t>
  </si>
  <si>
    <t>0000004049247962</t>
  </si>
  <si>
    <t>0000004050914772</t>
  </si>
  <si>
    <t>0000004047488912</t>
  </si>
  <si>
    <t>0000004048847222</t>
  </si>
  <si>
    <t>0000004049950682</t>
  </si>
  <si>
    <t>0000004048617562</t>
  </si>
  <si>
    <t>0000004047956432</t>
  </si>
  <si>
    <t>0000004047800332</t>
  </si>
  <si>
    <t>0000004048149652</t>
  </si>
  <si>
    <t>0000004047324382</t>
  </si>
  <si>
    <t>0000004050004242</t>
  </si>
  <si>
    <t>0000004047336882</t>
  </si>
  <si>
    <t>0000004047739642</t>
  </si>
  <si>
    <t>0000004049298492</t>
  </si>
  <si>
    <t>0000004054305882</t>
  </si>
  <si>
    <t>0000004048840262</t>
  </si>
  <si>
    <t>0000004049064712</t>
  </si>
  <si>
    <t>0000002180146892</t>
  </si>
  <si>
    <t>0000004049487332</t>
  </si>
  <si>
    <t>0000004050113322</t>
  </si>
  <si>
    <t>0000004047593462</t>
  </si>
  <si>
    <t>0000004048252192</t>
  </si>
  <si>
    <t>0000004048680252</t>
  </si>
  <si>
    <t>0000004047583702</t>
  </si>
  <si>
    <t>0000004048532922</t>
  </si>
  <si>
    <t>0000004047731042</t>
  </si>
  <si>
    <t>0000004047869512</t>
  </si>
  <si>
    <t>0000004050096542</t>
  </si>
  <si>
    <t>0000000000000132</t>
  </si>
  <si>
    <t>0000004047204952</t>
  </si>
  <si>
    <t>0000004049095822</t>
  </si>
  <si>
    <t>0000004054177352</t>
  </si>
  <si>
    <t>0000004047078652</t>
  </si>
  <si>
    <t>0000004047377482</t>
  </si>
  <si>
    <t>0000004047629532</t>
  </si>
  <si>
    <t>0000004047746582</t>
  </si>
  <si>
    <t>0000004048177722</t>
  </si>
  <si>
    <t>0000004049821132</t>
  </si>
  <si>
    <t>0000004047202552</t>
  </si>
  <si>
    <t>0000004047506502</t>
  </si>
  <si>
    <t>0000004047731652</t>
  </si>
  <si>
    <t>0000004048424262</t>
  </si>
  <si>
    <t>0000004048283472</t>
  </si>
  <si>
    <t>0000004049202122</t>
  </si>
  <si>
    <t>0000001189612342</t>
  </si>
  <si>
    <t>0000004048674732</t>
  </si>
  <si>
    <t>0000004048207862</t>
  </si>
  <si>
    <t>0000004047801702</t>
  </si>
  <si>
    <t>0000004048403692</t>
  </si>
  <si>
    <t>0000004049933472</t>
  </si>
  <si>
    <t>0000004050064232</t>
  </si>
  <si>
    <t>0000004047067742</t>
  </si>
  <si>
    <t>0000004048232722</t>
  </si>
  <si>
    <t>0000004052069682</t>
  </si>
  <si>
    <t>0000001032441382</t>
  </si>
  <si>
    <t>0000004047308712</t>
  </si>
  <si>
    <t>0000004048365022</t>
  </si>
  <si>
    <t>0000004049180562</t>
  </si>
  <si>
    <t>0000004049947152</t>
  </si>
  <si>
    <t>0000004047771002</t>
  </si>
  <si>
    <t>0000004047158632</t>
  </si>
  <si>
    <t>0000004049080722</t>
  </si>
  <si>
    <t>0000004049184702</t>
  </si>
  <si>
    <t>0000004048221422</t>
  </si>
  <si>
    <t>0000004049261792</t>
  </si>
  <si>
    <t>0000001026570642</t>
  </si>
  <si>
    <t>0000004047106172</t>
  </si>
  <si>
    <t>0000004047333012</t>
  </si>
  <si>
    <t>0000004049108922</t>
  </si>
  <si>
    <t>0000004049228522</t>
  </si>
  <si>
    <t>0000001000832312</t>
  </si>
  <si>
    <t>0000004049943572</t>
  </si>
  <si>
    <t>0000004051825932</t>
  </si>
  <si>
    <t>0000004047595082</t>
  </si>
  <si>
    <t>0000004047784192</t>
  </si>
  <si>
    <t>0000004048214192</t>
  </si>
  <si>
    <t>0000004050077372</t>
  </si>
  <si>
    <t>0000004047334212</t>
  </si>
  <si>
    <t>0000004047362162</t>
  </si>
  <si>
    <t>0000004048383482</t>
  </si>
  <si>
    <t>0000004048545402</t>
  </si>
  <si>
    <t>0000004049842142</t>
  </si>
  <si>
    <t>0000004047087502</t>
  </si>
  <si>
    <t>0000004047783722</t>
  </si>
  <si>
    <t>0000004047784752</t>
  </si>
  <si>
    <t>0000004048619522</t>
  </si>
  <si>
    <t>0000004047434002</t>
  </si>
  <si>
    <t>0000001031743652</t>
  </si>
  <si>
    <t>0000004047645542</t>
  </si>
  <si>
    <t>0000004050001082</t>
  </si>
  <si>
    <t>0000004054273392</t>
  </si>
  <si>
    <t>0000004047120562</t>
  </si>
  <si>
    <t>0000004047368922</t>
  </si>
  <si>
    <t>0000004048216592</t>
  </si>
  <si>
    <t>0000004049463772</t>
  </si>
  <si>
    <t>0000004049597052</t>
  </si>
  <si>
    <t>0000004050045402</t>
  </si>
  <si>
    <t>0000001013271972</t>
  </si>
  <si>
    <t>0000004047579412</t>
  </si>
  <si>
    <t>0000004048520472</t>
  </si>
  <si>
    <t>0000000950602112</t>
  </si>
  <si>
    <t>0000004049317282</t>
  </si>
  <si>
    <t>0000004049472842</t>
  </si>
  <si>
    <t>0000004047680112</t>
  </si>
  <si>
    <t>0000004048081442</t>
  </si>
  <si>
    <t>0000004049118802</t>
  </si>
  <si>
    <t>0000004047083192</t>
  </si>
  <si>
    <t>0000004048634162</t>
  </si>
  <si>
    <t>0000004049985372</t>
  </si>
  <si>
    <t>0000004047069582</t>
  </si>
  <si>
    <t>0000004048517162</t>
  </si>
  <si>
    <t>0000004049109952</t>
  </si>
  <si>
    <t>0000004048153382</t>
  </si>
  <si>
    <t>0000057000003062</t>
  </si>
  <si>
    <t>0000054000091872</t>
  </si>
  <si>
    <t>0000004047384592</t>
  </si>
  <si>
    <t>0000004048876712</t>
  </si>
  <si>
    <t>0000004049883742</t>
  </si>
  <si>
    <t>0000004052917942</t>
  </si>
  <si>
    <t>0000054000089102</t>
  </si>
  <si>
    <t>0000004049198822</t>
  </si>
  <si>
    <t>0000004050095782</t>
  </si>
  <si>
    <t>0000004048018532</t>
  </si>
  <si>
    <t>0000004049190662</t>
  </si>
  <si>
    <t>0000001850510292</t>
  </si>
  <si>
    <t>0000004049217832</t>
  </si>
  <si>
    <t>0000004047517022</t>
  </si>
  <si>
    <t>0000004049374672</t>
  </si>
  <si>
    <t>0000004047090472</t>
  </si>
  <si>
    <t>0000004047589562</t>
  </si>
  <si>
    <t>0000004048535132</t>
  </si>
  <si>
    <t>0000004048606212</t>
  </si>
  <si>
    <t>0000004050064452</t>
  </si>
  <si>
    <t>0000004048522482</t>
  </si>
  <si>
    <t>0000004048457942</t>
  </si>
  <si>
    <t>0000004049003132</t>
  </si>
  <si>
    <t>0000004049109392</t>
  </si>
  <si>
    <t>0000004048272782</t>
  </si>
  <si>
    <t>0000004049966102</t>
  </si>
  <si>
    <t>0000004047424122</t>
  </si>
  <si>
    <t>0000067000001912</t>
  </si>
  <si>
    <t>0000004053926102</t>
  </si>
  <si>
    <t>0000004047279432</t>
  </si>
  <si>
    <t>0000004054393162</t>
  </si>
  <si>
    <t>0000004047771272</t>
  </si>
  <si>
    <t>0000004047951042</t>
  </si>
  <si>
    <t>0000004048467262</t>
  </si>
  <si>
    <t>0000054000004352</t>
  </si>
  <si>
    <t>0000067000004122</t>
  </si>
  <si>
    <t>0000004048942232</t>
  </si>
  <si>
    <t>0000004047799022</t>
  </si>
  <si>
    <t>0000004048349452</t>
  </si>
  <si>
    <t>0000004049886342</t>
  </si>
  <si>
    <t>0000004050006032</t>
  </si>
  <si>
    <t>0000004049186322</t>
  </si>
  <si>
    <t>0000004047855002</t>
  </si>
  <si>
    <t>0000004048545842</t>
  </si>
  <si>
    <t>0000004050106482</t>
  </si>
  <si>
    <t>0000004047470822</t>
  </si>
  <si>
    <t>0000004054074182</t>
  </si>
  <si>
    <t>0000004049467572</t>
  </si>
  <si>
    <t>0000004047444102</t>
  </si>
  <si>
    <t>0000004047691852</t>
  </si>
  <si>
    <t>0000004047754232</t>
  </si>
  <si>
    <t>0000004048499522</t>
  </si>
  <si>
    <t>0000001002820532</t>
  </si>
  <si>
    <t>0000001181482342</t>
  </si>
  <si>
    <t>0000004047136422</t>
  </si>
  <si>
    <t>0000004047335022</t>
  </si>
  <si>
    <t>0000004048563692</t>
  </si>
  <si>
    <t>0000004050059792</t>
  </si>
  <si>
    <t>0000004047152482</t>
  </si>
  <si>
    <t>0000004047785902</t>
  </si>
  <si>
    <t>0000004049217052</t>
  </si>
  <si>
    <t>0000004049188382</t>
  </si>
  <si>
    <t>0000004050037312</t>
  </si>
  <si>
    <t>0000004047524962</t>
  </si>
  <si>
    <t>0000004047980752</t>
  </si>
  <si>
    <t>0000004048857762</t>
  </si>
  <si>
    <t>0000004049384332</t>
  </si>
  <si>
    <t>0000004050001472</t>
  </si>
  <si>
    <t>0000004047432092</t>
  </si>
  <si>
    <t>0000004050011182</t>
  </si>
  <si>
    <t>0000004050063202</t>
  </si>
  <si>
    <t>0000004048136782</t>
  </si>
  <si>
    <t>0000004048547242</t>
  </si>
  <si>
    <t>0000004048271192</t>
  </si>
  <si>
    <t>0000004047834482</t>
  </si>
  <si>
    <t>0000004048565602</t>
  </si>
  <si>
    <t>0000004049627362</t>
  </si>
  <si>
    <t>0000004049951662</t>
  </si>
  <si>
    <t>0000004051513232</t>
  </si>
  <si>
    <t>0000054000078022</t>
  </si>
  <si>
    <t>0000004047580932</t>
  </si>
  <si>
    <t>0000004048551582</t>
  </si>
  <si>
    <t>0000004049050692</t>
  </si>
  <si>
    <t>0000004054660852</t>
  </si>
  <si>
    <t>0000004047179812</t>
  </si>
  <si>
    <t>0000004048691552</t>
  </si>
  <si>
    <t>0000004049114002</t>
  </si>
  <si>
    <t>0000004048538512</t>
  </si>
  <si>
    <t>0000004049943132</t>
  </si>
  <si>
    <t>0000054000093222</t>
  </si>
  <si>
    <t>0000004047355832</t>
  </si>
  <si>
    <t>0000004048198782</t>
  </si>
  <si>
    <t>0000004053769522</t>
  </si>
  <si>
    <t>0000004054997532</t>
  </si>
  <si>
    <t>0000054000081992</t>
  </si>
  <si>
    <t>0000004047599002</t>
  </si>
  <si>
    <t>0000004048034322</t>
  </si>
  <si>
    <t>0000004048986092</t>
  </si>
  <si>
    <t>0000004049380532</t>
  </si>
  <si>
    <t>0000004048362642</t>
  </si>
  <si>
    <t>0000004049362562</t>
  </si>
  <si>
    <t>0000004047528932</t>
  </si>
  <si>
    <t>0000004047746192</t>
  </si>
  <si>
    <t>0000004054731542</t>
  </si>
  <si>
    <t>0000004047422992</t>
  </si>
  <si>
    <t>0000004047892682</t>
  </si>
  <si>
    <t>0000004047106732</t>
  </si>
  <si>
    <t>0000004047816412</t>
  </si>
  <si>
    <t>0000004049538602</t>
  </si>
  <si>
    <t>0000004050888212</t>
  </si>
  <si>
    <t>0000004048124012</t>
  </si>
  <si>
    <t>0000004050095342</t>
  </si>
  <si>
    <t>0000004047095692</t>
  </si>
  <si>
    <t>0000004047214832</t>
  </si>
  <si>
    <t>0000004048478122</t>
  </si>
  <si>
    <t>0000004054071142</t>
  </si>
  <si>
    <t>0000004048227892</t>
  </si>
  <si>
    <t>0000004048614962</t>
  </si>
  <si>
    <t>0000004049188992</t>
  </si>
  <si>
    <t>0000004053864752</t>
  </si>
  <si>
    <t>0000001990000022</t>
  </si>
  <si>
    <t>0000004047543962</t>
  </si>
  <si>
    <t>0000004047835072</t>
  </si>
  <si>
    <t>0000004047133872</t>
  </si>
  <si>
    <t>0000004050004462</t>
  </si>
  <si>
    <t>0000004047103302</t>
  </si>
  <si>
    <t>0000004047838232</t>
  </si>
  <si>
    <t>0000004048281802</t>
  </si>
  <si>
    <t>0000004048937962</t>
  </si>
  <si>
    <t>0000004049104732</t>
  </si>
  <si>
    <t>0000004049452082</t>
  </si>
  <si>
    <t>0000004049309702</t>
  </si>
  <si>
    <t>0000004047491222</t>
  </si>
  <si>
    <t>0000004047628942</t>
  </si>
  <si>
    <t>0000004048565042</t>
  </si>
  <si>
    <t>0000004050033342</t>
  </si>
  <si>
    <t>0000004047376402</t>
  </si>
  <si>
    <t>0000004047558232</t>
  </si>
  <si>
    <t>0000004048058322</t>
  </si>
  <si>
    <t>0000004049074422</t>
  </si>
  <si>
    <t>0000004047821782</t>
  </si>
  <si>
    <t>0000004050042072</t>
  </si>
  <si>
    <t>0000004048302652</t>
  </si>
  <si>
    <t>0000004048356122</t>
  </si>
  <si>
    <t>0000004052717702</t>
  </si>
  <si>
    <t>0000004054265422</t>
  </si>
  <si>
    <t>0000004048612512</t>
  </si>
  <si>
    <t>0000004048523242</t>
  </si>
  <si>
    <t>0000004049333682</t>
  </si>
  <si>
    <t>0000004049484122</t>
  </si>
  <si>
    <t>0000004048478392</t>
  </si>
  <si>
    <t>0000004048618372</t>
  </si>
  <si>
    <t>0000004048898702</t>
  </si>
  <si>
    <t>0000004049110642</t>
  </si>
  <si>
    <t>0000004049382322</t>
  </si>
  <si>
    <t>0000001420146562</t>
  </si>
  <si>
    <t>0000004049109902</t>
  </si>
  <si>
    <t>0000004049481572</t>
  </si>
  <si>
    <t>0000004049886122</t>
  </si>
  <si>
    <t>0000004047623382</t>
  </si>
  <si>
    <t>0000004049284762</t>
  </si>
  <si>
    <t>0000004047346982</t>
  </si>
  <si>
    <t>0000004048355312</t>
  </si>
  <si>
    <t>0000004048663602</t>
  </si>
  <si>
    <t>0000004054500242</t>
  </si>
  <si>
    <t>0000004047528322</t>
  </si>
  <si>
    <t>0000004048569672</t>
  </si>
  <si>
    <t>0000004049951002</t>
  </si>
  <si>
    <t>0000004047795002</t>
  </si>
  <si>
    <t>0000004049476202</t>
  </si>
  <si>
    <t>0000004047427332</t>
  </si>
  <si>
    <t>0000004048305252</t>
  </si>
  <si>
    <t>0000004048558152</t>
  </si>
  <si>
    <t>0000004049330252</t>
  </si>
  <si>
    <t>0000004047759842</t>
  </si>
  <si>
    <t>0000004047808102</t>
  </si>
  <si>
    <t>0000004050085242</t>
  </si>
  <si>
    <t>0000004047830412</t>
  </si>
  <si>
    <t>0000004048455542</t>
  </si>
  <si>
    <t>0000004048477362</t>
  </si>
  <si>
    <t>0000004047075882</t>
  </si>
  <si>
    <t>0000004047147722</t>
  </si>
  <si>
    <t>0000004047787912</t>
  </si>
  <si>
    <t>0000004048068202</t>
  </si>
  <si>
    <t>0000001000080132</t>
  </si>
  <si>
    <t>0000004049608192</t>
  </si>
  <si>
    <t>0000004050045842</t>
  </si>
  <si>
    <t>0000004052793192</t>
  </si>
  <si>
    <t>0000004047624922</t>
  </si>
  <si>
    <t>0000004048634772</t>
  </si>
  <si>
    <t>0000004049885922</t>
  </si>
  <si>
    <t>0000004050092742</t>
  </si>
  <si>
    <t>0000004054617192</t>
  </si>
  <si>
    <t>0000004047345512</t>
  </si>
  <si>
    <t>0000004048141662</t>
  </si>
  <si>
    <t>0000004048551752</t>
  </si>
  <si>
    <t>0000004048532142</t>
  </si>
  <si>
    <t>0000004050010932</t>
  </si>
  <si>
    <t>0000004050657132</t>
  </si>
  <si>
    <t>0000004049266572</t>
  </si>
  <si>
    <t>0000004049323922</t>
  </si>
  <si>
    <t>0000004052674962</t>
  </si>
  <si>
    <t>0000004049451442</t>
  </si>
  <si>
    <t>0000004047517072</t>
  </si>
  <si>
    <t>0000004047654882</t>
  </si>
  <si>
    <t>0000054000086552</t>
  </si>
  <si>
    <t>0000004047360542</t>
  </si>
  <si>
    <t>0000004047939612</t>
  </si>
  <si>
    <t>0000004049325982</t>
  </si>
  <si>
    <t>0000004047360762</t>
  </si>
  <si>
    <t>0000004047687902</t>
  </si>
  <si>
    <t>0000004047815212</t>
  </si>
  <si>
    <t>0000004049406382</t>
  </si>
  <si>
    <t>0000004047350612</t>
  </si>
  <si>
    <t>0000004050012332</t>
  </si>
  <si>
    <t>0000004047220352</t>
  </si>
  <si>
    <t>0000004047478032</t>
  </si>
  <si>
    <t>0000004052642042</t>
  </si>
  <si>
    <t>0000004047669322</t>
  </si>
  <si>
    <t>0000004053449782</t>
  </si>
  <si>
    <t>0000004047192222</t>
  </si>
  <si>
    <t>0000004047825532</t>
  </si>
  <si>
    <t>0000004048248462</t>
  </si>
  <si>
    <t>0000004047085372</t>
  </si>
  <si>
    <t>0000004049152832</t>
  </si>
  <si>
    <t>0000004049412072</t>
  </si>
  <si>
    <t>0000004048419552</t>
  </si>
  <si>
    <t>0000004049264512</t>
  </si>
  <si>
    <t>0000004049612822</t>
  </si>
  <si>
    <t>0000004049742302</t>
  </si>
  <si>
    <t>0000004048239902</t>
  </si>
  <si>
    <t>0000004049564322</t>
  </si>
  <si>
    <t>0000004047628772</t>
  </si>
  <si>
    <t>0000004047818202</t>
  </si>
  <si>
    <t>0000004048676352</t>
  </si>
  <si>
    <t>0000004049473602</t>
  </si>
  <si>
    <t>0000004050113592</t>
  </si>
  <si>
    <t>0000004048906852</t>
  </si>
  <si>
    <t>0000004049630842</t>
  </si>
  <si>
    <t>0000004051492092</t>
  </si>
  <si>
    <t>0000004048261092</t>
  </si>
  <si>
    <t>0000004048855972</t>
  </si>
  <si>
    <t>0000004049586922</t>
  </si>
  <si>
    <t>0000004054587882</t>
  </si>
  <si>
    <t>0000004049443522</t>
  </si>
  <si>
    <t>0000004047950672</t>
  </si>
  <si>
    <t>0000004047770242</t>
  </si>
  <si>
    <t>0000004049473652</t>
  </si>
  <si>
    <t>0000004048574112</t>
  </si>
  <si>
    <t>0000004048893972</t>
  </si>
  <si>
    <t>0000004047142942</t>
  </si>
  <si>
    <t>0000004047378412</t>
  </si>
  <si>
    <t>0000004049365332</t>
  </si>
  <si>
    <t>0000004048591322</t>
  </si>
  <si>
    <t>0000004054424622</t>
  </si>
  <si>
    <t>0000038100871472</t>
  </si>
  <si>
    <t>0000004047209952</t>
  </si>
  <si>
    <t>0000004047368142</t>
  </si>
  <si>
    <t>0000004049821182</t>
  </si>
  <si>
    <t>0000004047068112</t>
  </si>
  <si>
    <t>0000004047196292</t>
  </si>
  <si>
    <t>0000004049142122</t>
  </si>
  <si>
    <t>0000004049142512</t>
  </si>
  <si>
    <t>0000004047901712</t>
  </si>
  <si>
    <t>0000004049959872</t>
  </si>
  <si>
    <t>0000004048247652</t>
  </si>
  <si>
    <t>0000004048910532</t>
  </si>
  <si>
    <t>0000001000560452</t>
  </si>
  <si>
    <t>0000004049373252</t>
  </si>
  <si>
    <t>0000001096502342</t>
  </si>
  <si>
    <t>0000004047057202</t>
  </si>
  <si>
    <t>0000004048074722</t>
  </si>
  <si>
    <t>0000004048303022</t>
  </si>
  <si>
    <t>0000004048312532</t>
  </si>
  <si>
    <t>0000004047330022</t>
  </si>
  <si>
    <t>0000004048651982</t>
  </si>
  <si>
    <t>0000004049586972</t>
  </si>
  <si>
    <t>0000004047792622</t>
  </si>
  <si>
    <t>0000001094040112</t>
  </si>
  <si>
    <t>0000004047219002</t>
  </si>
  <si>
    <t>0000004048344452</t>
  </si>
  <si>
    <t>0000004048234392</t>
  </si>
  <si>
    <t>0000004051509942</t>
  </si>
  <si>
    <t>0000004047665572</t>
  </si>
  <si>
    <t>0000004054862882</t>
  </si>
  <si>
    <t>0000004046527032</t>
  </si>
  <si>
    <t>0000004049200162</t>
  </si>
  <si>
    <t>0000004049612482</t>
  </si>
  <si>
    <t>0000004054424402</t>
  </si>
  <si>
    <t>0000000050181472</t>
  </si>
  <si>
    <t>0000004047416202</t>
  </si>
  <si>
    <t>0000004048535742</t>
  </si>
  <si>
    <t>0000004048511352</t>
  </si>
  <si>
    <t>0000004048090902</t>
  </si>
  <si>
    <t>0000004048545622</t>
  </si>
  <si>
    <t>0000004048623032</t>
  </si>
  <si>
    <t>0000004049188332</t>
  </si>
  <si>
    <t>0000004047261732</t>
  </si>
  <si>
    <t>0000004049628782</t>
  </si>
  <si>
    <t>0000004050068202</t>
  </si>
  <si>
    <t>0000004054310592</t>
  </si>
  <si>
    <t>0000004048622052</t>
  </si>
  <si>
    <t>0000004048485232</t>
  </si>
  <si>
    <t>0000004048928892</t>
  </si>
  <si>
    <t>0000001014051062</t>
  </si>
  <si>
    <t>0000004048385832</t>
  </si>
  <si>
    <t>0000004049691812</t>
  </si>
  <si>
    <t>0000004048631902</t>
  </si>
  <si>
    <t>0000004047527342</t>
  </si>
  <si>
    <t>0000004047828302</t>
  </si>
  <si>
    <t>0000004048526842</t>
  </si>
  <si>
    <t>0000004052060442</t>
  </si>
  <si>
    <t>0000054000075862</t>
  </si>
  <si>
    <t>0000004048338152</t>
  </si>
  <si>
    <t>0000004048455322</t>
  </si>
  <si>
    <t>0000004048628202</t>
  </si>
  <si>
    <t>0000004049931632</t>
  </si>
  <si>
    <t>0000004051500752</t>
  </si>
  <si>
    <t>0000004053075632</t>
  </si>
  <si>
    <t>0000004047651842</t>
  </si>
  <si>
    <t>0000004048487852</t>
  </si>
  <si>
    <t>0000004051307182</t>
  </si>
  <si>
    <t>0000004048291392</t>
  </si>
  <si>
    <t>0000004048651592</t>
  </si>
  <si>
    <t>0000004048911512</t>
  </si>
  <si>
    <t>0000004047221992</t>
  </si>
  <si>
    <t>0000004048470962</t>
  </si>
  <si>
    <t>0000004049562752</t>
  </si>
  <si>
    <t>0000004047776882</t>
  </si>
  <si>
    <t>0000004048521672</t>
  </si>
  <si>
    <t>0000004048534322</t>
  </si>
  <si>
    <t>0000004048795922</t>
  </si>
  <si>
    <t>0000001006231892</t>
  </si>
  <si>
    <t>0000004048062832</t>
  </si>
  <si>
    <t>0000004047368312</t>
  </si>
  <si>
    <t>0000004049008522</t>
  </si>
  <si>
    <t>0000004049421752</t>
  </si>
  <si>
    <t>0000004055015652</t>
  </si>
  <si>
    <t>0000000610580122</t>
  </si>
  <si>
    <t>0000004047143312</t>
  </si>
  <si>
    <t>0000004048008212</t>
  </si>
  <si>
    <t>0000004048795972</t>
  </si>
  <si>
    <t>0000004054488802</t>
  </si>
  <si>
    <t>0000004048559742</t>
  </si>
  <si>
    <t>0000004048838712</t>
  </si>
  <si>
    <t>0000004049963552</t>
  </si>
  <si>
    <t>0000004047810872</t>
  </si>
  <si>
    <t>0000004048420242</t>
  </si>
  <si>
    <t>0000004048518972</t>
  </si>
  <si>
    <t>0000004049091682</t>
  </si>
  <si>
    <t>0000004049263362</t>
  </si>
  <si>
    <t>0000004047690432</t>
  </si>
  <si>
    <t>0000004047696022</t>
  </si>
  <si>
    <t>0000004048065092</t>
  </si>
  <si>
    <t>0000004050084872</t>
  </si>
  <si>
    <t>0000004051717272</t>
  </si>
  <si>
    <t>0000004054534782</t>
  </si>
  <si>
    <t>0000004047761512</t>
  </si>
  <si>
    <t>0000004048960422</t>
  </si>
  <si>
    <t>0000004050107292</t>
  </si>
  <si>
    <t>0000004041543762</t>
  </si>
  <si>
    <t>0000004050012502</t>
  </si>
  <si>
    <t>0000004047086302</t>
  </si>
  <si>
    <t>0000004047804352</t>
  </si>
  <si>
    <t>0000004051381562</t>
  </si>
  <si>
    <t>0000004047676042</t>
  </si>
  <si>
    <t>0000004048542632</t>
  </si>
  <si>
    <t>0000004048688412</t>
  </si>
  <si>
    <t>0000004052483892</t>
  </si>
  <si>
    <t>0000004048765622</t>
  </si>
  <si>
    <t>0000001033510922</t>
  </si>
  <si>
    <t>0000004048479102</t>
  </si>
  <si>
    <t>0000004049984562</t>
  </si>
  <si>
    <t>0000004051870602</t>
  </si>
  <si>
    <t>0000004042790992</t>
  </si>
  <si>
    <t>0000004050112952</t>
  </si>
  <si>
    <t>0000004048977142</t>
  </si>
  <si>
    <t>0000004049873252</t>
  </si>
  <si>
    <t>0000004047504712</t>
  </si>
  <si>
    <t>0000004048228092</t>
  </si>
  <si>
    <t>0000004048978172</t>
  </si>
  <si>
    <t>0000004048492562</t>
  </si>
  <si>
    <t>0000004048799382</t>
  </si>
  <si>
    <t>0000004047077892</t>
  </si>
  <si>
    <t>0000004047123722</t>
  </si>
  <si>
    <t>0000004047768182</t>
  </si>
  <si>
    <t>0000004048688292</t>
  </si>
  <si>
    <t>0000004049373422</t>
  </si>
  <si>
    <t>0000004054918152</t>
  </si>
  <si>
    <t>0000004047066152</t>
  </si>
  <si>
    <t>0000004047356422</t>
  </si>
  <si>
    <t>0000004047785342</t>
  </si>
  <si>
    <t>0000004049261182</t>
  </si>
  <si>
    <t>0000004050056702</t>
  </si>
  <si>
    <t>0000004047685332</t>
  </si>
  <si>
    <t>0000004048416512</t>
  </si>
  <si>
    <t>0000004048126852</t>
  </si>
  <si>
    <t>0000000720148102</t>
  </si>
  <si>
    <t>0000004048802092</t>
  </si>
  <si>
    <t>0000004050097352</t>
  </si>
  <si>
    <t>0000004047269382</t>
  </si>
  <si>
    <t>0000004047600922</t>
  </si>
  <si>
    <t>0000004047610242</t>
  </si>
  <si>
    <t>0000004048527262</t>
  </si>
  <si>
    <t>0000004050050722</t>
  </si>
  <si>
    <t>0000004048049422</t>
  </si>
  <si>
    <t>0000004048505832</t>
  </si>
  <si>
    <t>0000004049598692</t>
  </si>
  <si>
    <t>0000001070491822</t>
  </si>
  <si>
    <t>0000004048820062</t>
  </si>
  <si>
    <t>0000004047665742</t>
  </si>
  <si>
    <t>0000004047367942</t>
  </si>
  <si>
    <t>0000004047818082</t>
  </si>
  <si>
    <t>0000004048510932</t>
  </si>
  <si>
    <t>0000004048939362</t>
  </si>
  <si>
    <t>0000004049544562</t>
  </si>
  <si>
    <t>0000004048438162</t>
  </si>
  <si>
    <t>0000004049068782</t>
  </si>
  <si>
    <t>0000004050038952</t>
  </si>
  <si>
    <t>0000004047292232</t>
  </si>
  <si>
    <t>0000004048954732</t>
  </si>
  <si>
    <t>0000004047141572</t>
  </si>
  <si>
    <t>0000004048052122</t>
  </si>
  <si>
    <t>0000004049811032</t>
  </si>
  <si>
    <t>0000004047073602</t>
  </si>
  <si>
    <t>0000004047776612</t>
  </si>
  <si>
    <t>0000004048525862</t>
  </si>
  <si>
    <t>0000004048541262</t>
  </si>
  <si>
    <t>0000004049248552</t>
  </si>
  <si>
    <t>0000004051871802</t>
  </si>
  <si>
    <t>0000038003830842</t>
  </si>
  <si>
    <t>0000004047750652</t>
  </si>
  <si>
    <t>0000004048387012</t>
  </si>
  <si>
    <t>0000004050078182</t>
  </si>
  <si>
    <t>0000004047283992</t>
  </si>
  <si>
    <t>0000004047558402</t>
  </si>
  <si>
    <t>0000004047562912</t>
  </si>
  <si>
    <t>0000004047754282</t>
  </si>
  <si>
    <t>0000004047323572</t>
  </si>
  <si>
    <t>0000004047830242</t>
  </si>
  <si>
    <t>0000004048019122</t>
  </si>
  <si>
    <t>0000004048815522</t>
  </si>
  <si>
    <t>0000004047477442</t>
  </si>
  <si>
    <t>0000001001880272</t>
  </si>
  <si>
    <t>0000004048560432</t>
  </si>
  <si>
    <t>0000004047755432</t>
  </si>
  <si>
    <t>0000004051926582</t>
  </si>
  <si>
    <t>0000004054141632</t>
  </si>
  <si>
    <t>0000004054324492</t>
  </si>
  <si>
    <t>0000054000078802</t>
  </si>
  <si>
    <t>0000004047551002</t>
  </si>
  <si>
    <t>0000004054358592</t>
  </si>
  <si>
    <t>0000004050047682</t>
  </si>
  <si>
    <t>0000004050866442</t>
  </si>
  <si>
    <t>0000000730160542</t>
  </si>
  <si>
    <t>0000004047063722</t>
  </si>
  <si>
    <t>0000004047469792</t>
  </si>
  <si>
    <t>0000004047689742</t>
  </si>
  <si>
    <t>0000004049839002</t>
  </si>
  <si>
    <t>0000004050041482</t>
  </si>
  <si>
    <t>0000004061501382</t>
  </si>
  <si>
    <t>0000004049013452</t>
  </si>
  <si>
    <t>0000004047327712</t>
  </si>
  <si>
    <t>0000004047388952</t>
  </si>
  <si>
    <t>0000004047628992</t>
  </si>
  <si>
    <t>0000004047775292</t>
  </si>
  <si>
    <t>0000004048545012</t>
  </si>
  <si>
    <t>0000004048883262</t>
  </si>
  <si>
    <t>0000004047739862</t>
  </si>
  <si>
    <t>0000004047746922</t>
  </si>
  <si>
    <t>0000004047095202</t>
  </si>
  <si>
    <t>0000004047749572</t>
  </si>
  <si>
    <t>0000004050077712</t>
  </si>
  <si>
    <t>0000004047235012</t>
  </si>
  <si>
    <t>0000054000088512</t>
  </si>
  <si>
    <t>0000001340350452</t>
  </si>
  <si>
    <t>0000004047373852</t>
  </si>
  <si>
    <t>0000004047527782</t>
  </si>
  <si>
    <t>0000004049973872</t>
  </si>
  <si>
    <t>0000001018631012</t>
  </si>
  <si>
    <t>0000004049848122</t>
  </si>
  <si>
    <t>0000004047425152</t>
  </si>
  <si>
    <t>0000004047635222</t>
  </si>
  <si>
    <t>0000004050054572</t>
  </si>
  <si>
    <t>0000004047546902</t>
  </si>
  <si>
    <t>0000004047220742</t>
  </si>
  <si>
    <t>0000004047683322</t>
  </si>
  <si>
    <t>0000004047815872</t>
  </si>
  <si>
    <t>0000004049120962</t>
  </si>
  <si>
    <t>0000004049986962</t>
  </si>
  <si>
    <t>0000004047684742</t>
  </si>
  <si>
    <t>0000004048644092</t>
  </si>
  <si>
    <t>0000004049844982</t>
  </si>
  <si>
    <t>0000004055142582</t>
  </si>
  <si>
    <t>0000004047068772</t>
  </si>
  <si>
    <t>0000004049147902</t>
  </si>
  <si>
    <t>0000004049031252</t>
  </si>
  <si>
    <t>0000004049395802</t>
  </si>
  <si>
    <t>0000004049622752</t>
  </si>
  <si>
    <t>0000004047320702</t>
  </si>
  <si>
    <t>0000004049940582</t>
  </si>
  <si>
    <t>0000004047214882</t>
  </si>
  <si>
    <t>0000004047693642</t>
  </si>
  <si>
    <t>0000004047254012</t>
  </si>
  <si>
    <t>0000004048560482</t>
  </si>
  <si>
    <t>0000004048597352</t>
  </si>
  <si>
    <t>0000004049092882</t>
  </si>
  <si>
    <t>0000004047158022</t>
  </si>
  <si>
    <t>0000004047788722</t>
  </si>
  <si>
    <t>0000004048352712</t>
  </si>
  <si>
    <t>0000004049377662</t>
  </si>
  <si>
    <t>0000004050059742</t>
  </si>
  <si>
    <t>0000057000003842</t>
  </si>
  <si>
    <t>0000004048533392</t>
  </si>
  <si>
    <t>0000004049971032</t>
  </si>
  <si>
    <t>0000004050103832</t>
  </si>
  <si>
    <t>0000004047742172</t>
  </si>
  <si>
    <t>0000004049081142</t>
  </si>
  <si>
    <t>0000054000074492</t>
  </si>
  <si>
    <t>0000004047149122</t>
  </si>
  <si>
    <t>0000004048977582</t>
  </si>
  <si>
    <t>0000004048590172</t>
  </si>
  <si>
    <t>0000004050080242</t>
  </si>
  <si>
    <t>0000001043100382</t>
  </si>
  <si>
    <t>0000004049986132</t>
  </si>
  <si>
    <t>0000004047618402</t>
  </si>
  <si>
    <t>0000004049945532</t>
  </si>
  <si>
    <t>0000004047513492</t>
  </si>
  <si>
    <t>0000004048856392</t>
  </si>
  <si>
    <t>0000004048443602</t>
  </si>
  <si>
    <t>0000054000078242</t>
  </si>
  <si>
    <t>0000004047363192</t>
  </si>
  <si>
    <t>0000004048086882</t>
  </si>
  <si>
    <t>0000004049293222</t>
  </si>
  <si>
    <t>0000004050070752</t>
  </si>
  <si>
    <t>0000004050083012</t>
  </si>
  <si>
    <t>0000004048262412</t>
  </si>
  <si>
    <t>0000004048561242</t>
  </si>
  <si>
    <t>0000004047488132</t>
  </si>
  <si>
    <t>0000004047699892</t>
  </si>
  <si>
    <t>0000004049537672</t>
  </si>
  <si>
    <t>0000004054519582</t>
  </si>
  <si>
    <t>0000004047648972</t>
  </si>
  <si>
    <t>0000004047767982</t>
  </si>
  <si>
    <t>0000004049476472</t>
  </si>
  <si>
    <t>0000004049957032</t>
  </si>
  <si>
    <t>0000004049887102</t>
  </si>
  <si>
    <t>0000004047677462</t>
  </si>
  <si>
    <t>0000004048607802</t>
  </si>
  <si>
    <t>0000004047114822</t>
  </si>
  <si>
    <t>0000004050045452</t>
  </si>
  <si>
    <t>0000001001190462</t>
  </si>
  <si>
    <t>0000004048463412</t>
  </si>
  <si>
    <t>0000054000087362</t>
  </si>
  <si>
    <t>0000004048372522</t>
  </si>
  <si>
    <t>0000004048453972</t>
  </si>
  <si>
    <t>0000004048496192</t>
  </si>
  <si>
    <t>0000004048975182</t>
  </si>
  <si>
    <t>0000004049201972</t>
  </si>
  <si>
    <t>0000054000081942</t>
  </si>
  <si>
    <t>0000004048377302</t>
  </si>
  <si>
    <t>0000004049299082</t>
  </si>
  <si>
    <t>0000001243520602</t>
  </si>
  <si>
    <t>0000004047980922</t>
  </si>
  <si>
    <t>0000004048090392</t>
  </si>
  <si>
    <t>0000004047338232</t>
  </si>
  <si>
    <t>0000004047689572</t>
  </si>
  <si>
    <t>0000001022284882</t>
  </si>
  <si>
    <t>0000004047822372</t>
  </si>
  <si>
    <t>0000004049322112</t>
  </si>
  <si>
    <t>0000004049338632</t>
  </si>
  <si>
    <t>0000004048350192</t>
  </si>
  <si>
    <t>0000004047778232</t>
  </si>
  <si>
    <t>0000004052204442</t>
  </si>
  <si>
    <t>0000004047306972</t>
  </si>
  <si>
    <t>0000004048249882</t>
  </si>
  <si>
    <t>0000004048308682</t>
  </si>
  <si>
    <t>0000004049039022</t>
  </si>
  <si>
    <t>0000004047433802</t>
  </si>
  <si>
    <t>0000004047633652</t>
  </si>
  <si>
    <t>0000004049983922</t>
  </si>
  <si>
    <t>0000004048154312</t>
  </si>
  <si>
    <t>0000004048242092</t>
  </si>
  <si>
    <t>0000004049840572</t>
  </si>
  <si>
    <t>0000004054117192</t>
  </si>
  <si>
    <t>0000001012451802</t>
  </si>
  <si>
    <t>0000004047409582</t>
  </si>
  <si>
    <t>0000004049160362</t>
  </si>
  <si>
    <t>0000004047782302</t>
  </si>
  <si>
    <t>0000004047822712</t>
  </si>
  <si>
    <t>0000004048823662</t>
  </si>
  <si>
    <t>0000004047612082</t>
  </si>
  <si>
    <t>0000004048066022</t>
  </si>
  <si>
    <t>0000004048319592</t>
  </si>
  <si>
    <t>0000004048810132</t>
  </si>
  <si>
    <t>0000001187442342</t>
  </si>
  <si>
    <t>0000004047146912</t>
  </si>
  <si>
    <t>0000004047372092</t>
  </si>
  <si>
    <t>0000004048057512</t>
  </si>
  <si>
    <t>0000004051657002</t>
  </si>
  <si>
    <t>0000004048421222</t>
  </si>
  <si>
    <t>0000001025090302</t>
  </si>
  <si>
    <t>0000004047560562</t>
  </si>
  <si>
    <t>0000004049513402</t>
  </si>
  <si>
    <t>0000004047120342</t>
  </si>
  <si>
    <t>0000004049027792</t>
  </si>
  <si>
    <t>0000004050023022</t>
  </si>
  <si>
    <t>0000004048260842</t>
  </si>
  <si>
    <t>0000004049871632</t>
  </si>
  <si>
    <t>0000004050999302</t>
  </si>
  <si>
    <t>0000004048155392</t>
  </si>
  <si>
    <t>0000001002163272</t>
  </si>
  <si>
    <t>0000004052576132</t>
  </si>
  <si>
    <t>0000004047618452</t>
  </si>
  <si>
    <t>0000004047908772</t>
  </si>
  <si>
    <t>0000000910190172</t>
  </si>
  <si>
    <t>0000004047322762</t>
  </si>
  <si>
    <t>0000004047493232</t>
  </si>
  <si>
    <t>0000004047341542</t>
  </si>
  <si>
    <t>0000004048538562</t>
  </si>
  <si>
    <t>0000004048809832</t>
  </si>
  <si>
    <t>0000004050105892</t>
  </si>
  <si>
    <t>0000004047510622</t>
  </si>
  <si>
    <t>0000004049005142</t>
  </si>
  <si>
    <t>0000004047146352</t>
  </si>
  <si>
    <t>0000004048853352</t>
  </si>
  <si>
    <t>0000004049239212</t>
  </si>
  <si>
    <t>0000004050020692</t>
  </si>
  <si>
    <t>0000004049011442</t>
  </si>
  <si>
    <t>0000004049986742</t>
  </si>
  <si>
    <t>0000004047153802</t>
  </si>
  <si>
    <t>0000004049010682</t>
  </si>
  <si>
    <t>0000004048019512</t>
  </si>
  <si>
    <t>0000004049155432</t>
  </si>
  <si>
    <t>0000004047234692</t>
  </si>
  <si>
    <t>0000004049935262</t>
  </si>
  <si>
    <t>0000004048515592</t>
  </si>
  <si>
    <t>0000004048604422</t>
  </si>
  <si>
    <t>0000004048762802</t>
  </si>
  <si>
    <t>0000004047149392</t>
  </si>
  <si>
    <t>0000004047332472</t>
  </si>
  <si>
    <t>0000004047799852</t>
  </si>
  <si>
    <t>0000004047457022</t>
  </si>
  <si>
    <t>0000004048464222</t>
  </si>
  <si>
    <t>0000004047824112</t>
  </si>
  <si>
    <t>0000004048506202</t>
  </si>
  <si>
    <t>0000004048888092</t>
  </si>
  <si>
    <t>0000004049278292</t>
  </si>
  <si>
    <t>0000004048013532</t>
  </si>
  <si>
    <t>0000004048475912</t>
  </si>
  <si>
    <t>0000004049944722</t>
  </si>
  <si>
    <t>0000004047065902</t>
  </si>
  <si>
    <t>0000004047652212</t>
  </si>
  <si>
    <t>0000004047743982</t>
  </si>
  <si>
    <t>0000004048523852</t>
  </si>
  <si>
    <t>0000004050051752</t>
  </si>
  <si>
    <t>0000004049388572</t>
  </si>
  <si>
    <t>NO RUN</t>
  </si>
  <si>
    <t>Pass</t>
  </si>
  <si>
    <t>Account Status : CURRENT</t>
  </si>
  <si>
    <t>Account Status : OPEN POR</t>
  </si>
  <si>
    <t/>
  </si>
  <si>
    <t>[KEYBOARD LOCKED ERROR] Keyboard is locked</t>
  </si>
  <si>
    <t>0000004047262932</t>
  </si>
  <si>
    <t>0000004047694622</t>
  </si>
  <si>
    <t>0000004048427642</t>
  </si>
  <si>
    <t>0000004050053982</t>
  </si>
  <si>
    <t>0000004047764112</t>
  </si>
  <si>
    <t>0000004049488142</t>
  </si>
  <si>
    <t>0000004048206222</t>
  </si>
  <si>
    <t>0000004049024142</t>
  </si>
  <si>
    <t>0000004047067132</t>
  </si>
  <si>
    <t>0000004047766732</t>
  </si>
  <si>
    <t>0000004048218382</t>
  </si>
  <si>
    <t>0000004048241232</t>
  </si>
  <si>
    <t>0000004049877222</t>
  </si>
  <si>
    <t>0000004047144342</t>
  </si>
  <si>
    <t>0000004047796252</t>
  </si>
  <si>
    <t>0000004047692052</t>
  </si>
  <si>
    <t>0000004048725222</t>
  </si>
  <si>
    <t>0000004047347962</t>
  </si>
  <si>
    <t>0000004052555562</t>
  </si>
  <si>
    <t>0000004054759952</t>
  </si>
  <si>
    <t>0000004047455452</t>
  </si>
  <si>
    <t>0000004048418352</t>
  </si>
  <si>
    <t>0000004048179902</t>
  </si>
  <si>
    <t>0000004048194372</t>
  </si>
  <si>
    <t>0000004049222932</t>
  </si>
  <si>
    <t>0000004049426192</t>
  </si>
  <si>
    <t>0000004049955802</t>
  </si>
  <si>
    <t>0000004047168952</t>
  </si>
  <si>
    <t>0000004048489422</t>
  </si>
  <si>
    <t>0000004047741972</t>
  </si>
  <si>
    <t>0000004048520812</t>
  </si>
  <si>
    <t>0000004047220792</t>
  </si>
  <si>
    <t>0000004047941332</t>
  </si>
  <si>
    <t>0000004047751632</t>
  </si>
  <si>
    <t>0000004048191382</t>
  </si>
  <si>
    <t>0000004049942982</t>
  </si>
  <si>
    <t>0000057000006052</t>
  </si>
  <si>
    <t>0000004049474852</t>
  </si>
  <si>
    <t>0000004047577672</t>
  </si>
  <si>
    <t>0000004048283812</t>
  </si>
  <si>
    <t>0000004048283202</t>
  </si>
  <si>
    <t>0000004049942762</t>
  </si>
  <si>
    <t>0000004053593872</t>
  </si>
  <si>
    <t>0000004047094662</t>
  </si>
  <si>
    <t>0000004048386082</t>
  </si>
  <si>
    <t>0000004049885752</t>
  </si>
  <si>
    <t>0000004048472922</t>
  </si>
  <si>
    <t>0000004049984512</t>
  </si>
  <si>
    <t>0000004048596712</t>
  </si>
  <si>
    <t>0000004049830692</t>
  </si>
  <si>
    <t>0000004047675622</t>
  </si>
  <si>
    <t>0000004048627002</t>
  </si>
  <si>
    <t>0000004048828832</t>
  </si>
  <si>
    <t>0000004047214492</t>
  </si>
  <si>
    <t>0000004047356202</t>
  </si>
  <si>
    <t>0000004049098642</t>
  </si>
  <si>
    <t>0000004047438802</t>
  </si>
  <si>
    <t>0000004047819402</t>
  </si>
  <si>
    <t>0000004048301402</t>
  </si>
  <si>
    <t>0000004048795582</t>
  </si>
  <si>
    <t>0000004048983492</t>
  </si>
  <si>
    <t>0000004050089262</t>
  </si>
  <si>
    <t>0000004049992872</t>
  </si>
  <si>
    <t>0000004047592482</t>
  </si>
  <si>
    <t>0000004047352232</t>
  </si>
  <si>
    <t>0000004047189522</t>
  </si>
  <si>
    <t>0000004047711842</t>
  </si>
  <si>
    <t>0000004047287912</t>
  </si>
  <si>
    <t>0000004048987242</t>
  </si>
  <si>
    <t>0000004049992262</t>
  </si>
  <si>
    <t>0000004053626732</t>
  </si>
  <si>
    <t>0000004047346102</t>
  </si>
  <si>
    <t>0000004048277512</t>
  </si>
  <si>
    <t>0000004049324952</t>
  </si>
  <si>
    <t>0000004047269112</t>
  </si>
  <si>
    <t>0000004048376322</t>
  </si>
  <si>
    <t>0000004049034682</t>
  </si>
  <si>
    <t>0000004049843562</t>
  </si>
  <si>
    <t>0000004048426612</t>
  </si>
  <si>
    <t>0000004050009632</t>
  </si>
  <si>
    <t>0000004050036772</t>
  </si>
  <si>
    <t>0000004047682782</t>
  </si>
  <si>
    <t>0000004047927992</t>
  </si>
  <si>
    <t>0000001021261692</t>
  </si>
  <si>
    <t>0000004047838892</t>
  </si>
  <si>
    <t>0000004049941512</t>
  </si>
  <si>
    <t>0000004048087472</t>
  </si>
  <si>
    <t>0000004047142112</t>
  </si>
  <si>
    <t>0000004047717822</t>
  </si>
  <si>
    <t>0000004049886562</t>
  </si>
  <si>
    <t>0000004047047762</t>
  </si>
  <si>
    <t>0000004048850312</t>
  </si>
  <si>
    <t>0000004049955462</t>
  </si>
  <si>
    <t>0000004047125782</t>
  </si>
  <si>
    <t>0000004049225312</t>
  </si>
  <si>
    <t>0000004050071952</t>
  </si>
  <si>
    <t>0000009050953692</t>
  </si>
  <si>
    <t>0000009051047882</t>
  </si>
  <si>
    <t>0000004050091932</t>
  </si>
  <si>
    <t>0000004047231872</t>
  </si>
  <si>
    <t>0000004048224412</t>
  </si>
  <si>
    <t>0000004047758472</t>
  </si>
  <si>
    <t>0000004047922722</t>
  </si>
  <si>
    <t>0000004048684492</t>
  </si>
  <si>
    <t>0000004047443782</t>
  </si>
  <si>
    <t>0000004047462122</t>
  </si>
  <si>
    <t>0000004048439922</t>
  </si>
  <si>
    <t>0000004048910192</t>
  </si>
  <si>
    <t>0000004048942892</t>
  </si>
  <si>
    <t>0000054000078462</t>
  </si>
  <si>
    <t>0000004048460472</t>
  </si>
  <si>
    <t>0000009051449272</t>
  </si>
  <si>
    <t>0000001004610802</t>
  </si>
  <si>
    <t>0000004047458832</t>
  </si>
  <si>
    <t>0000004049062752</t>
  </si>
  <si>
    <t>0000004050099142</t>
  </si>
  <si>
    <t>0000004049098422</t>
  </si>
  <si>
    <t>0000004049434402</t>
  </si>
  <si>
    <t>0000004050108832</t>
  </si>
  <si>
    <t>0000004053555652</t>
  </si>
  <si>
    <t>0000004047841542</t>
  </si>
  <si>
    <t>0000004053746332</t>
  </si>
  <si>
    <t>0000004049621552</t>
  </si>
  <si>
    <t>0000004051629762</t>
  </si>
  <si>
    <t>0000004047429952</t>
  </si>
  <si>
    <t>0000004047694672</t>
  </si>
  <si>
    <t>0000004047783992</t>
  </si>
  <si>
    <t>0000004046522202</t>
  </si>
  <si>
    <t>0000004047831882</t>
  </si>
  <si>
    <t>0000004049033432</t>
  </si>
  <si>
    <t>0000004048843082</t>
  </si>
  <si>
    <t>0000004050071512</t>
  </si>
  <si>
    <t>0000004051432882</t>
  </si>
  <si>
    <t>0000004047078042</t>
  </si>
  <si>
    <t>0000004047467512</t>
  </si>
  <si>
    <t>0000004047823132</t>
  </si>
  <si>
    <t>0000004049957812</t>
  </si>
  <si>
    <t>0000001191412342</t>
  </si>
  <si>
    <t>0000004048100622</t>
  </si>
  <si>
    <t>0000004049341722</t>
  </si>
  <si>
    <t>0000004048954782</t>
  </si>
  <si>
    <t>0000004049827332</t>
  </si>
  <si>
    <t>0000001186412342</t>
  </si>
  <si>
    <t>0000004047828572</t>
  </si>
  <si>
    <t>0000004048535522</t>
  </si>
  <si>
    <t>0000004047281372</t>
  </si>
  <si>
    <t>0000004047761782</t>
  </si>
  <si>
    <t>0000004048136392</t>
  </si>
  <si>
    <t>0000004048561632</t>
  </si>
  <si>
    <t>0000004048986212</t>
  </si>
  <si>
    <t>0000004049231492</t>
  </si>
  <si>
    <t>0000004047691242</t>
  </si>
  <si>
    <t>0000004047741532</t>
  </si>
  <si>
    <t>0000004048382012</t>
  </si>
  <si>
    <t>0000004048849062</t>
  </si>
  <si>
    <t>0000004048495942</t>
  </si>
  <si>
    <t>0000004049303722</t>
  </si>
  <si>
    <t>0000004047558282</t>
  </si>
  <si>
    <t>0000004049479022</t>
  </si>
  <si>
    <t>0000004047150862</t>
  </si>
  <si>
    <t>0000004048558762</t>
  </si>
  <si>
    <t>0000004049848562</t>
  </si>
  <si>
    <t>0000004047934222</t>
  </si>
  <si>
    <t>0000004047823792</t>
  </si>
  <si>
    <t>0000004048299772</t>
  </si>
  <si>
    <t>0000004032723202</t>
  </si>
  <si>
    <t>0000004047673442</t>
  </si>
  <si>
    <t>0000004048812532</t>
  </si>
  <si>
    <t>0000004048836702</t>
  </si>
  <si>
    <t>0000004049874282</t>
  </si>
  <si>
    <t>0000004047084122</t>
  </si>
  <si>
    <t>0000004047538812</t>
  </si>
  <si>
    <t>0000004049422782</t>
  </si>
  <si>
    <t>0000004052053772</t>
  </si>
  <si>
    <t>0000004048156542</t>
  </si>
  <si>
    <t>0000004049609562</t>
  </si>
  <si>
    <t>0000004048008652</t>
  </si>
  <si>
    <t>0000004048563422</t>
  </si>
  <si>
    <t>0000004049326352</t>
  </si>
  <si>
    <t>0000004047629362</t>
  </si>
  <si>
    <t>0000004075165582</t>
  </si>
  <si>
    <t>0000004047358872</t>
  </si>
  <si>
    <t>0000004049994442</t>
  </si>
  <si>
    <t>0000004048310742</t>
  </si>
  <si>
    <t>0000004048534542</t>
  </si>
  <si>
    <t>0000004047108522</t>
  </si>
  <si>
    <t>0000004049876242</t>
  </si>
  <si>
    <t>0000004047359682</t>
  </si>
  <si>
    <t>0000004048540452</t>
  </si>
  <si>
    <t>0000004048601092</t>
  </si>
  <si>
    <t>0000004047410492</t>
  </si>
  <si>
    <t>0000004049512202</t>
  </si>
  <si>
    <t>0000004049528382</t>
  </si>
  <si>
    <t>0000054000006192</t>
  </si>
  <si>
    <t>0000004047795492</t>
  </si>
  <si>
    <t>0000004047776492</t>
  </si>
  <si>
    <t>0000004048907492</t>
  </si>
  <si>
    <t>0000004049620962</t>
  </si>
  <si>
    <t>0000004050034102</t>
  </si>
  <si>
    <t>0000004048573792</t>
  </si>
  <si>
    <t>0000004047270802</t>
  </si>
  <si>
    <t>0000004047913652</t>
  </si>
  <si>
    <t>0000004050089092</t>
  </si>
  <si>
    <t>0000004051054662</t>
  </si>
  <si>
    <t>0000004047328912</t>
  </si>
  <si>
    <t>0000004049475222</t>
  </si>
  <si>
    <t>0000004051735462</t>
  </si>
  <si>
    <t>0000001015250492</t>
  </si>
  <si>
    <t>0000004047502752</t>
  </si>
  <si>
    <t>0000009051124262</t>
  </si>
  <si>
    <t>0000004047631082</t>
  </si>
  <si>
    <t>0000004048153502</t>
  </si>
  <si>
    <t>0000004047741142</t>
  </si>
  <si>
    <t>0000001880530182</t>
  </si>
  <si>
    <t>0000004047358432</t>
  </si>
  <si>
    <t>0000004048529272</t>
  </si>
  <si>
    <t>0000004049993462</t>
  </si>
  <si>
    <t>0000004047810482</t>
  </si>
  <si>
    <t>0000004048477582</t>
  </si>
  <si>
    <t>0000004048875512</t>
  </si>
  <si>
    <t>0000004049001782</t>
  </si>
  <si>
    <t>0000004049883182</t>
  </si>
  <si>
    <t>0000004048823612</t>
  </si>
  <si>
    <t>0000004050465642</t>
  </si>
  <si>
    <t>0000004053867132</t>
  </si>
  <si>
    <t>0000004048119302</t>
  </si>
  <si>
    <t>0000004049164722</t>
  </si>
  <si>
    <t>0000004049044342</t>
  </si>
  <si>
    <t>0000004049981912</t>
  </si>
  <si>
    <t>0000004047728342</t>
  </si>
  <si>
    <t>0000004047774432</t>
  </si>
  <si>
    <t>0000004049502762</t>
  </si>
  <si>
    <t>0000004050104862</t>
  </si>
  <si>
    <t>0000004050247872</t>
  </si>
  <si>
    <t>0000004047061152</t>
  </si>
  <si>
    <t>0000004049531252</t>
  </si>
  <si>
    <t>0000004049980102</t>
  </si>
  <si>
    <t>0000004047833402</t>
  </si>
  <si>
    <t>0000004049048922</t>
  </si>
  <si>
    <t>0000004047443172</t>
  </si>
  <si>
    <t>0000004047331612</t>
  </si>
  <si>
    <t>0000004047744742</t>
  </si>
  <si>
    <t>0000004048209042</t>
  </si>
  <si>
    <t>0000004048266042</t>
  </si>
  <si>
    <t>0000004048517502</t>
  </si>
  <si>
    <t>0000004049198042</t>
  </si>
  <si>
    <t>0000054000088902</t>
  </si>
  <si>
    <t>0000004048086052</t>
  </si>
  <si>
    <t>0000004048908082</t>
  </si>
  <si>
    <t>0000004049625352</t>
  </si>
  <si>
    <t>0000004052560052</t>
  </si>
  <si>
    <t>0000004047481342</t>
  </si>
  <si>
    <t>0000004048568082</t>
  </si>
  <si>
    <t>0000004049138612</t>
  </si>
  <si>
    <t>0000004048610502</t>
  </si>
  <si>
    <t>0000004049304532</t>
  </si>
  <si>
    <t>0000004047355442</t>
  </si>
  <si>
    <t>0000004048007402</t>
  </si>
  <si>
    <t>0000004048308242</t>
  </si>
  <si>
    <t>0000004048545452</t>
  </si>
  <si>
    <t>0000004049057042</t>
  </si>
  <si>
    <t>0000004047696242</t>
  </si>
  <si>
    <t>0000004048293962</t>
  </si>
  <si>
    <t>0000004050064012</t>
  </si>
  <si>
    <t>0000004047467172</t>
  </si>
  <si>
    <t>0000004048701662</t>
  </si>
  <si>
    <t>0000004048855192</t>
  </si>
  <si>
    <t>0000004050065212</t>
  </si>
  <si>
    <t>0000004050111702</t>
  </si>
  <si>
    <t>0000004048924262</t>
  </si>
  <si>
    <t>0000004049009382</t>
  </si>
  <si>
    <t>0000000440158692</t>
  </si>
  <si>
    <t>0000004047736652</t>
  </si>
  <si>
    <t>0000004049125792</t>
  </si>
  <si>
    <t>0000004047402962</t>
  </si>
  <si>
    <t>0000004049963332</t>
  </si>
  <si>
    <t>0000004049972452</t>
  </si>
  <si>
    <t>0000004047338452</t>
  </si>
  <si>
    <t>0000004048406632</t>
  </si>
  <si>
    <t>0000004049338852</t>
  </si>
  <si>
    <t>0000004049872662</t>
  </si>
  <si>
    <t>0000004047303592</t>
  </si>
  <si>
    <t>0000004047735672</t>
  </si>
  <si>
    <t>0000004047861352</t>
  </si>
  <si>
    <t>0000004048539322</t>
  </si>
  <si>
    <t>0000004047381992</t>
  </si>
  <si>
    <t>0000004047613892</t>
  </si>
  <si>
    <t>0000004047303322</t>
  </si>
  <si>
    <t>0000001480161072</t>
  </si>
  <si>
    <t>0000004047369562</t>
  </si>
  <si>
    <t>0000004047495462</t>
  </si>
  <si>
    <t>0000004049877612</t>
  </si>
  <si>
    <t>0000004050027042</t>
  </si>
  <si>
    <t>0000004047474012</t>
  </si>
  <si>
    <t>0000004048395152</t>
  </si>
  <si>
    <t>0000004048786802</t>
  </si>
  <si>
    <t>0000004048827292</t>
  </si>
  <si>
    <t>0000004048482682</t>
  </si>
  <si>
    <t>0000004048872522</t>
  </si>
  <si>
    <t>0000004049058682</t>
  </si>
  <si>
    <t>0000004047463762</t>
  </si>
  <si>
    <t>0000004047441382</t>
  </si>
  <si>
    <t>0000004047817662</t>
  </si>
  <si>
    <t>0000004048897332</t>
  </si>
  <si>
    <t>0000004053163972</t>
  </si>
  <si>
    <t>0000004052454352</t>
  </si>
  <si>
    <t>0000004050089602</t>
  </si>
  <si>
    <t>0000004052357502</t>
  </si>
  <si>
    <t>0000004048297982</t>
  </si>
  <si>
    <t>0000004050544472</t>
  </si>
  <si>
    <t>0000004047447582</t>
  </si>
  <si>
    <t>0000004048929822</t>
  </si>
  <si>
    <t>0000004047956652</t>
  </si>
  <si>
    <t>0000004048812972</t>
  </si>
  <si>
    <t>0000004047092652</t>
  </si>
  <si>
    <t>0000054000080912</t>
  </si>
  <si>
    <t>0000004048139332</t>
  </si>
  <si>
    <t>0000004047431672</t>
  </si>
  <si>
    <t>0000004047762592</t>
  </si>
  <si>
    <t>0000004049211462</t>
  </si>
  <si>
    <t>0000004048268052</t>
  </si>
  <si>
    <t>0000004049803722</t>
  </si>
  <si>
    <t>0000009051909432</t>
  </si>
  <si>
    <t>0000004047832082</t>
  </si>
  <si>
    <t>0000004048970572</t>
  </si>
  <si>
    <t>0000004052747272</t>
  </si>
  <si>
    <t>0000004047936622</t>
  </si>
  <si>
    <t>0000004048010982</t>
  </si>
  <si>
    <t>0000004048169682</t>
  </si>
  <si>
    <t>0000004049556012</t>
  </si>
  <si>
    <t>0000004049561112</t>
  </si>
  <si>
    <t>0000004049881902</t>
  </si>
  <si>
    <t>0000004047187172</t>
  </si>
  <si>
    <t>0000004054121652</t>
  </si>
  <si>
    <t>0000004054553562</t>
  </si>
  <si>
    <t>0000004048869482</t>
  </si>
  <si>
    <t>0000004049000362</t>
  </si>
  <si>
    <t>0000004047323132</t>
  </si>
  <si>
    <t>0000004047385522</t>
  </si>
  <si>
    <t>0000004047394032</t>
  </si>
  <si>
    <t>0000004047821902</t>
  </si>
  <si>
    <t>0000004048382402</t>
  </si>
  <si>
    <t>0000004049964312</t>
  </si>
  <si>
    <t>0000004050106872</t>
  </si>
  <si>
    <t>0000004053632692</t>
  </si>
  <si>
    <t>0000004054174192</t>
  </si>
  <si>
    <t>0000004048535302</t>
  </si>
  <si>
    <t>0000004050011522</t>
  </si>
  <si>
    <t>0000004047322102</t>
  </si>
  <si>
    <t>0000004049378032</t>
  </si>
  <si>
    <t>0000004051497262</t>
  </si>
  <si>
    <t>0000054000082972</t>
  </si>
  <si>
    <t>0000004048017722</t>
  </si>
  <si>
    <t>0000004048652522</t>
  </si>
  <si>
    <t>0000004048865072</t>
  </si>
  <si>
    <t>0000004048905652</t>
  </si>
  <si>
    <t>0000004049501562</t>
  </si>
  <si>
    <t>0000004049842702</t>
  </si>
  <si>
    <t>0000000430151282</t>
  </si>
  <si>
    <t>0000004049960782</t>
  </si>
  <si>
    <t>0000004047153292</t>
  </si>
  <si>
    <t>0000004047650082</t>
  </si>
  <si>
    <t>0000004047469302</t>
  </si>
  <si>
    <t>0000004048028632</t>
  </si>
  <si>
    <t>0000004049001512</t>
  </si>
  <si>
    <t>0000004047341712</t>
  </si>
  <si>
    <t>0000004048475132</t>
  </si>
  <si>
    <t>0000004048656152</t>
  </si>
  <si>
    <t>0000004049093032</t>
  </si>
  <si>
    <t>0000004047342522</t>
  </si>
  <si>
    <t>0000004053523952</t>
  </si>
  <si>
    <t>0000001000866152</t>
  </si>
  <si>
    <t>0000004047105362</t>
  </si>
  <si>
    <t>0000004047245382</t>
  </si>
  <si>
    <t>0000004047721772</t>
  </si>
  <si>
    <t>0000004048461402</t>
  </si>
  <si>
    <t>0000004049879232</t>
  </si>
  <si>
    <t>0000002840161172</t>
  </si>
  <si>
    <t>0000004047157262</t>
  </si>
  <si>
    <t>0000004048418302</t>
  </si>
  <si>
    <t>0000054000095622</t>
  </si>
  <si>
    <t>0000004047858652</t>
  </si>
  <si>
    <t>0000004047866572</t>
  </si>
  <si>
    <t>0000004047925762</t>
  </si>
  <si>
    <t>0000004048473952</t>
  </si>
  <si>
    <t>0000004048492122</t>
  </si>
  <si>
    <t>0000004049445192</t>
  </si>
  <si>
    <t>0000004048462602</t>
  </si>
  <si>
    <t>0000004048935782</t>
  </si>
  <si>
    <t>0000004053755282</t>
  </si>
  <si>
    <t>0000004047498622</t>
  </si>
  <si>
    <t>0000004048429092</t>
  </si>
  <si>
    <t>0000004049990252</t>
  </si>
  <si>
    <t>0000004054876342</t>
  </si>
  <si>
    <t>0000004047474842</t>
  </si>
  <si>
    <t>0000004047757002</t>
  </si>
  <si>
    <t>0000001850144822</t>
  </si>
  <si>
    <t>0000004049960512</t>
  </si>
  <si>
    <t>0000004049357852</t>
  </si>
  <si>
    <t>0000004050018142</t>
  </si>
  <si>
    <t>0000004050095172</t>
  </si>
  <si>
    <t>0000001024881802</t>
  </si>
  <si>
    <t>0000054000003372</t>
  </si>
  <si>
    <t>0000004047835682</t>
  </si>
  <si>
    <t>0000004048226472</t>
  </si>
  <si>
    <t>0000004049212492</t>
  </si>
  <si>
    <t>0000004047771222</t>
  </si>
  <si>
    <t>0000004048540842</t>
  </si>
  <si>
    <t>0000004048941422</t>
  </si>
  <si>
    <t>0000004053450422</t>
  </si>
  <si>
    <t>0000004047113672</t>
  </si>
  <si>
    <t>0000004048345872</t>
  </si>
  <si>
    <t>0000004048982682</t>
  </si>
  <si>
    <t>0000004049713252</t>
  </si>
  <si>
    <t>0000004047382702</t>
  </si>
  <si>
    <t>0000004047462172</t>
  </si>
  <si>
    <t>0000004047859292</t>
  </si>
  <si>
    <t>0000004048513142</t>
  </si>
  <si>
    <t>0000004049034852</t>
  </si>
  <si>
    <t>0000004049097002</t>
  </si>
  <si>
    <t>0000004047166992</t>
  </si>
  <si>
    <t>0000004048190742</t>
  </si>
  <si>
    <t>0000004048657302</t>
  </si>
  <si>
    <t>0000004047580102</t>
  </si>
  <si>
    <t>0000004049106962</t>
  </si>
  <si>
    <t>0000004047944322</t>
  </si>
  <si>
    <t>0000004048422202</t>
  </si>
  <si>
    <t>0000004047192882</t>
  </si>
  <si>
    <t>0000004053182752</t>
  </si>
  <si>
    <t>0000054000004572</t>
  </si>
  <si>
    <t>0000004047340562</t>
  </si>
  <si>
    <t>0000004049015632</t>
  </si>
  <si>
    <t>0000004047597262</t>
  </si>
  <si>
    <t>0000004047725912</t>
  </si>
  <si>
    <t>0000004047373682</t>
  </si>
  <si>
    <t>0000004047812492</t>
  </si>
  <si>
    <t>0000004047336272</t>
  </si>
  <si>
    <t>0000004047266342</t>
  </si>
  <si>
    <t>0000004047665792</t>
  </si>
  <si>
    <t>0000004049179872</t>
  </si>
  <si>
    <t>0000004049417632</t>
  </si>
  <si>
    <t>0000004050086442</t>
  </si>
  <si>
    <t>0000004049339612</t>
  </si>
  <si>
    <t>0000004048123642</t>
  </si>
  <si>
    <t>0000004049992482</t>
  </si>
  <si>
    <t>0000004055201772</t>
  </si>
  <si>
    <t>0000004047780562</t>
  </si>
  <si>
    <t>0000004048433772</t>
  </si>
  <si>
    <t>0000004053395472</t>
  </si>
  <si>
    <t>0000054000097072</t>
  </si>
  <si>
    <t>0000004048524272</t>
  </si>
  <si>
    <t>0000004048663652</t>
  </si>
  <si>
    <t>0000004042259732</t>
  </si>
  <si>
    <t>0000004047631692</t>
  </si>
  <si>
    <t>0000004047820752</t>
  </si>
  <si>
    <t>0000004049032402</t>
  </si>
  <si>
    <t>0000000000156752</t>
  </si>
  <si>
    <t>0000004049176272</t>
  </si>
  <si>
    <t>0000004049297802</t>
  </si>
  <si>
    <t>0000004047221112</t>
  </si>
  <si>
    <t>0000004048038902</t>
  </si>
  <si>
    <t>0000004048534372</t>
  </si>
  <si>
    <t>0000004048546482</t>
  </si>
  <si>
    <t>0000004050056532</t>
  </si>
  <si>
    <t>0000004050104812</t>
  </si>
  <si>
    <t>0000004048193902</t>
  </si>
  <si>
    <t>0000004048551312</t>
  </si>
  <si>
    <t>0000004048939312</t>
  </si>
  <si>
    <t>0000004049659622</t>
  </si>
  <si>
    <t>0000004053231622</t>
  </si>
  <si>
    <t>0000004047666942</t>
  </si>
  <si>
    <t>0000004050051702</t>
  </si>
  <si>
    <t>0000004049311862</t>
  </si>
  <si>
    <t>0000004049814072</t>
  </si>
  <si>
    <t>0000004047477492</t>
  </si>
  <si>
    <t>0000004048637152</t>
  </si>
  <si>
    <t>0000004048812362</t>
  </si>
  <si>
    <t>0000004049611402</t>
  </si>
  <si>
    <t>0000004050015982</t>
  </si>
  <si>
    <t>0000004049951222</t>
  </si>
  <si>
    <t>0000004050014512</t>
  </si>
  <si>
    <t>0000004047628162</t>
  </si>
  <si>
    <t>0000004048433112</t>
  </si>
  <si>
    <t>0000004049455292</t>
  </si>
  <si>
    <t>0000009050592242</t>
  </si>
  <si>
    <t>0000004047790222</t>
  </si>
  <si>
    <t>0000004048198512</t>
  </si>
  <si>
    <t>0000004048309002</t>
  </si>
  <si>
    <t>0000004049873202</t>
  </si>
  <si>
    <t>0000004047564972</t>
  </si>
  <si>
    <t>0000004047464182</t>
  </si>
  <si>
    <t>0000004047660572</t>
  </si>
  <si>
    <t>0000004048521842</t>
  </si>
  <si>
    <t>0000004049074692</t>
  </si>
  <si>
    <t>0000004048600842</t>
  </si>
  <si>
    <t>0000004049216412</t>
  </si>
  <si>
    <t>0000004050038122</t>
  </si>
  <si>
    <t>0000004047387972</t>
  </si>
  <si>
    <t>0000004047410002</t>
  </si>
  <si>
    <t>0000004047788332</t>
  </si>
  <si>
    <t>0000004047798482</t>
  </si>
  <si>
    <t>0000004048887622</t>
  </si>
  <si>
    <t>0000004049843512</t>
  </si>
  <si>
    <t>0000001196810532</t>
  </si>
  <si>
    <t>0000004047508732</t>
  </si>
  <si>
    <t>0000004047672462</t>
  </si>
  <si>
    <t>0000004048490552</t>
  </si>
  <si>
    <t>0000004049523112</t>
  </si>
  <si>
    <t>0000004049881342</t>
  </si>
  <si>
    <t>0000004047393612</t>
  </si>
  <si>
    <t>0000004048499792</t>
  </si>
  <si>
    <t>0000004050067662</t>
  </si>
  <si>
    <t>0000004050857592</t>
  </si>
  <si>
    <t>0000004052034502</t>
  </si>
  <si>
    <t>0000004047129972</t>
  </si>
  <si>
    <t>0000004048965202</t>
  </si>
  <si>
    <t>0000004049012082</t>
  </si>
  <si>
    <t>0000004050083842</t>
  </si>
  <si>
    <t>0000004041060582</t>
  </si>
  <si>
    <t>0000004047843942</t>
  </si>
  <si>
    <t>0000004047751462</t>
  </si>
  <si>
    <t>0000004047775462</t>
  </si>
  <si>
    <t>0000004049164772</t>
  </si>
  <si>
    <t>0000004047175842</t>
  </si>
  <si>
    <t>0000004048155952</t>
  </si>
  <si>
    <t>0000004049826792</t>
  </si>
  <si>
    <t>0000067000004172</t>
  </si>
  <si>
    <t>0000004048302872</t>
  </si>
  <si>
    <t>0000004049596292</t>
  </si>
  <si>
    <t>0000004047335242</t>
  </si>
  <si>
    <t>0000004047676432</t>
  </si>
  <si>
    <t>0000004048873502</t>
  </si>
  <si>
    <t>0000004048983002</t>
  </si>
  <si>
    <t>0000000020277122</t>
  </si>
  <si>
    <t>0000004047798652</t>
  </si>
  <si>
    <t>0000004047901592</t>
  </si>
  <si>
    <t>0000004049483532</t>
  </si>
  <si>
    <t>0000004047069312</t>
  </si>
  <si>
    <t>0000004047145592</t>
  </si>
  <si>
    <t>0000004051018282</t>
  </si>
  <si>
    <t>0000004053461162</t>
  </si>
  <si>
    <t>0000004047097652</t>
  </si>
  <si>
    <t>0000004048117902</t>
  </si>
  <si>
    <t>0000004048223092</t>
  </si>
  <si>
    <t>0000004048938552</t>
  </si>
  <si>
    <t>0000004048995772</t>
  </si>
  <si>
    <t>0000004047508512</t>
  </si>
  <si>
    <t>0000004049844712</t>
  </si>
  <si>
    <t>0000004047635832</t>
  </si>
  <si>
    <t>0000004048436712</t>
  </si>
  <si>
    <t>0000004048485892</t>
  </si>
  <si>
    <t>0000004048247822</t>
  </si>
  <si>
    <t>0000004048998152</t>
  </si>
  <si>
    <t>0000004047213072</t>
  </si>
  <si>
    <t>0000004048063642</t>
  </si>
  <si>
    <t>0000004048566802</t>
  </si>
  <si>
    <t>0000004047101172</t>
  </si>
  <si>
    <t>0000004047763302</t>
  </si>
  <si>
    <t>0000004047851252</t>
  </si>
  <si>
    <t>0000004048147812</t>
  </si>
  <si>
    <t>0000004048656932</t>
  </si>
  <si>
    <t>0000004047254892</t>
  </si>
  <si>
    <t>0000004047449322</t>
  </si>
  <si>
    <t>0000004047886382</t>
  </si>
  <si>
    <t>0000001082701482</t>
  </si>
  <si>
    <t>0000004047734202</t>
  </si>
  <si>
    <t>0000004048373992</t>
  </si>
  <si>
    <t>0000004048619912</t>
  </si>
  <si>
    <t>0000004048482242</t>
  </si>
  <si>
    <t>0000004047358042</t>
  </si>
  <si>
    <t>0000004047743102</t>
  </si>
  <si>
    <t>0000004048215952</t>
  </si>
  <si>
    <t>0000004049981792</t>
  </si>
  <si>
    <t>0000004050033732</t>
  </si>
  <si>
    <t>0000004047370082</t>
  </si>
  <si>
    <t>0000004047727582</t>
  </si>
  <si>
    <t>0000004048125822</t>
  </si>
  <si>
    <t>0000004049145112</t>
  </si>
  <si>
    <t>0000004049985762</t>
  </si>
  <si>
    <t>0000004047127182</t>
  </si>
  <si>
    <t>0000004047205932</t>
  </si>
  <si>
    <t>0000004047746312</t>
  </si>
  <si>
    <t>0000004049014602</t>
  </si>
  <si>
    <t>0000004049766352</t>
  </si>
  <si>
    <t>0000004049877272</t>
  </si>
  <si>
    <t>0000004052750702</t>
  </si>
  <si>
    <t>0000004048025692</t>
  </si>
  <si>
    <t>0000004048688242</t>
  </si>
  <si>
    <t>0000004048185252</t>
  </si>
  <si>
    <t>0000001001080292</t>
  </si>
  <si>
    <t>0000004054059592</t>
  </si>
  <si>
    <t>0000004049608582</t>
  </si>
  <si>
    <t>0000004047322322</t>
  </si>
  <si>
    <t>0000004049845962</t>
  </si>
  <si>
    <t>0000004050039762</t>
  </si>
  <si>
    <t>0000004047058402</t>
  </si>
  <si>
    <t>0000004048403422</t>
  </si>
  <si>
    <t>0000004049940142</t>
  </si>
  <si>
    <t>0000004053201592</t>
  </si>
  <si>
    <t>0000004047063332</t>
  </si>
  <si>
    <t>0000004049652832</t>
  </si>
  <si>
    <t>0000004050110112</t>
  </si>
  <si>
    <t>0000004049518452</t>
  </si>
  <si>
    <t>0000004047429512</t>
  </si>
  <si>
    <t>0000004047843722</t>
  </si>
  <si>
    <t>0000004048330112</t>
  </si>
  <si>
    <t>0000004049658082</t>
  </si>
  <si>
    <t>0000004048777562</t>
  </si>
  <si>
    <t>0000004049282532</t>
  </si>
  <si>
    <t>0000004048535352</t>
  </si>
  <si>
    <t>0000004047672022</t>
  </si>
  <si>
    <t>0000004047926962</t>
  </si>
  <si>
    <t>0000004047760582</t>
  </si>
  <si>
    <t>0000004049841552</t>
  </si>
  <si>
    <t>0000004048127612</t>
  </si>
  <si>
    <t>0000004047203142</t>
  </si>
  <si>
    <t>0000004053695062</t>
  </si>
  <si>
    <t>0000000030193482</t>
  </si>
  <si>
    <t>0000004051469362</t>
  </si>
  <si>
    <t>0000054000079662</t>
  </si>
  <si>
    <t>0000004048826092</t>
  </si>
  <si>
    <t>0000004049266962</t>
  </si>
  <si>
    <t>0000004049456442</t>
  </si>
  <si>
    <t>0000004049591242</t>
  </si>
  <si>
    <t>0000004047341102</t>
  </si>
  <si>
    <t>0000004049497262</t>
  </si>
  <si>
    <t>0000000100221012</t>
  </si>
  <si>
    <t>0000004048473902</t>
  </si>
  <si>
    <t>0000004047197832</t>
  </si>
  <si>
    <t>0000004048630312</t>
  </si>
  <si>
    <t>0000004047731602</t>
  </si>
  <si>
    <t>0000004049505532</t>
  </si>
  <si>
    <t>0000004048407612</t>
  </si>
  <si>
    <t>0000004047627302</t>
  </si>
  <si>
    <t>0000004049349762</t>
  </si>
  <si>
    <t>0000004050097132</t>
  </si>
  <si>
    <t>0000004047335072</t>
  </si>
  <si>
    <t>0000004049129712</t>
  </si>
  <si>
    <t>0000004047307512</t>
  </si>
  <si>
    <t>0000004054422052</t>
  </si>
  <si>
    <t>0000004049506342</t>
  </si>
  <si>
    <t>0000004047921132</t>
  </si>
  <si>
    <t>0000004049412632</t>
  </si>
  <si>
    <t>0000004049982112</t>
  </si>
  <si>
    <t>0000004047220302</t>
  </si>
  <si>
    <t>0000004053407712</t>
  </si>
  <si>
    <t>0000004049153202</t>
  </si>
  <si>
    <t>0000004047316072</t>
  </si>
  <si>
    <t>0000004049542942</t>
  </si>
  <si>
    <t>0000004049625302</t>
  </si>
  <si>
    <t>0000004049960172</t>
  </si>
  <si>
    <t>0000001187002342</t>
  </si>
  <si>
    <t>0000004047742392</t>
  </si>
  <si>
    <t>0000004049632462</t>
  </si>
  <si>
    <t>0000004049828972</t>
  </si>
  <si>
    <t>0000004049958062</t>
  </si>
  <si>
    <t>0000004047542322</t>
  </si>
  <si>
    <t>0000004047828132</t>
  </si>
  <si>
    <t>0000004047959862</t>
  </si>
  <si>
    <t>0000004050986212</t>
  </si>
  <si>
    <t>0000004053759642</t>
  </si>
  <si>
    <t>0000004054116332</t>
  </si>
  <si>
    <t>0000054000074272</t>
  </si>
  <si>
    <t>0000004049004942</t>
  </si>
  <si>
    <t>0000004049802742</t>
  </si>
  <si>
    <t>0000004047945522</t>
  </si>
  <si>
    <t>0000004049096632</t>
  </si>
  <si>
    <t>0000004047690212</t>
  </si>
  <si>
    <t>0000004048507402</t>
  </si>
  <si>
    <t>0000004048564402</t>
  </si>
  <si>
    <t>0000004048520252</t>
  </si>
  <si>
    <t>0000004048857152</t>
  </si>
  <si>
    <t>0000004047331442</t>
  </si>
  <si>
    <t>0000004050071902</t>
  </si>
  <si>
    <t>0000004049098032</t>
  </si>
  <si>
    <t>0000004050038732</t>
  </si>
  <si>
    <t>0000004053341782</t>
  </si>
  <si>
    <t>0000004048520692</t>
  </si>
  <si>
    <t>0000004049850232</t>
  </si>
  <si>
    <t>0000004054730952</t>
  </si>
  <si>
    <t>0000004047456212</t>
  </si>
  <si>
    <t>0000004047781102</t>
  </si>
  <si>
    <t>0000004047813032</t>
  </si>
  <si>
    <t>0000004050000272</t>
  </si>
  <si>
    <t>0000004055002172</t>
  </si>
  <si>
    <t>0000004049331402</t>
  </si>
  <si>
    <t>0000004047675282</t>
  </si>
  <si>
    <t>0000004049835252</t>
  </si>
  <si>
    <t>0000004052322082</t>
  </si>
  <si>
    <t>0000004047147992</t>
  </si>
  <si>
    <t>0000004048685422</t>
  </si>
  <si>
    <t>0000004049317842</t>
  </si>
  <si>
    <t>0000004050020642</t>
  </si>
  <si>
    <t>0000004047836662</t>
  </si>
  <si>
    <t>0000004048555772</t>
  </si>
  <si>
    <t>0000004048928622</t>
  </si>
  <si>
    <t>0000004049846772</t>
  </si>
  <si>
    <t>0000004050014952</t>
  </si>
  <si>
    <t>0000004047146572</t>
  </si>
  <si>
    <t>0000004049459872</t>
  </si>
  <si>
    <t>0000004049878422</t>
  </si>
  <si>
    <t>0000004047088702</t>
  </si>
  <si>
    <t>0000004049991232</t>
  </si>
  <si>
    <t>0000004047693032</t>
  </si>
  <si>
    <t>0000054000084712</t>
  </si>
  <si>
    <t>0000004048762292</t>
  </si>
  <si>
    <t>0000004048982292</t>
  </si>
  <si>
    <t>0000004049532062</t>
  </si>
  <si>
    <t>0000001390580602</t>
  </si>
  <si>
    <t>0000004047843772</t>
  </si>
  <si>
    <t>0000004047344362</t>
  </si>
  <si>
    <t>0000004049240122</t>
  </si>
  <si>
    <t>0000004049320322</t>
  </si>
  <si>
    <t>0000004047369512</t>
  </si>
  <si>
    <t>0000004047835292</t>
  </si>
  <si>
    <t>0000004048353132</t>
  </si>
  <si>
    <t>0000004050048052</t>
  </si>
  <si>
    <t>0000004053632252</t>
  </si>
  <si>
    <t>0000004047333892</t>
  </si>
  <si>
    <t>0000004048862252</t>
  </si>
  <si>
    <t>0000004047084342</t>
  </si>
  <si>
    <t>0000004047561322</t>
  </si>
  <si>
    <t>0000004047791252</t>
  </si>
  <si>
    <t>0000004048525472</t>
  </si>
  <si>
    <t>0000004048834742</t>
  </si>
  <si>
    <t>0000004047892632</t>
  </si>
  <si>
    <t>0000004048087692</t>
  </si>
  <si>
    <t>0000004049307912</t>
  </si>
  <si>
    <t>0000004047355882</t>
  </si>
  <si>
    <t>0000004047946942</t>
  </si>
  <si>
    <t>0000004049974802</t>
  </si>
  <si>
    <t>0000001000390352</t>
  </si>
  <si>
    <t>0000004047219442</t>
  </si>
  <si>
    <t>0000004047432872</t>
  </si>
  <si>
    <t>0000004048814542</t>
  </si>
  <si>
    <t>0000004047810092</t>
  </si>
  <si>
    <t>0000004048864822</t>
  </si>
  <si>
    <t>0000004047459472</t>
  </si>
  <si>
    <t>0000004048424652</t>
  </si>
  <si>
    <t>0000004049487552</t>
  </si>
  <si>
    <t>0000004049848342</t>
  </si>
  <si>
    <t>0000004047762152</t>
  </si>
  <si>
    <t>0000004048333102</t>
  </si>
  <si>
    <t>0000004049838292</t>
  </si>
  <si>
    <t>0000004048914942</t>
  </si>
  <si>
    <t>0000004047809352</t>
  </si>
  <si>
    <t>0000004047921962</t>
  </si>
  <si>
    <t>0000004050021012</t>
  </si>
  <si>
    <t>0000004049848902</t>
  </si>
  <si>
    <t>0000000711156542</t>
  </si>
  <si>
    <t>0000001170082342</t>
  </si>
  <si>
    <t>0000004049215482</t>
  </si>
  <si>
    <t>0000004047436892</t>
  </si>
  <si>
    <t>0000004048967042</t>
  </si>
  <si>
    <t>0000009051041462</t>
  </si>
  <si>
    <t>0000004048526622</t>
  </si>
  <si>
    <t>0000004049666952</t>
  </si>
  <si>
    <t>0000004047643142</t>
  </si>
  <si>
    <t>0000004049011832</t>
  </si>
  <si>
    <t>0000004049378862</t>
  </si>
  <si>
    <t>0000004048961672</t>
  </si>
  <si>
    <t>0000004049130452</t>
  </si>
  <si>
    <t>0000004054406092</t>
  </si>
  <si>
    <t>0000004054535712</t>
  </si>
  <si>
    <t>0000004047100972</t>
  </si>
  <si>
    <t>0000004047325702</t>
  </si>
  <si>
    <t>0000004048249832</t>
  </si>
  <si>
    <t>0000004048314322</t>
  </si>
  <si>
    <t>0000004048434142</t>
  </si>
  <si>
    <t>0000004049643762</t>
  </si>
  <si>
    <t>0000001100000152</t>
  </si>
  <si>
    <t>0000004052452122</t>
  </si>
  <si>
    <t>0000004047340902</t>
  </si>
  <si>
    <t>0000004047804962</t>
  </si>
  <si>
    <t>0000004048222232</t>
  </si>
  <si>
    <t>0000004054434942</t>
  </si>
  <si>
    <t>0000004047488962</t>
  </si>
  <si>
    <t>0000004047314402</t>
  </si>
  <si>
    <t>0000004047519202</t>
  </si>
  <si>
    <t>0000004049276062</t>
  </si>
  <si>
    <t>0000004049586702</t>
  </si>
  <si>
    <t>0000004047439442</t>
  </si>
  <si>
    <t>0000004048068422</t>
  </si>
  <si>
    <t>0000004048350532</t>
  </si>
  <si>
    <t>0000004049273682</t>
  </si>
  <si>
    <t>0000004047533032</t>
  </si>
  <si>
    <t>0000004054054152</t>
  </si>
  <si>
    <t>0000004046512152</t>
  </si>
  <si>
    <t>0000004047766122</t>
  </si>
  <si>
    <t>0000004049604172</t>
  </si>
  <si>
    <t>0000004049973092</t>
  </si>
  <si>
    <t>0000004052269262</t>
  </si>
  <si>
    <t>0000004049603702</t>
  </si>
  <si>
    <t>0000004049877052</t>
  </si>
  <si>
    <t>0000004047671092</t>
  </si>
  <si>
    <t>0000004047684792</t>
  </si>
  <si>
    <t>0000004052973742</t>
  </si>
  <si>
    <t>0000004047444592</t>
  </si>
  <si>
    <t>0000004048887012</t>
  </si>
  <si>
    <t>0000009050999852</t>
  </si>
  <si>
    <t>0000004049607502</t>
  </si>
  <si>
    <t>0000001001130222</t>
  </si>
  <si>
    <t>0000004047932652</t>
  </si>
  <si>
    <t>0000004047960772</t>
  </si>
  <si>
    <t>0000004049029192</t>
  </si>
  <si>
    <t>0000004049041352</t>
  </si>
  <si>
    <t>0000000940166802</t>
  </si>
  <si>
    <t>0000004047391652</t>
  </si>
  <si>
    <t>0000004048102292</t>
  </si>
  <si>
    <t>0000004049263312</t>
  </si>
  <si>
    <t>0000000410151782</t>
  </si>
  <si>
    <t>0000004047128552</t>
  </si>
  <si>
    <t>0000004047276832</t>
  </si>
  <si>
    <t>0000004048854552</t>
  </si>
  <si>
    <t>0000004049835642</t>
  </si>
  <si>
    <t>0000004049942322</t>
  </si>
  <si>
    <t>0000004047794852</t>
  </si>
  <si>
    <t>0000004047857842</t>
  </si>
  <si>
    <t>0000004049313482</t>
  </si>
  <si>
    <t>0000004048966842</t>
  </si>
  <si>
    <t>0000001057071482</t>
  </si>
  <si>
    <t>0000004048486262</t>
  </si>
  <si>
    <t>0000004047621592</t>
  </si>
  <si>
    <t>0000004048485622</t>
  </si>
  <si>
    <t>0000004048534762</t>
  </si>
  <si>
    <t>0000004049962352</t>
  </si>
  <si>
    <t>0000004047598412</t>
  </si>
  <si>
    <t>0000004047644122</t>
  </si>
  <si>
    <t>0000004047328962</t>
  </si>
  <si>
    <t>0000004048124232</t>
  </si>
  <si>
    <t>0000004050090512</t>
  </si>
  <si>
    <t>0000004047401982</t>
  </si>
  <si>
    <t>0000004048676302</t>
  </si>
  <si>
    <t>0000004048859772</t>
  </si>
  <si>
    <t>0000054000093492</t>
  </si>
  <si>
    <t>0000000640142162</t>
  </si>
  <si>
    <t>0000004047283942</t>
  </si>
  <si>
    <t>0000004047830682</t>
  </si>
  <si>
    <t>0000004050093992</t>
  </si>
  <si>
    <t>0000000530155722</t>
  </si>
  <si>
    <t>0000001180452342</t>
  </si>
  <si>
    <t>0000004048086222</t>
  </si>
  <si>
    <t>0000004048377522</t>
  </si>
  <si>
    <t>0000004049186762</t>
  </si>
  <si>
    <t>0000004047947972</t>
  </si>
  <si>
    <t>0000004048525692</t>
  </si>
  <si>
    <t>0000004049964752</t>
  </si>
  <si>
    <t>0000004049988192</t>
  </si>
  <si>
    <t>0000004050099312</t>
  </si>
  <si>
    <t>0000004047586182</t>
  </si>
  <si>
    <t>0000004047225962</t>
  </si>
  <si>
    <t>0000004047529572</t>
  </si>
  <si>
    <t>0000004048059132</t>
  </si>
  <si>
    <t>0000004049059882</t>
  </si>
  <si>
    <t>0000004049181762</t>
  </si>
  <si>
    <t>0000004049342972</t>
  </si>
  <si>
    <t>0000004047496882</t>
  </si>
  <si>
    <t>0000004047930202</t>
  </si>
  <si>
    <t>0000004047456652</t>
  </si>
  <si>
    <t>0000004049153252</t>
  </si>
  <si>
    <t>0000004049458012</t>
  </si>
  <si>
    <t>0000004049996622</t>
  </si>
  <si>
    <t>0000004047988912</t>
  </si>
  <si>
    <t>0000004047559482</t>
  </si>
  <si>
    <t>0000004049113242</t>
  </si>
  <si>
    <t>0000004049075892</t>
  </si>
  <si>
    <t>0000004049439622</t>
  </si>
  <si>
    <t>0000004047126102</t>
  </si>
  <si>
    <t>0000004049169162</t>
  </si>
  <si>
    <t>0000004049219012</t>
  </si>
  <si>
    <t>0000004048571342</t>
  </si>
  <si>
    <t>0000004049334882</t>
  </si>
  <si>
    <t>0000004048378162</t>
  </si>
  <si>
    <t>0000004049421922</t>
  </si>
  <si>
    <t>0000004051004382</t>
  </si>
  <si>
    <t>0000004049408172</t>
  </si>
  <si>
    <t>0000004047815432</t>
  </si>
  <si>
    <t>0000004049370042</t>
  </si>
  <si>
    <t>0000004049996062</t>
  </si>
  <si>
    <t>0000054000083902</t>
  </si>
  <si>
    <t>0000004048020422</t>
  </si>
  <si>
    <t>0000004048486432</t>
  </si>
  <si>
    <t>0000004049009722</t>
  </si>
  <si>
    <t>0000004050064402</t>
  </si>
  <si>
    <t>0000004047520722</t>
  </si>
  <si>
    <t>0000004047603352</t>
  </si>
  <si>
    <t>0000004049944992</t>
  </si>
  <si>
    <t>0000004048520032</t>
  </si>
  <si>
    <t>0000004049977842</t>
  </si>
  <si>
    <t>0000004048127272</t>
  </si>
  <si>
    <t>0000004048759762</t>
  </si>
  <si>
    <t>0000038001331482</t>
  </si>
  <si>
    <t>0000004048912982</t>
  </si>
  <si>
    <t>0000004050036502</t>
  </si>
  <si>
    <t>0000004051269122</t>
  </si>
  <si>
    <t>0000004047196632</t>
  </si>
  <si>
    <t>0000004047780512</t>
  </si>
  <si>
    <t>0000004048062002</t>
  </si>
  <si>
    <t>0000004047382752</t>
  </si>
  <si>
    <t>0000004048449462</t>
  </si>
  <si>
    <t>0000054000094202</t>
  </si>
  <si>
    <t>0000004047813472</t>
  </si>
  <si>
    <t>0000004048864482</t>
  </si>
  <si>
    <t>0000004050056922</t>
  </si>
  <si>
    <t>0000004050049032</t>
  </si>
  <si>
    <t>0000004047369122</t>
  </si>
  <si>
    <t>0000004050087082</t>
  </si>
  <si>
    <t>0000004050894562</t>
  </si>
  <si>
    <t>0000004048448212</t>
  </si>
  <si>
    <t>0000004049269392</t>
  </si>
  <si>
    <t>0000004049838022</t>
  </si>
  <si>
    <t>0000004047518832</t>
  </si>
  <si>
    <t>0000004047677412</t>
  </si>
  <si>
    <t>0000004048496142</t>
  </si>
  <si>
    <t>0000004049628562</t>
  </si>
  <si>
    <t>0000004049968502</t>
  </si>
  <si>
    <t>0000004050775502</t>
  </si>
  <si>
    <t>0000004047146962</t>
  </si>
  <si>
    <t>0000004048487682</t>
  </si>
  <si>
    <t>0000004048692362</t>
  </si>
  <si>
    <t>0000004048536772</t>
  </si>
  <si>
    <t>0000004050276312</t>
  </si>
  <si>
    <t>0000004047692272</t>
  </si>
  <si>
    <t>0000004047913092</t>
  </si>
  <si>
    <t>0000004048351732</t>
  </si>
  <si>
    <t>0000004048855582</t>
  </si>
  <si>
    <t>0000004047753202</t>
  </si>
  <si>
    <t>0000004047768352</t>
  </si>
  <si>
    <t>0000004048596102</t>
  </si>
  <si>
    <t>0000004048994962</t>
  </si>
  <si>
    <t>0000004050021452</t>
  </si>
  <si>
    <t>0000000310720372</t>
  </si>
  <si>
    <t>0000004047222192</t>
  </si>
  <si>
    <t>0000004047268132</t>
  </si>
  <si>
    <t>0000004048430512</t>
  </si>
  <si>
    <t>0000004048924482</t>
  </si>
  <si>
    <t>0000004049202902</t>
  </si>
  <si>
    <t>0000004049847972</t>
  </si>
  <si>
    <t>0000004049302132</t>
  </si>
  <si>
    <t>0000004047802562</t>
  </si>
  <si>
    <t>0000004050110382</t>
  </si>
  <si>
    <t>0000057000000072</t>
  </si>
  <si>
    <t>0000004048289012</t>
  </si>
  <si>
    <t>0000004050023072</t>
  </si>
  <si>
    <t>0000004050159922</t>
  </si>
  <si>
    <t>0000004047482152</t>
  </si>
  <si>
    <t>0000004049218692</t>
  </si>
  <si>
    <t>0000004047057422</t>
  </si>
  <si>
    <t>0000004048312752</t>
  </si>
  <si>
    <t>0000001002306022</t>
  </si>
  <si>
    <t>0000004047375642</t>
  </si>
  <si>
    <t>0000004048852322</t>
  </si>
  <si>
    <t>0000004049844932</t>
  </si>
  <si>
    <t>0000004047265192</t>
  </si>
  <si>
    <t>0000004055001922</t>
  </si>
  <si>
    <t>0000004049227712</t>
  </si>
  <si>
    <t>0000004049332212</t>
  </si>
  <si>
    <t>0000004047223122</t>
  </si>
  <si>
    <t>0000004047336832</t>
  </si>
  <si>
    <t>0000004049975662</t>
  </si>
  <si>
    <t>0000004048035302</t>
  </si>
  <si>
    <t>0000004047423972</t>
  </si>
  <si>
    <t>0000004047814842</t>
  </si>
  <si>
    <t>0000004049983532</t>
  </si>
  <si>
    <t>0000004047736872</t>
  </si>
  <si>
    <t>0000004048487072</t>
  </si>
  <si>
    <t>0000004048993932</t>
  </si>
  <si>
    <t>0000004048477142</t>
  </si>
  <si>
    <t>0000004048717522</t>
  </si>
  <si>
    <t>0000004049521712</t>
  </si>
  <si>
    <t>0000009051848452</t>
  </si>
  <si>
    <t>0000004049624372</t>
  </si>
  <si>
    <t>0000004050044862</t>
  </si>
  <si>
    <t>0000004054650972</t>
  </si>
  <si>
    <t>0000004054518992</t>
  </si>
  <si>
    <t>0000004047591402</t>
  </si>
  <si>
    <t>0000004047614652</t>
  </si>
  <si>
    <t>0000004048081882</t>
  </si>
  <si>
    <t>0000004049844152</t>
  </si>
  <si>
    <t>0000004049273852</t>
  </si>
  <si>
    <t>0000004053507332</t>
  </si>
  <si>
    <t>0000004047153682</t>
  </si>
  <si>
    <t>0000004047395452</t>
  </si>
  <si>
    <t>0000004048406022</t>
  </si>
  <si>
    <t>0000004047599832</t>
  </si>
  <si>
    <t>0000004049019092</t>
  </si>
  <si>
    <t>0000004047242562</t>
  </si>
  <si>
    <t>0000004047764502</t>
  </si>
  <si>
    <t>0000004048500442</t>
  </si>
  <si>
    <t>0000004054060232</t>
  </si>
  <si>
    <t>0000004048208842</t>
  </si>
  <si>
    <t>0000004048597742</t>
  </si>
  <si>
    <t>0000004048641222</t>
  </si>
  <si>
    <t>0000004047454422</t>
  </si>
  <si>
    <t>0000002240440612</t>
  </si>
  <si>
    <t>0000004047280732</t>
  </si>
  <si>
    <t>0000004050102682</t>
  </si>
  <si>
    <t>0000057000006832</t>
  </si>
  <si>
    <t>0000004049206972</t>
  </si>
  <si>
    <t>0000067000000592</t>
  </si>
  <si>
    <t>0000004047529352</t>
  </si>
  <si>
    <t>0000004047872482</t>
  </si>
  <si>
    <t>0000004048773982</t>
  </si>
  <si>
    <t>0000004048956132</t>
  </si>
  <si>
    <t>0000004048399172</t>
  </si>
  <si>
    <t>0000004048984642</t>
  </si>
  <si>
    <t>0000004049262772</t>
  </si>
  <si>
    <t>0000054000007342</t>
  </si>
  <si>
    <t>0000004049224942</t>
  </si>
  <si>
    <t>0000004047744792</t>
  </si>
  <si>
    <t>0000004048545892</t>
  </si>
  <si>
    <t>0000004048893312</t>
  </si>
  <si>
    <t>0000004049179602</t>
  </si>
  <si>
    <t>0000004050442062</t>
  </si>
  <si>
    <t>0000004047061372</t>
  </si>
  <si>
    <t>0000004047355052</t>
  </si>
  <si>
    <t>0000004049596682</t>
  </si>
  <si>
    <t>0000004054469022</t>
  </si>
  <si>
    <t>0000004047115412</t>
  </si>
  <si>
    <t>0000004047186532</t>
  </si>
  <si>
    <t>0000004047736212</t>
  </si>
  <si>
    <t>0000004047825142</t>
  </si>
  <si>
    <t>0000004047848722</t>
  </si>
  <si>
    <t>0000004048514342</t>
  </si>
  <si>
    <t>0000004048529882</t>
  </si>
  <si>
    <t>0000001043770302</t>
  </si>
  <si>
    <t>0000004048076512</t>
  </si>
  <si>
    <t>0000004048491142</t>
  </si>
  <si>
    <t>0000004047821952</t>
  </si>
  <si>
    <t>0000004048134162</t>
  </si>
  <si>
    <t>0000004047444322</t>
  </si>
  <si>
    <t>0000004047464962</t>
  </si>
  <si>
    <t>0000003200032372</t>
  </si>
  <si>
    <t>0000004048972142</t>
  </si>
  <si>
    <t>0000004051119832</t>
  </si>
  <si>
    <t>0000004046847822</t>
  </si>
  <si>
    <t>0000004047832032</t>
  </si>
  <si>
    <t>0000004050014782</t>
  </si>
  <si>
    <t>0000004047208312</t>
  </si>
  <si>
    <t>0000004049027352</t>
  </si>
  <si>
    <t>0000004049845132</t>
  </si>
  <si>
    <t>0000004049216292</t>
  </si>
  <si>
    <t>0000004049285522</t>
  </si>
  <si>
    <t>0000004047218852</t>
  </si>
  <si>
    <t>0000004052536732</t>
  </si>
  <si>
    <t>0000004047141352</t>
  </si>
  <si>
    <t>0000004047629192</t>
  </si>
  <si>
    <t>0000004051551452</t>
  </si>
  <si>
    <t>0000004047693862</t>
  </si>
  <si>
    <t>0000004051659672</t>
  </si>
  <si>
    <t>0000004047663342</t>
  </si>
  <si>
    <t>0000004050112782</t>
  </si>
  <si>
    <t>0000004054069472</t>
  </si>
  <si>
    <t>0000004054277532</t>
  </si>
  <si>
    <t>0000004047392632</t>
  </si>
  <si>
    <t>0000004047422772</t>
  </si>
  <si>
    <t>0000004050036722</t>
  </si>
  <si>
    <t>0000004048564672</t>
  </si>
  <si>
    <t>0000004047245722</t>
  </si>
  <si>
    <t>0000004047310872</t>
  </si>
  <si>
    <t>0000004047406102</t>
  </si>
  <si>
    <t>0000004049993072</t>
  </si>
  <si>
    <t>0000004054877152</t>
  </si>
  <si>
    <t>0000001389630302</t>
  </si>
  <si>
    <t>0000004047133822</t>
  </si>
  <si>
    <t>0000004047261512</t>
  </si>
  <si>
    <t>0000004048606432</t>
  </si>
  <si>
    <t>0000004047762932</t>
  </si>
  <si>
    <t>0000004048037702</t>
  </si>
  <si>
    <t>0000004048960082</t>
  </si>
  <si>
    <t>0000004047545362</t>
  </si>
  <si>
    <t>tdm0020</t>
  </si>
  <si>
    <t>TDM0003</t>
  </si>
  <si>
    <t>run</t>
  </si>
  <si>
    <t>FAIL</t>
  </si>
  <si>
    <t>Invalid User Credintials...</t>
  </si>
  <si>
    <t>tdm0011</t>
  </si>
  <si>
    <t>tdm0006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</si>
</sst>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5" numFmtId="0"/>
    <xf applyAlignment="0" applyFill="0" applyNumberFormat="0" applyProtection="0" borderId="1" fillId="0" fontId="6" numFmtId="0"/>
    <xf applyAlignment="0" applyFill="0" applyNumberFormat="0" applyProtection="0" borderId="2" fillId="0" fontId="7" numFmtId="0"/>
    <xf applyAlignment="0" applyFill="0" applyNumberFormat="0" applyProtection="0" borderId="3" fillId="0" fontId="8" numFmtId="0"/>
    <xf applyAlignment="0" applyBorder="0" applyFill="0" applyNumberFormat="0" applyProtection="0" borderId="0" fillId="0" fontId="8" numFmtId="0"/>
    <xf applyAlignment="0" applyBorder="0" applyNumberFormat="0" applyProtection="0" borderId="0" fillId="2" fontId="9" numFmtId="0"/>
    <xf applyAlignment="0" applyBorder="0" applyNumberFormat="0" applyProtection="0" borderId="0" fillId="3" fontId="10" numFmtId="0"/>
    <xf applyAlignment="0" applyBorder="0" applyNumberFormat="0" applyProtection="0" borderId="0" fillId="4" fontId="11" numFmtId="0"/>
    <xf applyAlignment="0" applyNumberFormat="0" applyProtection="0" borderId="4" fillId="5" fontId="12" numFmtId="0"/>
    <xf applyAlignment="0" applyNumberFormat="0" applyProtection="0" borderId="5" fillId="6" fontId="13" numFmtId="0"/>
    <xf applyAlignment="0" applyNumberFormat="0" applyProtection="0" borderId="4" fillId="6" fontId="14" numFmtId="0"/>
    <xf applyAlignment="0" applyFill="0" applyNumberFormat="0" applyProtection="0" borderId="6" fillId="0" fontId="15" numFmtId="0"/>
    <xf applyAlignment="0" applyNumberFormat="0" applyProtection="0" borderId="7" fillId="7" fontId="16" numFmtId="0"/>
    <xf applyAlignment="0" applyBorder="0" applyFill="0" applyNumberFormat="0" applyProtection="0" borderId="0" fillId="0" fontId="2" numFmtId="0"/>
    <xf applyAlignment="0" applyFont="0" applyNumberFormat="0" applyProtection="0" borderId="8" fillId="8" fontId="4" numFmtId="0"/>
    <xf applyAlignment="0" applyBorder="0" applyFill="0" applyNumberFormat="0" applyProtection="0" borderId="0" fillId="0" fontId="17" numFmtId="0"/>
    <xf applyAlignment="0" applyFill="0" applyNumberFormat="0" applyProtection="0" borderId="9" fillId="0" fontId="3" numFmtId="0"/>
    <xf applyAlignment="0" applyBorder="0" applyNumberFormat="0" applyProtection="0" borderId="0" fillId="9" fontId="18" numFmtId="0"/>
    <xf applyAlignment="0" applyBorder="0" applyNumberFormat="0" applyProtection="0" borderId="0" fillId="10" fontId="4" numFmtId="0"/>
    <xf applyAlignment="0" applyBorder="0" applyNumberFormat="0" applyProtection="0" borderId="0" fillId="11" fontId="4" numFmtId="0"/>
    <xf applyAlignment="0" applyBorder="0" applyNumberFormat="0" applyProtection="0" borderId="0" fillId="12" fontId="18" numFmtId="0"/>
    <xf applyAlignment="0" applyBorder="0" applyNumberFormat="0" applyProtection="0" borderId="0" fillId="13" fontId="18" numFmtId="0"/>
    <xf applyAlignment="0" applyBorder="0" applyNumberFormat="0" applyProtection="0" borderId="0" fillId="14" fontId="4" numFmtId="0"/>
    <xf applyAlignment="0" applyBorder="0" applyNumberFormat="0" applyProtection="0" borderId="0" fillId="15" fontId="4" numFmtId="0"/>
    <xf applyAlignment="0" applyBorder="0" applyNumberFormat="0" applyProtection="0" borderId="0" fillId="16" fontId="18" numFmtId="0"/>
    <xf applyAlignment="0" applyBorder="0" applyNumberFormat="0" applyProtection="0" borderId="0" fillId="17" fontId="18" numFmtId="0"/>
    <xf applyAlignment="0" applyBorder="0" applyNumberFormat="0" applyProtection="0" borderId="0" fillId="18" fontId="4" numFmtId="0"/>
    <xf applyAlignment="0" applyBorder="0" applyNumberFormat="0" applyProtection="0" borderId="0" fillId="19" fontId="4" numFmtId="0"/>
    <xf applyAlignment="0" applyBorder="0" applyNumberFormat="0" applyProtection="0" borderId="0" fillId="20" fontId="18" numFmtId="0"/>
    <xf applyAlignment="0" applyBorder="0" applyNumberFormat="0" applyProtection="0" borderId="0" fillId="21" fontId="18" numFmtId="0"/>
    <xf applyAlignment="0" applyBorder="0" applyNumberFormat="0" applyProtection="0" borderId="0" fillId="22" fontId="4" numFmtId="0"/>
    <xf applyAlignment="0" applyBorder="0" applyNumberFormat="0" applyProtection="0" borderId="0" fillId="23" fontId="4" numFmtId="0"/>
    <xf applyAlignment="0" applyBorder="0" applyNumberFormat="0" applyProtection="0" borderId="0" fillId="24" fontId="18" numFmtId="0"/>
    <xf applyAlignment="0" applyBorder="0" applyNumberFormat="0" applyProtection="0" borderId="0" fillId="25" fontId="18" numFmtId="0"/>
    <xf applyAlignment="0" applyBorder="0" applyNumberFormat="0" applyProtection="0" borderId="0" fillId="26" fontId="4" numFmtId="0"/>
    <xf applyAlignment="0" applyBorder="0" applyNumberFormat="0" applyProtection="0" borderId="0" fillId="27" fontId="4" numFmtId="0"/>
    <xf applyAlignment="0" applyBorder="0" applyNumberFormat="0" applyProtection="0" borderId="0" fillId="28" fontId="18" numFmtId="0"/>
    <xf applyAlignment="0" applyBorder="0" applyNumberFormat="0" applyProtection="0" borderId="0" fillId="29" fontId="18" numFmtId="0"/>
    <xf applyAlignment="0" applyBorder="0" applyNumberFormat="0" applyProtection="0" borderId="0" fillId="30" fontId="4" numFmtId="0"/>
    <xf applyAlignment="0" applyBorder="0" applyNumberFormat="0" applyProtection="0" borderId="0" fillId="31" fontId="4" numFmtId="0"/>
    <xf applyAlignment="0" applyBorder="0" applyNumberFormat="0" applyProtection="0" borderId="0" fillId="32" fontId="18" numFmtId="0"/>
    <xf applyAlignment="0" applyBorder="0" applyNumberFormat="0" applyProtection="0" borderId="0" fillId="4" fontId="20" numFmtId="0"/>
    <xf applyAlignment="0" applyBorder="0" applyNumberFormat="0" applyProtection="0" borderId="0" fillId="12" fontId="4" numFmtId="0"/>
    <xf applyAlignment="0" applyBorder="0" applyNumberFormat="0" applyProtection="0" borderId="0" fillId="16" fontId="4" numFmtId="0"/>
    <xf applyAlignment="0" applyBorder="0" applyNumberFormat="0" applyProtection="0" borderId="0" fillId="20" fontId="4" numFmtId="0"/>
    <xf applyAlignment="0" applyBorder="0" applyNumberFormat="0" applyProtection="0" borderId="0" fillId="24" fontId="4" numFmtId="0"/>
    <xf applyAlignment="0" applyBorder="0" applyNumberFormat="0" applyProtection="0" borderId="0" fillId="28" fontId="4" numFmtId="0"/>
    <xf applyAlignment="0" applyBorder="0" applyNumberFormat="0" applyProtection="0" borderId="0" fillId="32" fontId="4" numFmtId="0"/>
  </cellStyleXfs>
  <cellXfs count="23">
    <xf borderId="0" fillId="0" fontId="0" numFmtId="0" xfId="0"/>
    <xf applyNumberFormat="1" borderId="0" fillId="0" fontId="0" numFmtId="49" xfId="0"/>
    <xf applyAlignment="1" applyNumberFormat="1" borderId="0" fillId="0" fontId="0" numFmtId="49" xfId="0">
      <alignment vertical="center"/>
    </xf>
    <xf applyFill="1" borderId="0" fillId="33" fontId="0" numFmtId="0" xfId="0"/>
    <xf applyFill="1" applyFont="1" applyNumberFormat="1" borderId="0" fillId="33" fontId="2" numFmtId="49" xfId="0"/>
    <xf applyFill="1" applyNumberFormat="1" borderId="0" fillId="33" fontId="0" numFmtId="49" xfId="0"/>
    <xf applyFill="1" borderId="0" fillId="33" fontId="1" numFmtId="0" xfId="1"/>
    <xf applyFill="1" applyFont="1" borderId="0" fillId="33" fontId="2" numFmtId="0" xfId="0"/>
    <xf applyFill="1" applyFont="1" borderId="0" fillId="33" fontId="21" numFmtId="0" xfId="1"/>
    <xf applyFill="1" borderId="0" fillId="34" fontId="0" numFmtId="0" xfId="0"/>
    <xf applyFont="1" applyNumberFormat="1" borderId="0" fillId="0" fontId="2" numFmtId="49" xfId="0"/>
    <xf borderId="0" fillId="0" fontId="1" numFmtId="0" xfId="1"/>
    <xf applyFont="1" borderId="0" fillId="0" fontId="2" numFmtId="0" xfId="0"/>
    <xf applyFont="1" borderId="0" fillId="0" fontId="21" numFmtId="0" xfId="1"/>
    <xf applyFill="1" applyNumberFormat="1" borderId="0" fillId="34" fontId="0" numFmtId="49" xfId="0"/>
    <xf applyFill="1" borderId="0" fillId="34" fontId="1" numFmtId="0" xfId="1"/>
    <xf applyFill="1" applyFont="1" applyNumberFormat="1" borderId="0" fillId="34" fontId="2" numFmtId="49" xfId="0"/>
    <xf applyFill="1" applyFont="1" borderId="0" fillId="34" fontId="2" numFmtId="0" xfId="0"/>
    <xf applyFill="1" applyFont="1" borderId="0" fillId="34" fontId="21" numFmtId="0" xfId="1"/>
    <xf applyFill="1" borderId="0" fillId="35" fontId="0" numFmtId="0" xfId="0"/>
    <xf applyFill="1" applyFont="1" applyNumberFormat="1" borderId="0" fillId="35" fontId="2" numFmtId="49" xfId="0"/>
    <xf applyFill="1" applyNumberFormat="1" borderId="0" fillId="35" fontId="0" numFmtId="49" xfId="0"/>
    <xf applyFill="1" borderId="0" fillId="35" fontId="1" numFmtId="0" xfId="1"/>
  </cellXfs>
  <cellStyles count="50">
    <cellStyle builtinId="30" customBuiltin="1" name="20% - Accent1" xfId="20"/>
    <cellStyle builtinId="34" customBuiltin="1" name="20% - Accent2" xfId="24"/>
    <cellStyle builtinId="38" customBuiltin="1" name="20% - Accent3" xfId="28"/>
    <cellStyle builtinId="42" customBuiltin="1" name="20% - Accent4" xfId="32"/>
    <cellStyle builtinId="46" customBuiltin="1" name="20% - Accent5" xfId="36"/>
    <cellStyle builtinId="50" customBuiltin="1" name="20% - Accent6" xfId="40"/>
    <cellStyle builtinId="31" customBuiltin="1" name="40% - Accent1" xfId="21"/>
    <cellStyle builtinId="35" customBuiltin="1" name="40% - Accent2" xfId="25"/>
    <cellStyle builtinId="39" customBuiltin="1" name="40% - Accent3" xfId="29"/>
    <cellStyle builtinId="43" customBuiltin="1" name="40% - Accent4" xfId="33"/>
    <cellStyle builtinId="47" customBuiltin="1" name="40% - Accent5" xfId="37"/>
    <cellStyle builtinId="51" customBuiltin="1" name="40% - Accent6" xfId="41"/>
    <cellStyle builtinId="32" customBuiltin="1" name="60% - Accent1" xfId="22"/>
    <cellStyle name="60% - Accent1 2" xfId="44" xr:uid="{9B50FCE7-AC9A-41FE-B6E3-5268EA5C33F6}"/>
    <cellStyle builtinId="36" customBuiltin="1" name="60% - Accent2" xfId="26"/>
    <cellStyle name="60% - Accent2 2" xfId="45" xr:uid="{DA94323D-3414-4AF3-8DFB-29E6359AD46C}"/>
    <cellStyle builtinId="40" customBuiltin="1" name="60% - Accent3" xfId="30"/>
    <cellStyle name="60% - Accent3 2" xfId="46" xr:uid="{7F8522E0-1D16-404E-952D-B92052E24DBE}"/>
    <cellStyle builtinId="44" customBuiltin="1" name="60% - Accent4" xfId="34"/>
    <cellStyle name="60% - Accent4 2" xfId="47" xr:uid="{8DE8A123-7BE1-48F3-AF9F-F94885D7507F}"/>
    <cellStyle builtinId="48" customBuiltin="1" name="60% - Accent5" xfId="38"/>
    <cellStyle name="60% - Accent5 2" xfId="48" xr:uid="{4B52F722-B823-4D50-B769-C54AAD6B50B8}"/>
    <cellStyle builtinId="52" customBuiltin="1" name="60% - Accent6" xfId="42"/>
    <cellStyle name="60% - Accent6 2" xfId="49" xr:uid="{DCEA76E2-68FB-4B66-AAF7-C888BC98D305}"/>
    <cellStyle builtinId="29" customBuiltin="1" name="Accent1" xfId="19"/>
    <cellStyle builtinId="33" customBuiltin="1" name="Accent2" xfId="23"/>
    <cellStyle builtinId="37" customBuiltin="1" name="Accent3" xfId="27"/>
    <cellStyle builtinId="41" customBuiltin="1" name="Accent4" xfId="31"/>
    <cellStyle builtinId="45" customBuiltin="1" name="Accent5" xfId="35"/>
    <cellStyle builtinId="49" customBuiltin="1" name="Accent6" xfId="39"/>
    <cellStyle builtinId="27" customBuiltin="1" name="Bad" xfId="8"/>
    <cellStyle builtinId="22" customBuiltin="1" name="Calculation" xfId="12"/>
    <cellStyle builtinId="23" customBuiltin="1" name="Check Cell" xfId="14"/>
    <cellStyle builtinId="53" customBuiltin="1" name="Explanatory Text" xfId="17"/>
    <cellStyle builtinId="26" customBuiltin="1" name="Good" xfId="7"/>
    <cellStyle builtinId="16" customBuiltin="1" name="Heading 1" xfId="3"/>
    <cellStyle builtinId="17" customBuiltin="1" name="Heading 2" xfId="4"/>
    <cellStyle builtinId="18" customBuiltin="1" name="Heading 3" xfId="5"/>
    <cellStyle builtinId="19" customBuiltin="1" name="Heading 4" xfId="6"/>
    <cellStyle builtinId="8" name="Hyperlink" xfId="1"/>
    <cellStyle builtinId="20" customBuiltin="1" name="Input" xfId="10"/>
    <cellStyle builtinId="24" customBuiltin="1" name="Linked Cell" xfId="13"/>
    <cellStyle builtinId="28" customBuiltin="1" name="Neutral" xfId="9"/>
    <cellStyle name="Neutral 2" xfId="43" xr:uid="{BF21B32E-0B4D-4A29-88EB-8735E0D59E57}"/>
    <cellStyle builtinId="0" name="Normal" xfId="0"/>
    <cellStyle builtinId="10" customBuiltin="1" name="Note" xfId="16"/>
    <cellStyle builtinId="21" customBuiltin="1" name="Output" xfId="11"/>
    <cellStyle builtinId="15" customBuiltin="1" name="Title" xfId="2"/>
    <cellStyle builtinId="25" customBuiltin="1" name="Total" xfId="18"/>
    <cellStyle builtinId="11" customBuiltin="1" name="Warning Text" xfId="15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mar@0005" TargetMode="External" Type="http://schemas.openxmlformats.org/officeDocument/2006/relationships/hyperlink"/><Relationship Id="rId10" Target="mailto:mar@0005" TargetMode="External" Type="http://schemas.openxmlformats.org/officeDocument/2006/relationships/hyperlink"/><Relationship Id="rId100" Target="mailto:mar@0005" TargetMode="External" Type="http://schemas.openxmlformats.org/officeDocument/2006/relationships/hyperlink"/><Relationship Id="rId101" Target="mailto:oct@2019" TargetMode="External" Type="http://schemas.openxmlformats.org/officeDocument/2006/relationships/hyperlink"/><Relationship Id="rId102" Target="mailto:oct@2019" TargetMode="External" Type="http://schemas.openxmlformats.org/officeDocument/2006/relationships/hyperlink"/><Relationship Id="rId103" Target="mailto:mar@0005" TargetMode="External" Type="http://schemas.openxmlformats.org/officeDocument/2006/relationships/hyperlink"/><Relationship Id="rId104" Target="mailto:oct@2019" TargetMode="External" Type="http://schemas.openxmlformats.org/officeDocument/2006/relationships/hyperlink"/><Relationship Id="rId105" Target="mailto:oct@2019" TargetMode="External" Type="http://schemas.openxmlformats.org/officeDocument/2006/relationships/hyperlink"/><Relationship Id="rId106" Target="mailto:mar@0005" TargetMode="External" Type="http://schemas.openxmlformats.org/officeDocument/2006/relationships/hyperlink"/><Relationship Id="rId107" Target="mailto:oct@2019" TargetMode="External" Type="http://schemas.openxmlformats.org/officeDocument/2006/relationships/hyperlink"/><Relationship Id="rId108" Target="mailto:oct@2019" TargetMode="External" Type="http://schemas.openxmlformats.org/officeDocument/2006/relationships/hyperlink"/><Relationship Id="rId109" Target="mailto:mar@0005" TargetMode="External" Type="http://schemas.openxmlformats.org/officeDocument/2006/relationships/hyperlink"/><Relationship Id="rId11" Target="mailto:oct@2019" TargetMode="External" Type="http://schemas.openxmlformats.org/officeDocument/2006/relationships/hyperlink"/><Relationship Id="rId110" Target="mailto:oct@2019" TargetMode="External" Type="http://schemas.openxmlformats.org/officeDocument/2006/relationships/hyperlink"/><Relationship Id="rId111" Target="mailto:oct@2019" TargetMode="External" Type="http://schemas.openxmlformats.org/officeDocument/2006/relationships/hyperlink"/><Relationship Id="rId112" Target="mailto:mar@0005" TargetMode="External" Type="http://schemas.openxmlformats.org/officeDocument/2006/relationships/hyperlink"/><Relationship Id="rId113" Target="mailto:oct@2019" TargetMode="External" Type="http://schemas.openxmlformats.org/officeDocument/2006/relationships/hyperlink"/><Relationship Id="rId114" Target="mailto:oct@2019" TargetMode="External" Type="http://schemas.openxmlformats.org/officeDocument/2006/relationships/hyperlink"/><Relationship Id="rId115" Target="mailto:oct@2019" TargetMode="External" Type="http://schemas.openxmlformats.org/officeDocument/2006/relationships/hyperlink"/><Relationship Id="rId116" Target="mailto:oct@2019" TargetMode="External" Type="http://schemas.openxmlformats.org/officeDocument/2006/relationships/hyperlink"/><Relationship Id="rId117" Target="mailto:oct@2019" TargetMode="External" Type="http://schemas.openxmlformats.org/officeDocument/2006/relationships/hyperlink"/><Relationship Id="rId118" Target="mailto:mar@0005" TargetMode="External" Type="http://schemas.openxmlformats.org/officeDocument/2006/relationships/hyperlink"/><Relationship Id="rId119" Target="mailto:oct@2019" TargetMode="External" Type="http://schemas.openxmlformats.org/officeDocument/2006/relationships/hyperlink"/><Relationship Id="rId12" Target="mailto:oct@2019" TargetMode="External" Type="http://schemas.openxmlformats.org/officeDocument/2006/relationships/hyperlink"/><Relationship Id="rId120" Target="mailto:oct@2019" TargetMode="External" Type="http://schemas.openxmlformats.org/officeDocument/2006/relationships/hyperlink"/><Relationship Id="rId121" Target="mailto:mar@0005" TargetMode="External" Type="http://schemas.openxmlformats.org/officeDocument/2006/relationships/hyperlink"/><Relationship Id="rId122" Target="mailto:oct@2019" TargetMode="External" Type="http://schemas.openxmlformats.org/officeDocument/2006/relationships/hyperlink"/><Relationship Id="rId123" Target="mailto:oct@2019" TargetMode="External" Type="http://schemas.openxmlformats.org/officeDocument/2006/relationships/hyperlink"/><Relationship Id="rId124" Target="mailto:mar@0005" TargetMode="External" Type="http://schemas.openxmlformats.org/officeDocument/2006/relationships/hyperlink"/><Relationship Id="rId125" Target="mailto:oct@2019" TargetMode="External" Type="http://schemas.openxmlformats.org/officeDocument/2006/relationships/hyperlink"/><Relationship Id="rId126" Target="mailto:oct@2019" TargetMode="External" Type="http://schemas.openxmlformats.org/officeDocument/2006/relationships/hyperlink"/><Relationship Id="rId127" Target="mailto:mar@0005" TargetMode="External" Type="http://schemas.openxmlformats.org/officeDocument/2006/relationships/hyperlink"/><Relationship Id="rId128" Target="mailto:oct@2019" TargetMode="External" Type="http://schemas.openxmlformats.org/officeDocument/2006/relationships/hyperlink"/><Relationship Id="rId129" Target="mailto:oct@2019" TargetMode="External" Type="http://schemas.openxmlformats.org/officeDocument/2006/relationships/hyperlink"/><Relationship Id="rId13" Target="mailto:mar@0005" TargetMode="External" Type="http://schemas.openxmlformats.org/officeDocument/2006/relationships/hyperlink"/><Relationship Id="rId130" Target="mailto:mar@0005" TargetMode="External" Type="http://schemas.openxmlformats.org/officeDocument/2006/relationships/hyperlink"/><Relationship Id="rId131" Target="mailto:oct@2019" TargetMode="External" Type="http://schemas.openxmlformats.org/officeDocument/2006/relationships/hyperlink"/><Relationship Id="rId132" Target="mailto:oct@2019" TargetMode="External" Type="http://schemas.openxmlformats.org/officeDocument/2006/relationships/hyperlink"/><Relationship Id="rId133" Target="mailto:mar@0005" TargetMode="External" Type="http://schemas.openxmlformats.org/officeDocument/2006/relationships/hyperlink"/><Relationship Id="rId134" Target="mailto:oct@2019" TargetMode="External" Type="http://schemas.openxmlformats.org/officeDocument/2006/relationships/hyperlink"/><Relationship Id="rId135" Target="mailto:oct@2019" TargetMode="External" Type="http://schemas.openxmlformats.org/officeDocument/2006/relationships/hyperlink"/><Relationship Id="rId136" Target="mailto:mar@0005" TargetMode="External" Type="http://schemas.openxmlformats.org/officeDocument/2006/relationships/hyperlink"/><Relationship Id="rId137" Target="mailto:oct@2019" TargetMode="External" Type="http://schemas.openxmlformats.org/officeDocument/2006/relationships/hyperlink"/><Relationship Id="rId138" Target="mailto:oct@2019" TargetMode="External" Type="http://schemas.openxmlformats.org/officeDocument/2006/relationships/hyperlink"/><Relationship Id="rId139" Target="mailto:mar@0005" TargetMode="External" Type="http://schemas.openxmlformats.org/officeDocument/2006/relationships/hyperlink"/><Relationship Id="rId14" Target="mailto:oct@2019" TargetMode="External" Type="http://schemas.openxmlformats.org/officeDocument/2006/relationships/hyperlink"/><Relationship Id="rId140" Target="mailto:oct@2019" TargetMode="External" Type="http://schemas.openxmlformats.org/officeDocument/2006/relationships/hyperlink"/><Relationship Id="rId141" Target="mailto:oct@2019" TargetMode="External" Type="http://schemas.openxmlformats.org/officeDocument/2006/relationships/hyperlink"/><Relationship Id="rId142" Target="mailto:oct@2019" TargetMode="External" Type="http://schemas.openxmlformats.org/officeDocument/2006/relationships/hyperlink"/><Relationship Id="rId143" Target="mailto:oct@2019" TargetMode="External" Type="http://schemas.openxmlformats.org/officeDocument/2006/relationships/hyperlink"/><Relationship Id="rId144" Target="mailto:oct@2019" TargetMode="External" Type="http://schemas.openxmlformats.org/officeDocument/2006/relationships/hyperlink"/><Relationship Id="rId145" Target="mailto:mar@0005" TargetMode="External" Type="http://schemas.openxmlformats.org/officeDocument/2006/relationships/hyperlink"/><Relationship Id="rId146" Target="mailto:oct@2019" TargetMode="External" Type="http://schemas.openxmlformats.org/officeDocument/2006/relationships/hyperlink"/><Relationship Id="rId147" Target="mailto:oct@2019" TargetMode="External" Type="http://schemas.openxmlformats.org/officeDocument/2006/relationships/hyperlink"/><Relationship Id="rId148" Target="mailto:mar@0005" TargetMode="External" Type="http://schemas.openxmlformats.org/officeDocument/2006/relationships/hyperlink"/><Relationship Id="rId149" Target="mailto:oct@2019" TargetMode="External" Type="http://schemas.openxmlformats.org/officeDocument/2006/relationships/hyperlink"/><Relationship Id="rId15" Target="mailto:oct@2019" TargetMode="External" Type="http://schemas.openxmlformats.org/officeDocument/2006/relationships/hyperlink"/><Relationship Id="rId150" Target="mailto:oct@2019" TargetMode="External" Type="http://schemas.openxmlformats.org/officeDocument/2006/relationships/hyperlink"/><Relationship Id="rId151" Target="mailto:mar@0005" TargetMode="External" Type="http://schemas.openxmlformats.org/officeDocument/2006/relationships/hyperlink"/><Relationship Id="rId152" Target="mailto:oct@2019" TargetMode="External" Type="http://schemas.openxmlformats.org/officeDocument/2006/relationships/hyperlink"/><Relationship Id="rId153" Target="mailto:oct@2019" TargetMode="External" Type="http://schemas.openxmlformats.org/officeDocument/2006/relationships/hyperlink"/><Relationship Id="rId154" Target="mailto:mar@0005" TargetMode="External" Type="http://schemas.openxmlformats.org/officeDocument/2006/relationships/hyperlink"/><Relationship Id="rId155" Target="mailto:oct@2019" TargetMode="External" Type="http://schemas.openxmlformats.org/officeDocument/2006/relationships/hyperlink"/><Relationship Id="rId156" Target="mailto:oct@2019" TargetMode="External" Type="http://schemas.openxmlformats.org/officeDocument/2006/relationships/hyperlink"/><Relationship Id="rId157" Target="mailto:mar@0005" TargetMode="External" Type="http://schemas.openxmlformats.org/officeDocument/2006/relationships/hyperlink"/><Relationship Id="rId158" Target="mailto:oct@2019" TargetMode="External" Type="http://schemas.openxmlformats.org/officeDocument/2006/relationships/hyperlink"/><Relationship Id="rId159" Target="mailto:oct@2019" TargetMode="External" Type="http://schemas.openxmlformats.org/officeDocument/2006/relationships/hyperlink"/><Relationship Id="rId16" Target="mailto:mar@0005" TargetMode="External" Type="http://schemas.openxmlformats.org/officeDocument/2006/relationships/hyperlink"/><Relationship Id="rId160" Target="mailto:mar@0005" TargetMode="External" Type="http://schemas.openxmlformats.org/officeDocument/2006/relationships/hyperlink"/><Relationship Id="rId161" Target="mailto:oct@2019" TargetMode="External" Type="http://schemas.openxmlformats.org/officeDocument/2006/relationships/hyperlink"/><Relationship Id="rId162" Target="mailto:oct@2019" TargetMode="External" Type="http://schemas.openxmlformats.org/officeDocument/2006/relationships/hyperlink"/><Relationship Id="rId163" Target="mailto:mar@0005" TargetMode="External" Type="http://schemas.openxmlformats.org/officeDocument/2006/relationships/hyperlink"/><Relationship Id="rId164" Target="mailto:oct@2019" TargetMode="External" Type="http://schemas.openxmlformats.org/officeDocument/2006/relationships/hyperlink"/><Relationship Id="rId165" Target="mailto:oct@2019" TargetMode="External" Type="http://schemas.openxmlformats.org/officeDocument/2006/relationships/hyperlink"/><Relationship Id="rId166" Target="mailto:mar@0005" TargetMode="External" Type="http://schemas.openxmlformats.org/officeDocument/2006/relationships/hyperlink"/><Relationship Id="rId167" Target="mailto:oct@2019" TargetMode="External" Type="http://schemas.openxmlformats.org/officeDocument/2006/relationships/hyperlink"/><Relationship Id="rId168" Target="mailto:oct@2019" TargetMode="External" Type="http://schemas.openxmlformats.org/officeDocument/2006/relationships/hyperlink"/><Relationship Id="rId169" Target="mailto:mar@0005" TargetMode="External" Type="http://schemas.openxmlformats.org/officeDocument/2006/relationships/hyperlink"/><Relationship Id="rId17" Target="mailto:oct@2019" TargetMode="External" Type="http://schemas.openxmlformats.org/officeDocument/2006/relationships/hyperlink"/><Relationship Id="rId170" Target="mailto:oct@2019" TargetMode="External" Type="http://schemas.openxmlformats.org/officeDocument/2006/relationships/hyperlink"/><Relationship Id="rId171" Target="mailto:oct@2019" TargetMode="External" Type="http://schemas.openxmlformats.org/officeDocument/2006/relationships/hyperlink"/><Relationship Id="rId172" Target="mailto:mar@0005" TargetMode="External" Type="http://schemas.openxmlformats.org/officeDocument/2006/relationships/hyperlink"/><Relationship Id="rId173" Target="mailto:oct@2019" TargetMode="External" Type="http://schemas.openxmlformats.org/officeDocument/2006/relationships/hyperlink"/><Relationship Id="rId174" Target="mailto:oct@2019" TargetMode="External" Type="http://schemas.openxmlformats.org/officeDocument/2006/relationships/hyperlink"/><Relationship Id="rId175" Target="mailto:mar@0005" TargetMode="External" Type="http://schemas.openxmlformats.org/officeDocument/2006/relationships/hyperlink"/><Relationship Id="rId176" Target="mailto:oct@2019" TargetMode="External" Type="http://schemas.openxmlformats.org/officeDocument/2006/relationships/hyperlink"/><Relationship Id="rId177" Target="mailto:oct@2019" TargetMode="External" Type="http://schemas.openxmlformats.org/officeDocument/2006/relationships/hyperlink"/><Relationship Id="rId178" Target="mailto:mar@0005" TargetMode="External" Type="http://schemas.openxmlformats.org/officeDocument/2006/relationships/hyperlink"/><Relationship Id="rId179" Target="mailto:oct@2019" TargetMode="External" Type="http://schemas.openxmlformats.org/officeDocument/2006/relationships/hyperlink"/><Relationship Id="rId18" Target="mailto:oct@2019" TargetMode="External" Type="http://schemas.openxmlformats.org/officeDocument/2006/relationships/hyperlink"/><Relationship Id="rId180" Target="mailto:oct@2019" TargetMode="External" Type="http://schemas.openxmlformats.org/officeDocument/2006/relationships/hyperlink"/><Relationship Id="rId181" Target="mailto:mar@0005" TargetMode="External" Type="http://schemas.openxmlformats.org/officeDocument/2006/relationships/hyperlink"/><Relationship Id="rId182" Target="mailto:oct@2019" TargetMode="External" Type="http://schemas.openxmlformats.org/officeDocument/2006/relationships/hyperlink"/><Relationship Id="rId183" Target="mailto:oct@2019" TargetMode="External" Type="http://schemas.openxmlformats.org/officeDocument/2006/relationships/hyperlink"/><Relationship Id="rId184" Target="mailto:mar@0005" TargetMode="External" Type="http://schemas.openxmlformats.org/officeDocument/2006/relationships/hyperlink"/><Relationship Id="rId185" Target="mailto:oct@2019" TargetMode="External" Type="http://schemas.openxmlformats.org/officeDocument/2006/relationships/hyperlink"/><Relationship Id="rId186" Target="mailto:oct@2019" TargetMode="External" Type="http://schemas.openxmlformats.org/officeDocument/2006/relationships/hyperlink"/><Relationship Id="rId187" Target="mailto:mar@0005" TargetMode="External" Type="http://schemas.openxmlformats.org/officeDocument/2006/relationships/hyperlink"/><Relationship Id="rId188" Target="mailto:oct@2019" TargetMode="External" Type="http://schemas.openxmlformats.org/officeDocument/2006/relationships/hyperlink"/><Relationship Id="rId189" Target="mailto:oct@2019" TargetMode="External" Type="http://schemas.openxmlformats.org/officeDocument/2006/relationships/hyperlink"/><Relationship Id="rId19" Target="mailto:mar@0005" TargetMode="External" Type="http://schemas.openxmlformats.org/officeDocument/2006/relationships/hyperlink"/><Relationship Id="rId190" Target="mailto:oct@2019" TargetMode="External" Type="http://schemas.openxmlformats.org/officeDocument/2006/relationships/hyperlink"/><Relationship Id="rId191" Target="mailto:oct@2019" TargetMode="External" Type="http://schemas.openxmlformats.org/officeDocument/2006/relationships/hyperlink"/><Relationship Id="rId192" Target="mailto:oct@2019" TargetMode="External" Type="http://schemas.openxmlformats.org/officeDocument/2006/relationships/hyperlink"/><Relationship Id="rId193" Target="mailto:oct@2019" TargetMode="External" Type="http://schemas.openxmlformats.org/officeDocument/2006/relationships/hyperlink"/><Relationship Id="rId194" Target="mailto:mar@0005" TargetMode="External" Type="http://schemas.openxmlformats.org/officeDocument/2006/relationships/hyperlink"/><Relationship Id="rId195" Target="mailto:oct@2019" TargetMode="External" Type="http://schemas.openxmlformats.org/officeDocument/2006/relationships/hyperlink"/><Relationship Id="rId196" Target="mailto:oct@2019" TargetMode="External" Type="http://schemas.openxmlformats.org/officeDocument/2006/relationships/hyperlink"/><Relationship Id="rId197" Target="mailto:mar@0005" TargetMode="External" Type="http://schemas.openxmlformats.org/officeDocument/2006/relationships/hyperlink"/><Relationship Id="rId198" Target="mailto:oct@2019" TargetMode="External" Type="http://schemas.openxmlformats.org/officeDocument/2006/relationships/hyperlink"/><Relationship Id="rId199" Target="mailto:oct@2019" TargetMode="External" Type="http://schemas.openxmlformats.org/officeDocument/2006/relationships/hyperlink"/><Relationship Id="rId2" Target="mailto:oct@2019" TargetMode="External" Type="http://schemas.openxmlformats.org/officeDocument/2006/relationships/hyperlink"/><Relationship Id="rId20" Target="mailto:oct@2019" TargetMode="External" Type="http://schemas.openxmlformats.org/officeDocument/2006/relationships/hyperlink"/><Relationship Id="rId200" Target="mailto:mar@0005" TargetMode="External" Type="http://schemas.openxmlformats.org/officeDocument/2006/relationships/hyperlink"/><Relationship Id="rId201" Target="mailto:oct@2019" TargetMode="External" Type="http://schemas.openxmlformats.org/officeDocument/2006/relationships/hyperlink"/><Relationship Id="rId202" Target="mailto:oct@2019" TargetMode="External" Type="http://schemas.openxmlformats.org/officeDocument/2006/relationships/hyperlink"/><Relationship Id="rId203" Target="mailto:mar@0005" TargetMode="External" Type="http://schemas.openxmlformats.org/officeDocument/2006/relationships/hyperlink"/><Relationship Id="rId204" Target="mailto:oct@2019" TargetMode="External" Type="http://schemas.openxmlformats.org/officeDocument/2006/relationships/hyperlink"/><Relationship Id="rId205" Target="mailto:oct@2019" TargetMode="External" Type="http://schemas.openxmlformats.org/officeDocument/2006/relationships/hyperlink"/><Relationship Id="rId206" Target="mailto:mar@0005" TargetMode="External" Type="http://schemas.openxmlformats.org/officeDocument/2006/relationships/hyperlink"/><Relationship Id="rId207" Target="mailto:oct@2019" TargetMode="External" Type="http://schemas.openxmlformats.org/officeDocument/2006/relationships/hyperlink"/><Relationship Id="rId208" Target="mailto:oct@2019" TargetMode="External" Type="http://schemas.openxmlformats.org/officeDocument/2006/relationships/hyperlink"/><Relationship Id="rId209" Target="mailto:mar@0005" TargetMode="External" Type="http://schemas.openxmlformats.org/officeDocument/2006/relationships/hyperlink"/><Relationship Id="rId21" Target="mailto:oct@2019" TargetMode="External" Type="http://schemas.openxmlformats.org/officeDocument/2006/relationships/hyperlink"/><Relationship Id="rId210" Target="mailto:oct@2019" TargetMode="External" Type="http://schemas.openxmlformats.org/officeDocument/2006/relationships/hyperlink"/><Relationship Id="rId211" Target="mailto:oct@2019" TargetMode="External" Type="http://schemas.openxmlformats.org/officeDocument/2006/relationships/hyperlink"/><Relationship Id="rId212" Target="mailto:mar@0005" TargetMode="External" Type="http://schemas.openxmlformats.org/officeDocument/2006/relationships/hyperlink"/><Relationship Id="rId213" Target="mailto:oct@2019" TargetMode="External" Type="http://schemas.openxmlformats.org/officeDocument/2006/relationships/hyperlink"/><Relationship Id="rId214" Target="mailto:oct@2019" TargetMode="External" Type="http://schemas.openxmlformats.org/officeDocument/2006/relationships/hyperlink"/><Relationship Id="rId215" Target="mailto:mar@0005" TargetMode="External" Type="http://schemas.openxmlformats.org/officeDocument/2006/relationships/hyperlink"/><Relationship Id="rId216" Target="mailto:oct@2019" TargetMode="External" Type="http://schemas.openxmlformats.org/officeDocument/2006/relationships/hyperlink"/><Relationship Id="rId217" Target="mailto:oct@2019" TargetMode="External" Type="http://schemas.openxmlformats.org/officeDocument/2006/relationships/hyperlink"/><Relationship Id="rId218" Target="mailto:oct@2019" TargetMode="External" Type="http://schemas.openxmlformats.org/officeDocument/2006/relationships/hyperlink"/><Relationship Id="rId219" Target="mailto:oct@2019" TargetMode="External" Type="http://schemas.openxmlformats.org/officeDocument/2006/relationships/hyperlink"/><Relationship Id="rId22" Target="mailto:mar@0005" TargetMode="External" Type="http://schemas.openxmlformats.org/officeDocument/2006/relationships/hyperlink"/><Relationship Id="rId220" Target="mailto:oct@2019" TargetMode="External" Type="http://schemas.openxmlformats.org/officeDocument/2006/relationships/hyperlink"/><Relationship Id="rId221" Target="mailto:mar@0005" TargetMode="External" Type="http://schemas.openxmlformats.org/officeDocument/2006/relationships/hyperlink"/><Relationship Id="rId222" Target="mailto:oct@2019" TargetMode="External" Type="http://schemas.openxmlformats.org/officeDocument/2006/relationships/hyperlink"/><Relationship Id="rId223" Target="mailto:oct@2019" TargetMode="External" Type="http://schemas.openxmlformats.org/officeDocument/2006/relationships/hyperlink"/><Relationship Id="rId224" Target="mailto:mar@0005" TargetMode="External" Type="http://schemas.openxmlformats.org/officeDocument/2006/relationships/hyperlink"/><Relationship Id="rId225" Target="mailto:oct@2019" TargetMode="External" Type="http://schemas.openxmlformats.org/officeDocument/2006/relationships/hyperlink"/><Relationship Id="rId226" Target="mailto:oct@2019" TargetMode="External" Type="http://schemas.openxmlformats.org/officeDocument/2006/relationships/hyperlink"/><Relationship Id="rId227" Target="mailto:mar@0005" TargetMode="External" Type="http://schemas.openxmlformats.org/officeDocument/2006/relationships/hyperlink"/><Relationship Id="rId228" Target="mailto:oct@2019" TargetMode="External" Type="http://schemas.openxmlformats.org/officeDocument/2006/relationships/hyperlink"/><Relationship Id="rId229" Target="mailto:oct@2019" TargetMode="External" Type="http://schemas.openxmlformats.org/officeDocument/2006/relationships/hyperlink"/><Relationship Id="rId23" Target="mailto:oct@2019" TargetMode="External" Type="http://schemas.openxmlformats.org/officeDocument/2006/relationships/hyperlink"/><Relationship Id="rId230" Target="mailto:mar@0005" TargetMode="External" Type="http://schemas.openxmlformats.org/officeDocument/2006/relationships/hyperlink"/><Relationship Id="rId231" Target="mailto:oct@2019" TargetMode="External" Type="http://schemas.openxmlformats.org/officeDocument/2006/relationships/hyperlink"/><Relationship Id="rId232" Target="mailto:oct@2019" TargetMode="External" Type="http://schemas.openxmlformats.org/officeDocument/2006/relationships/hyperlink"/><Relationship Id="rId233" Target="mailto:mar@0005" TargetMode="External" Type="http://schemas.openxmlformats.org/officeDocument/2006/relationships/hyperlink"/><Relationship Id="rId234" Target="mailto:oct@2019" TargetMode="External" Type="http://schemas.openxmlformats.org/officeDocument/2006/relationships/hyperlink"/><Relationship Id="rId235" Target="mailto:oct@2019" TargetMode="External" Type="http://schemas.openxmlformats.org/officeDocument/2006/relationships/hyperlink"/><Relationship Id="rId236" Target="mailto:mar@0005" TargetMode="External" Type="http://schemas.openxmlformats.org/officeDocument/2006/relationships/hyperlink"/><Relationship Id="rId237" Target="mailto:oct@2019" TargetMode="External" Type="http://schemas.openxmlformats.org/officeDocument/2006/relationships/hyperlink"/><Relationship Id="rId238" Target="mailto:oct@2019" TargetMode="External" Type="http://schemas.openxmlformats.org/officeDocument/2006/relationships/hyperlink"/><Relationship Id="rId239" Target="mailto:mar@0005" TargetMode="External" Type="http://schemas.openxmlformats.org/officeDocument/2006/relationships/hyperlink"/><Relationship Id="rId24" Target="mailto:oct@2019" TargetMode="External" Type="http://schemas.openxmlformats.org/officeDocument/2006/relationships/hyperlink"/><Relationship Id="rId240" Target="mailto:oct@2019" TargetMode="External" Type="http://schemas.openxmlformats.org/officeDocument/2006/relationships/hyperlink"/><Relationship Id="rId241" Target="mailto:oct@2019" TargetMode="External" Type="http://schemas.openxmlformats.org/officeDocument/2006/relationships/hyperlink"/><Relationship Id="rId242" Target="mailto:mar@0005" TargetMode="External" Type="http://schemas.openxmlformats.org/officeDocument/2006/relationships/hyperlink"/><Relationship Id="rId243" Target="mailto:oct@2019" TargetMode="External" Type="http://schemas.openxmlformats.org/officeDocument/2006/relationships/hyperlink"/><Relationship Id="rId244" Target="mailto:oct@2019" TargetMode="External" Type="http://schemas.openxmlformats.org/officeDocument/2006/relationships/hyperlink"/><Relationship Id="rId245" Target="mailto:oct@2019" TargetMode="External" Type="http://schemas.openxmlformats.org/officeDocument/2006/relationships/hyperlink"/><Relationship Id="rId246" Target="mailto:oct@2019" TargetMode="External" Type="http://schemas.openxmlformats.org/officeDocument/2006/relationships/hyperlink"/><Relationship Id="rId247" Target="mailto:oct@2019" TargetMode="External" Type="http://schemas.openxmlformats.org/officeDocument/2006/relationships/hyperlink"/><Relationship Id="rId248" Target="mailto:mar@0005" TargetMode="External" Type="http://schemas.openxmlformats.org/officeDocument/2006/relationships/hyperlink"/><Relationship Id="rId249" Target="mailto:oct@2019" TargetMode="External" Type="http://schemas.openxmlformats.org/officeDocument/2006/relationships/hyperlink"/><Relationship Id="rId25" Target="mailto:mar@0005" TargetMode="External" Type="http://schemas.openxmlformats.org/officeDocument/2006/relationships/hyperlink"/><Relationship Id="rId250" Target="mailto:oct@2019" TargetMode="External" Type="http://schemas.openxmlformats.org/officeDocument/2006/relationships/hyperlink"/><Relationship Id="rId251" Target="mailto:mar@0005" TargetMode="External" Type="http://schemas.openxmlformats.org/officeDocument/2006/relationships/hyperlink"/><Relationship Id="rId252" Target="mailto:oct@2019" TargetMode="External" Type="http://schemas.openxmlformats.org/officeDocument/2006/relationships/hyperlink"/><Relationship Id="rId253" Target="mailto:oct@2019" TargetMode="External" Type="http://schemas.openxmlformats.org/officeDocument/2006/relationships/hyperlink"/><Relationship Id="rId254" Target="mailto:mar@0005" TargetMode="External" Type="http://schemas.openxmlformats.org/officeDocument/2006/relationships/hyperlink"/><Relationship Id="rId255" Target="mailto:oct@2019" TargetMode="External" Type="http://schemas.openxmlformats.org/officeDocument/2006/relationships/hyperlink"/><Relationship Id="rId256" Target="mailto:oct@2019" TargetMode="External" Type="http://schemas.openxmlformats.org/officeDocument/2006/relationships/hyperlink"/><Relationship Id="rId257" Target="mailto:mar@0005" TargetMode="External" Type="http://schemas.openxmlformats.org/officeDocument/2006/relationships/hyperlink"/><Relationship Id="rId258" Target="mailto:oct@2019" TargetMode="External" Type="http://schemas.openxmlformats.org/officeDocument/2006/relationships/hyperlink"/><Relationship Id="rId259" Target="mailto:oct@2019" TargetMode="External" Type="http://schemas.openxmlformats.org/officeDocument/2006/relationships/hyperlink"/><Relationship Id="rId26" Target="mailto:oct@2019" TargetMode="External" Type="http://schemas.openxmlformats.org/officeDocument/2006/relationships/hyperlink"/><Relationship Id="rId260" Target="mailto:mar@0005" TargetMode="External" Type="http://schemas.openxmlformats.org/officeDocument/2006/relationships/hyperlink"/><Relationship Id="rId261" Target="mailto:oct@2019" TargetMode="External" Type="http://schemas.openxmlformats.org/officeDocument/2006/relationships/hyperlink"/><Relationship Id="rId262" Target="mailto:oct@2019" TargetMode="External" Type="http://schemas.openxmlformats.org/officeDocument/2006/relationships/hyperlink"/><Relationship Id="rId263" Target="mailto:mar@0005" TargetMode="External" Type="http://schemas.openxmlformats.org/officeDocument/2006/relationships/hyperlink"/><Relationship Id="rId264" Target="mailto:oct@2019" TargetMode="External" Type="http://schemas.openxmlformats.org/officeDocument/2006/relationships/hyperlink"/><Relationship Id="rId265" Target="mailto:oct@2019" TargetMode="External" Type="http://schemas.openxmlformats.org/officeDocument/2006/relationships/hyperlink"/><Relationship Id="rId266" Target="mailto:mar@0005" TargetMode="External" Type="http://schemas.openxmlformats.org/officeDocument/2006/relationships/hyperlink"/><Relationship Id="rId267" Target="mailto:oct@2019" TargetMode="External" Type="http://schemas.openxmlformats.org/officeDocument/2006/relationships/hyperlink"/><Relationship Id="rId268" Target="mailto:oct@2019" TargetMode="External" Type="http://schemas.openxmlformats.org/officeDocument/2006/relationships/hyperlink"/><Relationship Id="rId269" Target="mailto:mar@0005" TargetMode="External" Type="http://schemas.openxmlformats.org/officeDocument/2006/relationships/hyperlink"/><Relationship Id="rId27" Target="mailto:oct@2019" TargetMode="External" Type="http://schemas.openxmlformats.org/officeDocument/2006/relationships/hyperlink"/><Relationship Id="rId270" Target="mailto:oct@2019" TargetMode="External" Type="http://schemas.openxmlformats.org/officeDocument/2006/relationships/hyperlink"/><Relationship Id="rId271" Target="mailto:oct@2019" TargetMode="External" Type="http://schemas.openxmlformats.org/officeDocument/2006/relationships/hyperlink"/><Relationship Id="rId272" Target="mailto:oct@2019" TargetMode="External" Type="http://schemas.openxmlformats.org/officeDocument/2006/relationships/hyperlink"/><Relationship Id="rId273" Target="mailto:oct@2019" TargetMode="External" Type="http://schemas.openxmlformats.org/officeDocument/2006/relationships/hyperlink"/><Relationship Id="rId274" Target="mailto:mar@0005" TargetMode="External" Type="http://schemas.openxmlformats.org/officeDocument/2006/relationships/hyperlink"/><Relationship Id="rId275" Target="mailto:oct@2019" TargetMode="External" Type="http://schemas.openxmlformats.org/officeDocument/2006/relationships/hyperlink"/><Relationship Id="rId276" Target="mailto:oct@2019" TargetMode="External" Type="http://schemas.openxmlformats.org/officeDocument/2006/relationships/hyperlink"/><Relationship Id="rId277" Target="mailto:mar@0005" TargetMode="External" Type="http://schemas.openxmlformats.org/officeDocument/2006/relationships/hyperlink"/><Relationship Id="rId278" Target="mailto:oct@2019" TargetMode="External" Type="http://schemas.openxmlformats.org/officeDocument/2006/relationships/hyperlink"/><Relationship Id="rId279" Target="mailto:oct@2019" TargetMode="External" Type="http://schemas.openxmlformats.org/officeDocument/2006/relationships/hyperlink"/><Relationship Id="rId28" Target="mailto:mar@0005" TargetMode="External" Type="http://schemas.openxmlformats.org/officeDocument/2006/relationships/hyperlink"/><Relationship Id="rId280" Target="mailto:oct@2019" TargetMode="External" Type="http://schemas.openxmlformats.org/officeDocument/2006/relationships/hyperlink"/><Relationship Id="rId281" Target="mailto:oct@2019" TargetMode="External" Type="http://schemas.openxmlformats.org/officeDocument/2006/relationships/hyperlink"/><Relationship Id="rId282" Target="mailto:oct@2019" TargetMode="External" Type="http://schemas.openxmlformats.org/officeDocument/2006/relationships/hyperlink"/><Relationship Id="rId283" Target="mailto:mar@0005" TargetMode="External" Type="http://schemas.openxmlformats.org/officeDocument/2006/relationships/hyperlink"/><Relationship Id="rId284" Target="mailto:oct@2019" TargetMode="External" Type="http://schemas.openxmlformats.org/officeDocument/2006/relationships/hyperlink"/><Relationship Id="rId285" Target="mailto:oct@2019" TargetMode="External" Type="http://schemas.openxmlformats.org/officeDocument/2006/relationships/hyperlink"/><Relationship Id="rId286" Target="mailto:mar@0005" TargetMode="External" Type="http://schemas.openxmlformats.org/officeDocument/2006/relationships/hyperlink"/><Relationship Id="rId287" Target="mailto:oct@2019" TargetMode="External" Type="http://schemas.openxmlformats.org/officeDocument/2006/relationships/hyperlink"/><Relationship Id="rId288" Target="mailto:oct@2019" TargetMode="External" Type="http://schemas.openxmlformats.org/officeDocument/2006/relationships/hyperlink"/><Relationship Id="rId289" Target="mailto:mar@0005" TargetMode="External" Type="http://schemas.openxmlformats.org/officeDocument/2006/relationships/hyperlink"/><Relationship Id="rId29" Target="mailto:oct@2019" TargetMode="External" Type="http://schemas.openxmlformats.org/officeDocument/2006/relationships/hyperlink"/><Relationship Id="rId290" Target="mailto:oct@2019" TargetMode="External" Type="http://schemas.openxmlformats.org/officeDocument/2006/relationships/hyperlink"/><Relationship Id="rId291" Target="mailto:oct@2019" TargetMode="External" Type="http://schemas.openxmlformats.org/officeDocument/2006/relationships/hyperlink"/><Relationship Id="rId292" Target="mailto:mar@0005" TargetMode="External" Type="http://schemas.openxmlformats.org/officeDocument/2006/relationships/hyperlink"/><Relationship Id="rId293" Target="mailto:oct@2019" TargetMode="External" Type="http://schemas.openxmlformats.org/officeDocument/2006/relationships/hyperlink"/><Relationship Id="rId294" Target="mailto:oct@2019" TargetMode="External" Type="http://schemas.openxmlformats.org/officeDocument/2006/relationships/hyperlink"/><Relationship Id="rId295" Target="mailto:mar@0005" TargetMode="External" Type="http://schemas.openxmlformats.org/officeDocument/2006/relationships/hyperlink"/><Relationship Id="rId296" Target="mailto:oct@2019" TargetMode="External" Type="http://schemas.openxmlformats.org/officeDocument/2006/relationships/hyperlink"/><Relationship Id="rId297" Target="mailto:oct@2019" TargetMode="External" Type="http://schemas.openxmlformats.org/officeDocument/2006/relationships/hyperlink"/><Relationship Id="rId298" Target="mailto:mar@0005" TargetMode="External" Type="http://schemas.openxmlformats.org/officeDocument/2006/relationships/hyperlink"/><Relationship Id="rId299" Target="mailto:oct@2019" TargetMode="External" Type="http://schemas.openxmlformats.org/officeDocument/2006/relationships/hyperlink"/><Relationship Id="rId3" Target="mailto:oct@2019" TargetMode="External" Type="http://schemas.openxmlformats.org/officeDocument/2006/relationships/hyperlink"/><Relationship Id="rId30" Target="mailto:oct@2019" TargetMode="External" Type="http://schemas.openxmlformats.org/officeDocument/2006/relationships/hyperlink"/><Relationship Id="rId300" Target="mailto:oct@2019" TargetMode="External" Type="http://schemas.openxmlformats.org/officeDocument/2006/relationships/hyperlink"/><Relationship Id="rId301" Target="mailto:mar@0005" TargetMode="External" Type="http://schemas.openxmlformats.org/officeDocument/2006/relationships/hyperlink"/><Relationship Id="rId302" Target="mailto:oct@2019" TargetMode="External" Type="http://schemas.openxmlformats.org/officeDocument/2006/relationships/hyperlink"/><Relationship Id="rId303" Target="mailto:oct@2019" TargetMode="External" Type="http://schemas.openxmlformats.org/officeDocument/2006/relationships/hyperlink"/><Relationship Id="rId304" Target="mailto:mar@0005" TargetMode="External" Type="http://schemas.openxmlformats.org/officeDocument/2006/relationships/hyperlink"/><Relationship Id="rId305" Target="mailto:oct@2019" TargetMode="External" Type="http://schemas.openxmlformats.org/officeDocument/2006/relationships/hyperlink"/><Relationship Id="rId306" Target="mailto:oct@2019" TargetMode="External" Type="http://schemas.openxmlformats.org/officeDocument/2006/relationships/hyperlink"/><Relationship Id="rId307" Target="mailto:oct@2019" TargetMode="External" Type="http://schemas.openxmlformats.org/officeDocument/2006/relationships/hyperlink"/><Relationship Id="rId308" Target="mailto:oct@2019" TargetMode="External" Type="http://schemas.openxmlformats.org/officeDocument/2006/relationships/hyperlink"/><Relationship Id="rId309" Target="mailto:oct@2019" TargetMode="External" Type="http://schemas.openxmlformats.org/officeDocument/2006/relationships/hyperlink"/><Relationship Id="rId31" Target="mailto:mar@0005" TargetMode="External" Type="http://schemas.openxmlformats.org/officeDocument/2006/relationships/hyperlink"/><Relationship Id="rId310" Target="mailto:mar@0005" TargetMode="External" Type="http://schemas.openxmlformats.org/officeDocument/2006/relationships/hyperlink"/><Relationship Id="rId311" Target="mailto:oct@2019" TargetMode="External" Type="http://schemas.openxmlformats.org/officeDocument/2006/relationships/hyperlink"/><Relationship Id="rId312" Target="mailto:oct@2019" TargetMode="External" Type="http://schemas.openxmlformats.org/officeDocument/2006/relationships/hyperlink"/><Relationship Id="rId313" Target="mailto:mar@0005" TargetMode="External" Type="http://schemas.openxmlformats.org/officeDocument/2006/relationships/hyperlink"/><Relationship Id="rId314" Target="mailto:oct@2019" TargetMode="External" Type="http://schemas.openxmlformats.org/officeDocument/2006/relationships/hyperlink"/><Relationship Id="rId315" Target="mailto:oct@2019" TargetMode="External" Type="http://schemas.openxmlformats.org/officeDocument/2006/relationships/hyperlink"/><Relationship Id="rId316" Target="mailto:oct@2019" TargetMode="External" Type="http://schemas.openxmlformats.org/officeDocument/2006/relationships/hyperlink"/><Relationship Id="rId317" Target="mailto:oct@2019" TargetMode="External" Type="http://schemas.openxmlformats.org/officeDocument/2006/relationships/hyperlink"/><Relationship Id="rId318" Target="mailto:mar@0005" TargetMode="External" Type="http://schemas.openxmlformats.org/officeDocument/2006/relationships/hyperlink"/><Relationship Id="rId319" Target="mailto:oct@2019" TargetMode="External" Type="http://schemas.openxmlformats.org/officeDocument/2006/relationships/hyperlink"/><Relationship Id="rId32" Target="mailto:oct@2019" TargetMode="External" Type="http://schemas.openxmlformats.org/officeDocument/2006/relationships/hyperlink"/><Relationship Id="rId320" Target="mailto:oct@2019" TargetMode="External" Type="http://schemas.openxmlformats.org/officeDocument/2006/relationships/hyperlink"/><Relationship Id="rId321" Target="mailto:mar@0005" TargetMode="External" Type="http://schemas.openxmlformats.org/officeDocument/2006/relationships/hyperlink"/><Relationship Id="rId322" Target="mailto:oct@2019" TargetMode="External" Type="http://schemas.openxmlformats.org/officeDocument/2006/relationships/hyperlink"/><Relationship Id="rId323" Target="mailto:oct@2019" TargetMode="External" Type="http://schemas.openxmlformats.org/officeDocument/2006/relationships/hyperlink"/><Relationship Id="rId324" Target="mailto:mar@0005" TargetMode="External" Type="http://schemas.openxmlformats.org/officeDocument/2006/relationships/hyperlink"/><Relationship Id="rId325" Target="mailto:oct@2019" TargetMode="External" Type="http://schemas.openxmlformats.org/officeDocument/2006/relationships/hyperlink"/><Relationship Id="rId326" Target="mailto:oct@2019" TargetMode="External" Type="http://schemas.openxmlformats.org/officeDocument/2006/relationships/hyperlink"/><Relationship Id="rId327" Target="mailto:mar@0005" TargetMode="External" Type="http://schemas.openxmlformats.org/officeDocument/2006/relationships/hyperlink"/><Relationship Id="rId328" Target="mailto:oct@2019" TargetMode="External" Type="http://schemas.openxmlformats.org/officeDocument/2006/relationships/hyperlink"/><Relationship Id="rId329" Target="mailto:oct@2019" TargetMode="External" Type="http://schemas.openxmlformats.org/officeDocument/2006/relationships/hyperlink"/><Relationship Id="rId33" Target="mailto:oct@2019" TargetMode="External" Type="http://schemas.openxmlformats.org/officeDocument/2006/relationships/hyperlink"/><Relationship Id="rId330" Target="mailto:mar@0005" TargetMode="External" Type="http://schemas.openxmlformats.org/officeDocument/2006/relationships/hyperlink"/><Relationship Id="rId331" Target="mailto:oct@2019" TargetMode="External" Type="http://schemas.openxmlformats.org/officeDocument/2006/relationships/hyperlink"/><Relationship Id="rId332" Target="mailto:oct@2019" TargetMode="External" Type="http://schemas.openxmlformats.org/officeDocument/2006/relationships/hyperlink"/><Relationship Id="rId333" Target="mailto:mar@0005" TargetMode="External" Type="http://schemas.openxmlformats.org/officeDocument/2006/relationships/hyperlink"/><Relationship Id="rId334" Target="mailto:oct@2019" TargetMode="External" Type="http://schemas.openxmlformats.org/officeDocument/2006/relationships/hyperlink"/><Relationship Id="rId335" Target="mailto:oct@2019" TargetMode="External" Type="http://schemas.openxmlformats.org/officeDocument/2006/relationships/hyperlink"/><Relationship Id="rId336" Target="mailto:oct@2019" TargetMode="External" Type="http://schemas.openxmlformats.org/officeDocument/2006/relationships/hyperlink"/><Relationship Id="rId337" Target="mailto:oct@2019" TargetMode="External" Type="http://schemas.openxmlformats.org/officeDocument/2006/relationships/hyperlink"/><Relationship Id="rId338" Target="mailto:mar@0005" TargetMode="External" Type="http://schemas.openxmlformats.org/officeDocument/2006/relationships/hyperlink"/><Relationship Id="rId339" Target="mailto:oct@2019" TargetMode="External" Type="http://schemas.openxmlformats.org/officeDocument/2006/relationships/hyperlink"/><Relationship Id="rId34" Target="mailto:oct@2019" TargetMode="External" Type="http://schemas.openxmlformats.org/officeDocument/2006/relationships/hyperlink"/><Relationship Id="rId340" Target="mailto:oct@2019" TargetMode="External" Type="http://schemas.openxmlformats.org/officeDocument/2006/relationships/hyperlink"/><Relationship Id="rId341" Target="mailto:mar@0005" TargetMode="External" Type="http://schemas.openxmlformats.org/officeDocument/2006/relationships/hyperlink"/><Relationship Id="rId342" Target="mailto:oct@2019" TargetMode="External" Type="http://schemas.openxmlformats.org/officeDocument/2006/relationships/hyperlink"/><Relationship Id="rId343" Target="mailto:oct@2019" TargetMode="External" Type="http://schemas.openxmlformats.org/officeDocument/2006/relationships/hyperlink"/><Relationship Id="rId344" Target="mailto:mar@0005" TargetMode="External" Type="http://schemas.openxmlformats.org/officeDocument/2006/relationships/hyperlink"/><Relationship Id="rId345" Target="mailto:oct@2019" TargetMode="External" Type="http://schemas.openxmlformats.org/officeDocument/2006/relationships/hyperlink"/><Relationship Id="rId346" Target="mailto:oct@2019" TargetMode="External" Type="http://schemas.openxmlformats.org/officeDocument/2006/relationships/hyperlink"/><Relationship Id="rId347" Target="mailto:mar@0005" TargetMode="External" Type="http://schemas.openxmlformats.org/officeDocument/2006/relationships/hyperlink"/><Relationship Id="rId348" Target="mailto:oct@2019" TargetMode="External" Type="http://schemas.openxmlformats.org/officeDocument/2006/relationships/hyperlink"/><Relationship Id="rId349" Target="mailto:oct@2019" TargetMode="External" Type="http://schemas.openxmlformats.org/officeDocument/2006/relationships/hyperlink"/><Relationship Id="rId35" Target="mailto:oct@2019" TargetMode="External" Type="http://schemas.openxmlformats.org/officeDocument/2006/relationships/hyperlink"/><Relationship Id="rId350" Target="mailto:mar@0005" TargetMode="External" Type="http://schemas.openxmlformats.org/officeDocument/2006/relationships/hyperlink"/><Relationship Id="rId351" Target="mailto:oct@2019" TargetMode="External" Type="http://schemas.openxmlformats.org/officeDocument/2006/relationships/hyperlink"/><Relationship Id="rId352" Target="mailto:oct@2019" TargetMode="External" Type="http://schemas.openxmlformats.org/officeDocument/2006/relationships/hyperlink"/><Relationship Id="rId353" Target="mailto:mar@0005" TargetMode="External" Type="http://schemas.openxmlformats.org/officeDocument/2006/relationships/hyperlink"/><Relationship Id="rId354" Target="mailto:oct@2019" TargetMode="External" Type="http://schemas.openxmlformats.org/officeDocument/2006/relationships/hyperlink"/><Relationship Id="rId355" Target="mailto:oct@2019" TargetMode="External" Type="http://schemas.openxmlformats.org/officeDocument/2006/relationships/hyperlink"/><Relationship Id="rId356" Target="mailto:mar@0005" TargetMode="External" Type="http://schemas.openxmlformats.org/officeDocument/2006/relationships/hyperlink"/><Relationship Id="rId357" Target="mailto:oct@2019" TargetMode="External" Type="http://schemas.openxmlformats.org/officeDocument/2006/relationships/hyperlink"/><Relationship Id="rId358" Target="mailto:mar@0005" TargetMode="External" Type="http://schemas.openxmlformats.org/officeDocument/2006/relationships/hyperlink"/><Relationship Id="rId359" Target="mailto:oct@2019" TargetMode="External" Type="http://schemas.openxmlformats.org/officeDocument/2006/relationships/hyperlink"/><Relationship Id="rId36" Target="mailto:oct@2019" TargetMode="External" Type="http://schemas.openxmlformats.org/officeDocument/2006/relationships/hyperlink"/><Relationship Id="rId360" Target="mailto:oct@2019" TargetMode="External" Type="http://schemas.openxmlformats.org/officeDocument/2006/relationships/hyperlink"/><Relationship Id="rId361" Target="mailto:oct@2019" TargetMode="External" Type="http://schemas.openxmlformats.org/officeDocument/2006/relationships/hyperlink"/><Relationship Id="rId362" Target="mailto:oct@2019" TargetMode="External" Type="http://schemas.openxmlformats.org/officeDocument/2006/relationships/hyperlink"/><Relationship Id="rId363" Target="mailto:oct@2019" TargetMode="External" Type="http://schemas.openxmlformats.org/officeDocument/2006/relationships/hyperlink"/><Relationship Id="rId364" Target="mailto:mar@0005" TargetMode="External" Type="http://schemas.openxmlformats.org/officeDocument/2006/relationships/hyperlink"/><Relationship Id="rId365" Target="mailto:oct@2019" TargetMode="External" Type="http://schemas.openxmlformats.org/officeDocument/2006/relationships/hyperlink"/><Relationship Id="rId366" Target="mailto:oct@2019" TargetMode="External" Type="http://schemas.openxmlformats.org/officeDocument/2006/relationships/hyperlink"/><Relationship Id="rId367" Target="mailto:mar@0005" TargetMode="External" Type="http://schemas.openxmlformats.org/officeDocument/2006/relationships/hyperlink"/><Relationship Id="rId368" Target="mailto:oct@2019" TargetMode="External" Type="http://schemas.openxmlformats.org/officeDocument/2006/relationships/hyperlink"/><Relationship Id="rId369" Target="mailto:oct@2019" TargetMode="External" Type="http://schemas.openxmlformats.org/officeDocument/2006/relationships/hyperlink"/><Relationship Id="rId37" Target="mailto:mar@0005" TargetMode="External" Type="http://schemas.openxmlformats.org/officeDocument/2006/relationships/hyperlink"/><Relationship Id="rId370" Target="mailto:mar@0005" TargetMode="External" Type="http://schemas.openxmlformats.org/officeDocument/2006/relationships/hyperlink"/><Relationship Id="rId371" Target="mailto:oct@2019" TargetMode="External" Type="http://schemas.openxmlformats.org/officeDocument/2006/relationships/hyperlink"/><Relationship Id="rId372" Target="mailto:oct@2019" TargetMode="External" Type="http://schemas.openxmlformats.org/officeDocument/2006/relationships/hyperlink"/><Relationship Id="rId373" Target="mailto:mar@0005" TargetMode="External" Type="http://schemas.openxmlformats.org/officeDocument/2006/relationships/hyperlink"/><Relationship Id="rId374" Target="mailto:oct@2019" TargetMode="External" Type="http://schemas.openxmlformats.org/officeDocument/2006/relationships/hyperlink"/><Relationship Id="rId375" Target="mailto:oct@2019" TargetMode="External" Type="http://schemas.openxmlformats.org/officeDocument/2006/relationships/hyperlink"/><Relationship Id="rId376" Target="mailto:mar@0005" TargetMode="External" Type="http://schemas.openxmlformats.org/officeDocument/2006/relationships/hyperlink"/><Relationship Id="rId377" Target="mailto:oct@2019" TargetMode="External" Type="http://schemas.openxmlformats.org/officeDocument/2006/relationships/hyperlink"/><Relationship Id="rId378" Target="mailto:oct@2019" TargetMode="External" Type="http://schemas.openxmlformats.org/officeDocument/2006/relationships/hyperlink"/><Relationship Id="rId379" Target="mailto:mar@0005" TargetMode="External" Type="http://schemas.openxmlformats.org/officeDocument/2006/relationships/hyperlink"/><Relationship Id="rId38" Target="mailto:oct@2019" TargetMode="External" Type="http://schemas.openxmlformats.org/officeDocument/2006/relationships/hyperlink"/><Relationship Id="rId380" Target="mailto:oct@2019" TargetMode="External" Type="http://schemas.openxmlformats.org/officeDocument/2006/relationships/hyperlink"/><Relationship Id="rId381" Target="mailto:oct@2019" TargetMode="External" Type="http://schemas.openxmlformats.org/officeDocument/2006/relationships/hyperlink"/><Relationship Id="rId382" Target="mailto:mar@0005" TargetMode="External" Type="http://schemas.openxmlformats.org/officeDocument/2006/relationships/hyperlink"/><Relationship Id="rId383" Target="mailto:oct@2019" TargetMode="External" Type="http://schemas.openxmlformats.org/officeDocument/2006/relationships/hyperlink"/><Relationship Id="rId384" Target="mailto:oct@2019" TargetMode="External" Type="http://schemas.openxmlformats.org/officeDocument/2006/relationships/hyperlink"/><Relationship Id="rId385" Target="mailto:mar@0005" TargetMode="External" Type="http://schemas.openxmlformats.org/officeDocument/2006/relationships/hyperlink"/><Relationship Id="rId386" Target="mailto:oct@2019" TargetMode="External" Type="http://schemas.openxmlformats.org/officeDocument/2006/relationships/hyperlink"/><Relationship Id="rId387" Target="mailto:oct@2019" TargetMode="External" Type="http://schemas.openxmlformats.org/officeDocument/2006/relationships/hyperlink"/><Relationship Id="rId388" Target="mailto:oct@2019" TargetMode="External" Type="http://schemas.openxmlformats.org/officeDocument/2006/relationships/hyperlink"/><Relationship Id="rId389" Target="mailto:oct@2019" TargetMode="External" Type="http://schemas.openxmlformats.org/officeDocument/2006/relationships/hyperlink"/><Relationship Id="rId39" Target="mailto:oct@2019" TargetMode="External" Type="http://schemas.openxmlformats.org/officeDocument/2006/relationships/hyperlink"/><Relationship Id="rId390" Target="mailto:oct@2019" TargetMode="External" Type="http://schemas.openxmlformats.org/officeDocument/2006/relationships/hyperlink"/><Relationship Id="rId391" Target="mailto:mar@0005" TargetMode="External" Type="http://schemas.openxmlformats.org/officeDocument/2006/relationships/hyperlink"/><Relationship Id="rId392" Target="mailto:oct@2019" TargetMode="External" Type="http://schemas.openxmlformats.org/officeDocument/2006/relationships/hyperlink"/><Relationship Id="rId393" Target="mailto:oct@2019" TargetMode="External" Type="http://schemas.openxmlformats.org/officeDocument/2006/relationships/hyperlink"/><Relationship Id="rId394" Target="mailto:mar@0005" TargetMode="External" Type="http://schemas.openxmlformats.org/officeDocument/2006/relationships/hyperlink"/><Relationship Id="rId395" Target="mailto:oct@2019" TargetMode="External" Type="http://schemas.openxmlformats.org/officeDocument/2006/relationships/hyperlink"/><Relationship Id="rId396" Target="mailto:oct@2019" TargetMode="External" Type="http://schemas.openxmlformats.org/officeDocument/2006/relationships/hyperlink"/><Relationship Id="rId397" Target="mailto:mar@0005" TargetMode="External" Type="http://schemas.openxmlformats.org/officeDocument/2006/relationships/hyperlink"/><Relationship Id="rId398" Target="mailto:oct@2019" TargetMode="External" Type="http://schemas.openxmlformats.org/officeDocument/2006/relationships/hyperlink"/><Relationship Id="rId399" Target="mailto:oct@2019" TargetMode="External" Type="http://schemas.openxmlformats.org/officeDocument/2006/relationships/hyperlink"/><Relationship Id="rId4" Target="mailto:mar@0005" TargetMode="External" Type="http://schemas.openxmlformats.org/officeDocument/2006/relationships/hyperlink"/><Relationship Id="rId40" Target="mailto:mar@0005" TargetMode="External" Type="http://schemas.openxmlformats.org/officeDocument/2006/relationships/hyperlink"/><Relationship Id="rId400" Target="mailto:mar@0005" TargetMode="External" Type="http://schemas.openxmlformats.org/officeDocument/2006/relationships/hyperlink"/><Relationship Id="rId401" Target="mailto:oct@2019" TargetMode="External" Type="http://schemas.openxmlformats.org/officeDocument/2006/relationships/hyperlink"/><Relationship Id="rId402" Target="mailto:oct@2019" TargetMode="External" Type="http://schemas.openxmlformats.org/officeDocument/2006/relationships/hyperlink"/><Relationship Id="rId403" Target="mailto:mar@0005" TargetMode="External" Type="http://schemas.openxmlformats.org/officeDocument/2006/relationships/hyperlink"/><Relationship Id="rId404" Target="mailto:oct@2019" TargetMode="External" Type="http://schemas.openxmlformats.org/officeDocument/2006/relationships/hyperlink"/><Relationship Id="rId405" Target="mailto:oct@2019" TargetMode="External" Type="http://schemas.openxmlformats.org/officeDocument/2006/relationships/hyperlink"/><Relationship Id="rId406" Target="mailto:mar@0005" TargetMode="External" Type="http://schemas.openxmlformats.org/officeDocument/2006/relationships/hyperlink"/><Relationship Id="rId407" Target="mailto:oct@2019" TargetMode="External" Type="http://schemas.openxmlformats.org/officeDocument/2006/relationships/hyperlink"/><Relationship Id="rId408" Target="mailto:oct@2019" TargetMode="External" Type="http://schemas.openxmlformats.org/officeDocument/2006/relationships/hyperlink"/><Relationship Id="rId409" Target="mailto:mar@0005" TargetMode="External" Type="http://schemas.openxmlformats.org/officeDocument/2006/relationships/hyperlink"/><Relationship Id="rId41" Target="mailto:oct@2019" TargetMode="External" Type="http://schemas.openxmlformats.org/officeDocument/2006/relationships/hyperlink"/><Relationship Id="rId410" Target="mailto:oct@2019" TargetMode="External" Type="http://schemas.openxmlformats.org/officeDocument/2006/relationships/hyperlink"/><Relationship Id="rId411" Target="mailto:oct@2019" TargetMode="External" Type="http://schemas.openxmlformats.org/officeDocument/2006/relationships/hyperlink"/><Relationship Id="rId412" Target="mailto:mar@0005" TargetMode="External" Type="http://schemas.openxmlformats.org/officeDocument/2006/relationships/hyperlink"/><Relationship Id="rId413" Target="mailto:oct@2019" TargetMode="External" Type="http://schemas.openxmlformats.org/officeDocument/2006/relationships/hyperlink"/><Relationship Id="rId414" Target="mailto:oct@2019" TargetMode="External" Type="http://schemas.openxmlformats.org/officeDocument/2006/relationships/hyperlink"/><Relationship Id="rId415" Target="mailto:oct@2019" TargetMode="External" Type="http://schemas.openxmlformats.org/officeDocument/2006/relationships/hyperlink"/><Relationship Id="rId416" Target="mailto:oct@2019" TargetMode="External" Type="http://schemas.openxmlformats.org/officeDocument/2006/relationships/hyperlink"/><Relationship Id="rId417" Target="mailto:oct@2019" TargetMode="External" Type="http://schemas.openxmlformats.org/officeDocument/2006/relationships/hyperlink"/><Relationship Id="rId418" Target="mailto:mar@0005" TargetMode="External" Type="http://schemas.openxmlformats.org/officeDocument/2006/relationships/hyperlink"/><Relationship Id="rId419" Target="mailto:oct@2019" TargetMode="External" Type="http://schemas.openxmlformats.org/officeDocument/2006/relationships/hyperlink"/><Relationship Id="rId42" Target="mailto:oct@2019" TargetMode="External" Type="http://schemas.openxmlformats.org/officeDocument/2006/relationships/hyperlink"/><Relationship Id="rId420" Target="mailto:oct@2019" TargetMode="External" Type="http://schemas.openxmlformats.org/officeDocument/2006/relationships/hyperlink"/><Relationship Id="rId421" Target="mailto:mar@0005" TargetMode="External" Type="http://schemas.openxmlformats.org/officeDocument/2006/relationships/hyperlink"/><Relationship Id="rId422" Target="mailto:oct@2019" TargetMode="External" Type="http://schemas.openxmlformats.org/officeDocument/2006/relationships/hyperlink"/><Relationship Id="rId423" Target="mailto:oct@2019" TargetMode="External" Type="http://schemas.openxmlformats.org/officeDocument/2006/relationships/hyperlink"/><Relationship Id="rId424" Target="mailto:mar@0005" TargetMode="External" Type="http://schemas.openxmlformats.org/officeDocument/2006/relationships/hyperlink"/><Relationship Id="rId425" Target="mailto:oct@2019" TargetMode="External" Type="http://schemas.openxmlformats.org/officeDocument/2006/relationships/hyperlink"/><Relationship Id="rId426" Target="mailto:oct@2019" TargetMode="External" Type="http://schemas.openxmlformats.org/officeDocument/2006/relationships/hyperlink"/><Relationship Id="rId427" Target="mailto:mar@0005" TargetMode="External" Type="http://schemas.openxmlformats.org/officeDocument/2006/relationships/hyperlink"/><Relationship Id="rId428" Target="mailto:oct@2019" TargetMode="External" Type="http://schemas.openxmlformats.org/officeDocument/2006/relationships/hyperlink"/><Relationship Id="rId429" Target="mailto:oct@2019" TargetMode="External" Type="http://schemas.openxmlformats.org/officeDocument/2006/relationships/hyperlink"/><Relationship Id="rId43" Target="mailto:mar@0005" TargetMode="External" Type="http://schemas.openxmlformats.org/officeDocument/2006/relationships/hyperlink"/><Relationship Id="rId430" Target="mailto:mar@0005" TargetMode="External" Type="http://schemas.openxmlformats.org/officeDocument/2006/relationships/hyperlink"/><Relationship Id="rId431" Target="mailto:oct@2019" TargetMode="External" Type="http://schemas.openxmlformats.org/officeDocument/2006/relationships/hyperlink"/><Relationship Id="rId432" Target="mailto:oct@2019" TargetMode="External" Type="http://schemas.openxmlformats.org/officeDocument/2006/relationships/hyperlink"/><Relationship Id="rId433" Target="mailto:mar@0005" TargetMode="External" Type="http://schemas.openxmlformats.org/officeDocument/2006/relationships/hyperlink"/><Relationship Id="rId434" Target="mailto:oct@2019" TargetMode="External" Type="http://schemas.openxmlformats.org/officeDocument/2006/relationships/hyperlink"/><Relationship Id="rId435" Target="mailto:oct@2019" TargetMode="External" Type="http://schemas.openxmlformats.org/officeDocument/2006/relationships/hyperlink"/><Relationship Id="rId436" Target="mailto:mar@0005" TargetMode="External" Type="http://schemas.openxmlformats.org/officeDocument/2006/relationships/hyperlink"/><Relationship Id="rId437" Target="mailto:oct@2019" TargetMode="External" Type="http://schemas.openxmlformats.org/officeDocument/2006/relationships/hyperlink"/><Relationship Id="rId438" Target="mailto:oct@2019" TargetMode="External" Type="http://schemas.openxmlformats.org/officeDocument/2006/relationships/hyperlink"/><Relationship Id="rId439" Target="mailto:mar@0005" TargetMode="External" Type="http://schemas.openxmlformats.org/officeDocument/2006/relationships/hyperlink"/><Relationship Id="rId44" Target="mailto:oct@2019" TargetMode="External" Type="http://schemas.openxmlformats.org/officeDocument/2006/relationships/hyperlink"/><Relationship Id="rId440" Target="mailto:oct@2019" TargetMode="External" Type="http://schemas.openxmlformats.org/officeDocument/2006/relationships/hyperlink"/><Relationship Id="rId441" Target="mailto:oct@2019" TargetMode="External" Type="http://schemas.openxmlformats.org/officeDocument/2006/relationships/hyperlink"/><Relationship Id="rId442" Target="mailto:oct@2019" TargetMode="External" Type="http://schemas.openxmlformats.org/officeDocument/2006/relationships/hyperlink"/><Relationship Id="rId443" Target="mailto:oct@2019" TargetMode="External" Type="http://schemas.openxmlformats.org/officeDocument/2006/relationships/hyperlink"/><Relationship Id="rId444" Target="mailto:oct@2019" TargetMode="External" Type="http://schemas.openxmlformats.org/officeDocument/2006/relationships/hyperlink"/><Relationship Id="rId445" Target="mailto:mar@0005" TargetMode="External" Type="http://schemas.openxmlformats.org/officeDocument/2006/relationships/hyperlink"/><Relationship Id="rId446" Target="mailto:oct@2019" TargetMode="External" Type="http://schemas.openxmlformats.org/officeDocument/2006/relationships/hyperlink"/><Relationship Id="rId447" Target="mailto:oct@2019" TargetMode="External" Type="http://schemas.openxmlformats.org/officeDocument/2006/relationships/hyperlink"/><Relationship Id="rId448" Target="mailto:mar@0005" TargetMode="External" Type="http://schemas.openxmlformats.org/officeDocument/2006/relationships/hyperlink"/><Relationship Id="rId449" Target="mailto:oct@2019" TargetMode="External" Type="http://schemas.openxmlformats.org/officeDocument/2006/relationships/hyperlink"/><Relationship Id="rId45" Target="mailto:oct@2019" TargetMode="External" Type="http://schemas.openxmlformats.org/officeDocument/2006/relationships/hyperlink"/><Relationship Id="rId450" Target="mailto:oct@2019" TargetMode="External" Type="http://schemas.openxmlformats.org/officeDocument/2006/relationships/hyperlink"/><Relationship Id="rId451" Target="mailto:oct@2019" TargetMode="External" Type="http://schemas.openxmlformats.org/officeDocument/2006/relationships/hyperlink"/><Relationship Id="rId452" Target="mailto:mar@0005" TargetMode="External" Type="http://schemas.openxmlformats.org/officeDocument/2006/relationships/hyperlink"/><Relationship Id="rId453" Target="mailto:oct@2019" TargetMode="External" Type="http://schemas.openxmlformats.org/officeDocument/2006/relationships/hyperlink"/><Relationship Id="rId454" Target="mailto:oct@2019" TargetMode="External" Type="http://schemas.openxmlformats.org/officeDocument/2006/relationships/hyperlink"/><Relationship Id="rId455" Target="mailto:oct@2019" TargetMode="External" Type="http://schemas.openxmlformats.org/officeDocument/2006/relationships/hyperlink"/><Relationship Id="rId456" Target="mailto:oct@2019" TargetMode="External" Type="http://schemas.openxmlformats.org/officeDocument/2006/relationships/hyperlink"/><Relationship Id="rId457" Target="mailto:oct@2019" TargetMode="External" Type="http://schemas.openxmlformats.org/officeDocument/2006/relationships/hyperlink"/><Relationship Id="rId458" Target="mailto:mar@0005" TargetMode="External" Type="http://schemas.openxmlformats.org/officeDocument/2006/relationships/hyperlink"/><Relationship Id="rId459" Target="mailto:oct@2019" TargetMode="External" Type="http://schemas.openxmlformats.org/officeDocument/2006/relationships/hyperlink"/><Relationship Id="rId46" Target="mailto:mar@0005" TargetMode="External" Type="http://schemas.openxmlformats.org/officeDocument/2006/relationships/hyperlink"/><Relationship Id="rId460" Target="mailto:oct@2019" TargetMode="External" Type="http://schemas.openxmlformats.org/officeDocument/2006/relationships/hyperlink"/><Relationship Id="rId461" Target="mailto:mar@0005" TargetMode="External" Type="http://schemas.openxmlformats.org/officeDocument/2006/relationships/hyperlink"/><Relationship Id="rId462" Target="mailto:oct@2019" TargetMode="External" Type="http://schemas.openxmlformats.org/officeDocument/2006/relationships/hyperlink"/><Relationship Id="rId463" Target="mailto:oct@2019" TargetMode="External" Type="http://schemas.openxmlformats.org/officeDocument/2006/relationships/hyperlink"/><Relationship Id="rId464" Target="mailto:mar@0005" TargetMode="External" Type="http://schemas.openxmlformats.org/officeDocument/2006/relationships/hyperlink"/><Relationship Id="rId465" Target="mailto:oct@2019" TargetMode="External" Type="http://schemas.openxmlformats.org/officeDocument/2006/relationships/hyperlink"/><Relationship Id="rId466" Target="mailto:oct@2019" TargetMode="External" Type="http://schemas.openxmlformats.org/officeDocument/2006/relationships/hyperlink"/><Relationship Id="rId467" Target="mailto:mar@0005" TargetMode="External" Type="http://schemas.openxmlformats.org/officeDocument/2006/relationships/hyperlink"/><Relationship Id="rId468" Target="mailto:oct@2019" TargetMode="External" Type="http://schemas.openxmlformats.org/officeDocument/2006/relationships/hyperlink"/><Relationship Id="rId469" Target="mailto:oct@2019" TargetMode="External" Type="http://schemas.openxmlformats.org/officeDocument/2006/relationships/hyperlink"/><Relationship Id="rId47" Target="mailto:oct@2019" TargetMode="External" Type="http://schemas.openxmlformats.org/officeDocument/2006/relationships/hyperlink"/><Relationship Id="rId470" Target="mailto:mar@0005" TargetMode="External" Type="http://schemas.openxmlformats.org/officeDocument/2006/relationships/hyperlink"/><Relationship Id="rId471" Target="mailto:oct@2019" TargetMode="External" Type="http://schemas.openxmlformats.org/officeDocument/2006/relationships/hyperlink"/><Relationship Id="rId472" Target="mailto:oct@2019" TargetMode="External" Type="http://schemas.openxmlformats.org/officeDocument/2006/relationships/hyperlink"/><Relationship Id="rId473" Target="mailto:mar@0005" TargetMode="External" Type="http://schemas.openxmlformats.org/officeDocument/2006/relationships/hyperlink"/><Relationship Id="rId474" Target="mailto:oct@2019" TargetMode="External" Type="http://schemas.openxmlformats.org/officeDocument/2006/relationships/hyperlink"/><Relationship Id="rId475" Target="mailto:oct@2019" TargetMode="External" Type="http://schemas.openxmlformats.org/officeDocument/2006/relationships/hyperlink"/><Relationship Id="rId476" Target="mailto:mar@0005" TargetMode="External" Type="http://schemas.openxmlformats.org/officeDocument/2006/relationships/hyperlink"/><Relationship Id="rId477" Target="mailto:oct@2019" TargetMode="External" Type="http://schemas.openxmlformats.org/officeDocument/2006/relationships/hyperlink"/><Relationship Id="rId478" Target="mailto:oct@2019" TargetMode="External" Type="http://schemas.openxmlformats.org/officeDocument/2006/relationships/hyperlink"/><Relationship Id="rId479" Target="mailto:mar@0005" TargetMode="External" Type="http://schemas.openxmlformats.org/officeDocument/2006/relationships/hyperlink"/><Relationship Id="rId48" Target="mailto:oct@2019" TargetMode="External" Type="http://schemas.openxmlformats.org/officeDocument/2006/relationships/hyperlink"/><Relationship Id="rId480" Target="mailto:oct@2019" TargetMode="External" Type="http://schemas.openxmlformats.org/officeDocument/2006/relationships/hyperlink"/><Relationship Id="rId481" Target="mailto:oct@2019" TargetMode="External" Type="http://schemas.openxmlformats.org/officeDocument/2006/relationships/hyperlink"/><Relationship Id="rId482" Target="../printerSettings/printerSettings1.bin" Type="http://schemas.openxmlformats.org/officeDocument/2006/relationships/printerSettings"/><Relationship Id="rId49" Target="mailto:mar@0005" TargetMode="External" Type="http://schemas.openxmlformats.org/officeDocument/2006/relationships/hyperlink"/><Relationship Id="rId5" Target="mailto:oct@2019" TargetMode="External" Type="http://schemas.openxmlformats.org/officeDocument/2006/relationships/hyperlink"/><Relationship Id="rId50" Target="mailto:oct@2019" TargetMode="External" Type="http://schemas.openxmlformats.org/officeDocument/2006/relationships/hyperlink"/><Relationship Id="rId51" Target="mailto:oct@2019" TargetMode="External" Type="http://schemas.openxmlformats.org/officeDocument/2006/relationships/hyperlink"/><Relationship Id="rId52" Target="mailto:mar@0005" TargetMode="External" Type="http://schemas.openxmlformats.org/officeDocument/2006/relationships/hyperlink"/><Relationship Id="rId53" Target="mailto:oct@2019" TargetMode="External" Type="http://schemas.openxmlformats.org/officeDocument/2006/relationships/hyperlink"/><Relationship Id="rId54" Target="mailto:oct@2019" TargetMode="External" Type="http://schemas.openxmlformats.org/officeDocument/2006/relationships/hyperlink"/><Relationship Id="rId55" Target="mailto:mar@0005" TargetMode="External" Type="http://schemas.openxmlformats.org/officeDocument/2006/relationships/hyperlink"/><Relationship Id="rId56" Target="mailto:oct@2019" TargetMode="External" Type="http://schemas.openxmlformats.org/officeDocument/2006/relationships/hyperlink"/><Relationship Id="rId57" Target="mailto:oct@2019" TargetMode="External" Type="http://schemas.openxmlformats.org/officeDocument/2006/relationships/hyperlink"/><Relationship Id="rId58" Target="mailto:mar@0005" TargetMode="External" Type="http://schemas.openxmlformats.org/officeDocument/2006/relationships/hyperlink"/><Relationship Id="rId59" Target="mailto:oct@2019" TargetMode="External" Type="http://schemas.openxmlformats.org/officeDocument/2006/relationships/hyperlink"/><Relationship Id="rId6" Target="mailto:oct@2019" TargetMode="External" Type="http://schemas.openxmlformats.org/officeDocument/2006/relationships/hyperlink"/><Relationship Id="rId60" Target="mailto:oct@2019" TargetMode="External" Type="http://schemas.openxmlformats.org/officeDocument/2006/relationships/hyperlink"/><Relationship Id="rId61" Target="mailto:oct@2019" TargetMode="External" Type="http://schemas.openxmlformats.org/officeDocument/2006/relationships/hyperlink"/><Relationship Id="rId62" Target="mailto:oct@2019" TargetMode="External" Type="http://schemas.openxmlformats.org/officeDocument/2006/relationships/hyperlink"/><Relationship Id="rId63" Target="mailto:mar@0005" TargetMode="External" Type="http://schemas.openxmlformats.org/officeDocument/2006/relationships/hyperlink"/><Relationship Id="rId64" Target="mailto:oct@2019" TargetMode="External" Type="http://schemas.openxmlformats.org/officeDocument/2006/relationships/hyperlink"/><Relationship Id="rId65" Target="mailto:oct@2019" TargetMode="External" Type="http://schemas.openxmlformats.org/officeDocument/2006/relationships/hyperlink"/><Relationship Id="rId66" Target="mailto:mar@0005" TargetMode="External" Type="http://schemas.openxmlformats.org/officeDocument/2006/relationships/hyperlink"/><Relationship Id="rId67" Target="mailto:oct@2019" TargetMode="External" Type="http://schemas.openxmlformats.org/officeDocument/2006/relationships/hyperlink"/><Relationship Id="rId68" Target="mailto:oct@2019" TargetMode="External" Type="http://schemas.openxmlformats.org/officeDocument/2006/relationships/hyperlink"/><Relationship Id="rId69" Target="mailto:mar@0005" TargetMode="External" Type="http://schemas.openxmlformats.org/officeDocument/2006/relationships/hyperlink"/><Relationship Id="rId7" Target="mailto:oct@2019" TargetMode="External" Type="http://schemas.openxmlformats.org/officeDocument/2006/relationships/hyperlink"/><Relationship Id="rId70" Target="mailto:oct@2019" TargetMode="External" Type="http://schemas.openxmlformats.org/officeDocument/2006/relationships/hyperlink"/><Relationship Id="rId71" Target="mailto:oct@2019" TargetMode="External" Type="http://schemas.openxmlformats.org/officeDocument/2006/relationships/hyperlink"/><Relationship Id="rId72" Target="mailto:mar@0005" TargetMode="External" Type="http://schemas.openxmlformats.org/officeDocument/2006/relationships/hyperlink"/><Relationship Id="rId73" Target="mailto:oct@2019" TargetMode="External" Type="http://schemas.openxmlformats.org/officeDocument/2006/relationships/hyperlink"/><Relationship Id="rId74" Target="mailto:oct@2019" TargetMode="External" Type="http://schemas.openxmlformats.org/officeDocument/2006/relationships/hyperlink"/><Relationship Id="rId75" Target="mailto:mar@0005" TargetMode="External" Type="http://schemas.openxmlformats.org/officeDocument/2006/relationships/hyperlink"/><Relationship Id="rId76" Target="mailto:oct@2019" TargetMode="External" Type="http://schemas.openxmlformats.org/officeDocument/2006/relationships/hyperlink"/><Relationship Id="rId77" Target="mailto:oct@2019" TargetMode="External" Type="http://schemas.openxmlformats.org/officeDocument/2006/relationships/hyperlink"/><Relationship Id="rId78" Target="mailto:mar@0005" TargetMode="External" Type="http://schemas.openxmlformats.org/officeDocument/2006/relationships/hyperlink"/><Relationship Id="rId79" Target="mailto:oct@2019" TargetMode="External" Type="http://schemas.openxmlformats.org/officeDocument/2006/relationships/hyperlink"/><Relationship Id="rId8" Target="mailto:oct@2019" TargetMode="External" Type="http://schemas.openxmlformats.org/officeDocument/2006/relationships/hyperlink"/><Relationship Id="rId80" Target="mailto:oct@2019" TargetMode="External" Type="http://schemas.openxmlformats.org/officeDocument/2006/relationships/hyperlink"/><Relationship Id="rId81" Target="mailto:mar@0005" TargetMode="External" Type="http://schemas.openxmlformats.org/officeDocument/2006/relationships/hyperlink"/><Relationship Id="rId82" Target="mailto:oct@2019" TargetMode="External" Type="http://schemas.openxmlformats.org/officeDocument/2006/relationships/hyperlink"/><Relationship Id="rId83" Target="mailto:oct@2019" TargetMode="External" Type="http://schemas.openxmlformats.org/officeDocument/2006/relationships/hyperlink"/><Relationship Id="rId84" Target="mailto:mar@0005" TargetMode="External" Type="http://schemas.openxmlformats.org/officeDocument/2006/relationships/hyperlink"/><Relationship Id="rId85" Target="mailto:oct@2019" TargetMode="External" Type="http://schemas.openxmlformats.org/officeDocument/2006/relationships/hyperlink"/><Relationship Id="rId86" Target="mailto:oct@2019" TargetMode="External" Type="http://schemas.openxmlformats.org/officeDocument/2006/relationships/hyperlink"/><Relationship Id="rId87" Target="mailto:oct@2019" TargetMode="External" Type="http://schemas.openxmlformats.org/officeDocument/2006/relationships/hyperlink"/><Relationship Id="rId88" Target="mailto:oct@2019" TargetMode="External" Type="http://schemas.openxmlformats.org/officeDocument/2006/relationships/hyperlink"/><Relationship Id="rId89" Target="mailto:oct@2019" TargetMode="External" Type="http://schemas.openxmlformats.org/officeDocument/2006/relationships/hyperlink"/><Relationship Id="rId9" Target="mailto:oct@2019" TargetMode="External" Type="http://schemas.openxmlformats.org/officeDocument/2006/relationships/hyperlink"/><Relationship Id="rId90" Target="mailto:oct@2019" TargetMode="External" Type="http://schemas.openxmlformats.org/officeDocument/2006/relationships/hyperlink"/><Relationship Id="rId91" Target="mailto:mar@0005" TargetMode="External" Type="http://schemas.openxmlformats.org/officeDocument/2006/relationships/hyperlink"/><Relationship Id="rId92" Target="mailto:oct@2019" TargetMode="External" Type="http://schemas.openxmlformats.org/officeDocument/2006/relationships/hyperlink"/><Relationship Id="rId93" Target="mailto:oct@2019" TargetMode="External" Type="http://schemas.openxmlformats.org/officeDocument/2006/relationships/hyperlink"/><Relationship Id="rId94" Target="mailto:mar@0005" TargetMode="External" Type="http://schemas.openxmlformats.org/officeDocument/2006/relationships/hyperlink"/><Relationship Id="rId95" Target="mailto:oct@2019" TargetMode="External" Type="http://schemas.openxmlformats.org/officeDocument/2006/relationships/hyperlink"/><Relationship Id="rId96" Target="mailto:oct@2019" TargetMode="External" Type="http://schemas.openxmlformats.org/officeDocument/2006/relationships/hyperlink"/><Relationship Id="rId97" Target="mailto:mar@0005" TargetMode="External" Type="http://schemas.openxmlformats.org/officeDocument/2006/relationships/hyperlink"/><Relationship Id="rId98" Target="mailto:oct@2019" TargetMode="External" Type="http://schemas.openxmlformats.org/officeDocument/2006/relationships/hyperlink"/><Relationship Id="rId99" Target="mailto:oct@201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97"/>
  <sheetViews>
    <sheetView tabSelected="1" workbookViewId="0" zoomScale="55" zoomScaleNormal="55">
      <selection activeCell="L8300" sqref="L8300"/>
    </sheetView>
  </sheetViews>
  <sheetFormatPr defaultRowHeight="14.5" x14ac:dyDescent="0.35"/>
  <cols>
    <col min="1" max="1" customWidth="true" width="13.26953125" collapsed="false"/>
    <col min="2" max="2" bestFit="true" customWidth="true" style="1" width="17.26953125" collapsed="true"/>
    <col min="3" max="3" bestFit="true" customWidth="true" style="1" width="14.08984375" collapsed="true"/>
    <col min="4" max="4" bestFit="true" customWidth="true" style="1" width="18.1796875" collapsed="true"/>
    <col min="5" max="5" customWidth="true" width="18.1796875" collapsed="false"/>
    <col min="6" max="6" bestFit="true" customWidth="true" width="12.0" collapsed="true"/>
    <col min="7" max="7" customWidth="true" width="11.81640625" collapsed="true"/>
    <col min="9" max="9" bestFit="true" customWidth="true" width="10.6328125" collapsed="false"/>
    <col min="11" max="11" bestFit="true" customWidth="true" width="10.36328125" collapsed="false"/>
    <col min="13" max="13" bestFit="true" customWidth="true" width="14.08984375" collapsed="false"/>
    <col min="14" max="14" bestFit="true" customWidth="true" width="10.26953125" collapsed="false"/>
    <col min="15" max="15" customWidth="true" width="50.0" collapsed="false"/>
    <col min="16" max="16" bestFit="true" customWidth="true" width="14.81640625" collapsed="false"/>
  </cols>
  <sheetData>
    <row customHeight="1" ht="12.5" r="1" spans="1:16" x14ac:dyDescent="0.35">
      <c r="A1" t="s">
        <v>14</v>
      </c>
      <c r="B1" s="2" t="s">
        <v>5</v>
      </c>
      <c r="C1" s="1" t="s">
        <v>3</v>
      </c>
      <c r="D1" s="1" t="s">
        <v>2</v>
      </c>
      <c r="E1" t="s">
        <v>13</v>
      </c>
      <c r="F1" t="s">
        <v>1</v>
      </c>
      <c r="G1" t="s">
        <v>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16</v>
      </c>
      <c r="P1" t="s">
        <v>4</v>
      </c>
    </row>
    <row customFormat="1" r="2" s="3" spans="1:16" x14ac:dyDescent="0.35">
      <c r="A2" s="3" t="s">
        <v>17</v>
      </c>
      <c r="B2" s="4" t="s">
        <v>4782</v>
      </c>
      <c r="C2" s="5" t="s">
        <v>15</v>
      </c>
      <c r="D2" s="5" t="s">
        <v>19</v>
      </c>
      <c r="F2" s="3">
        <v>123456</v>
      </c>
      <c r="G2" s="3" t="s">
        <v>20</v>
      </c>
      <c r="H2" s="3" t="s">
        <v>7824</v>
      </c>
      <c r="I2" s="6" t="s">
        <v>18</v>
      </c>
      <c r="J2" t="s">
        <v>6748</v>
      </c>
      <c r="L2" s="3">
        <v>632005</v>
      </c>
      <c r="N2" s="3" t="s">
        <v>6747</v>
      </c>
      <c r="O2" t="s">
        <v>6749</v>
      </c>
      <c r="P2" s="3" t="s">
        <v>21</v>
      </c>
    </row>
    <row customFormat="1" r="3" s="3" spans="1:16" x14ac:dyDescent="0.35">
      <c r="A3" s="3" t="s">
        <v>17</v>
      </c>
      <c r="B3" s="4" t="s">
        <v>4783</v>
      </c>
      <c r="C3" s="5" t="s">
        <v>15</v>
      </c>
      <c r="D3" s="5" t="s">
        <v>19</v>
      </c>
      <c r="F3" s="3">
        <v>123456</v>
      </c>
      <c r="G3" s="3" t="s">
        <v>20</v>
      </c>
      <c r="H3" s="3" t="s">
        <v>7824</v>
      </c>
      <c r="I3" s="6" t="s">
        <v>18</v>
      </c>
      <c r="J3" t="s">
        <v>6748</v>
      </c>
      <c r="L3" s="3">
        <v>632005</v>
      </c>
      <c r="N3" s="3" t="s">
        <v>6747</v>
      </c>
      <c r="O3" t="s">
        <v>6749</v>
      </c>
      <c r="P3" s="3" t="s">
        <v>21</v>
      </c>
    </row>
    <row customFormat="1" r="4" s="3" spans="1:16" x14ac:dyDescent="0.35">
      <c r="A4" s="3" t="s">
        <v>17</v>
      </c>
      <c r="B4" s="4" t="s">
        <v>4784</v>
      </c>
      <c r="C4" s="5" t="s">
        <v>15</v>
      </c>
      <c r="D4" s="5" t="s">
        <v>19</v>
      </c>
      <c r="F4" s="3">
        <v>123456</v>
      </c>
      <c r="G4" s="3" t="s">
        <v>20</v>
      </c>
      <c r="H4" s="3" t="s">
        <v>7824</v>
      </c>
      <c r="I4" s="6" t="s">
        <v>18</v>
      </c>
      <c r="J4" t="s">
        <v>6748</v>
      </c>
      <c r="L4" s="3">
        <v>632005</v>
      </c>
      <c r="N4" s="3" t="s">
        <v>6747</v>
      </c>
      <c r="O4" t="s">
        <v>6749</v>
      </c>
      <c r="P4" s="3" t="s">
        <v>21</v>
      </c>
    </row>
    <row customFormat="1" r="5" s="3" spans="1:16" x14ac:dyDescent="0.35">
      <c r="A5" s="3" t="s">
        <v>17</v>
      </c>
      <c r="B5" s="4" t="s">
        <v>4785</v>
      </c>
      <c r="C5" s="5" t="s">
        <v>15</v>
      </c>
      <c r="D5" s="5" t="s">
        <v>19</v>
      </c>
      <c r="F5" s="3">
        <v>123456</v>
      </c>
      <c r="G5" s="3" t="s">
        <v>20</v>
      </c>
      <c r="H5" s="3" t="s">
        <v>7824</v>
      </c>
      <c r="I5" s="6" t="s">
        <v>18</v>
      </c>
      <c r="J5" t="s">
        <v>6748</v>
      </c>
      <c r="L5" s="3">
        <v>632005</v>
      </c>
      <c r="N5" s="3" t="s">
        <v>6747</v>
      </c>
      <c r="O5" t="s">
        <v>6749</v>
      </c>
      <c r="P5" s="3" t="s">
        <v>21</v>
      </c>
    </row>
    <row customFormat="1" r="6" s="3" spans="1:16" x14ac:dyDescent="0.35">
      <c r="A6" s="3" t="s">
        <v>17</v>
      </c>
      <c r="B6" s="4" t="s">
        <v>4786</v>
      </c>
      <c r="C6" s="5" t="s">
        <v>15</v>
      </c>
      <c r="D6" s="5" t="s">
        <v>19</v>
      </c>
      <c r="F6" s="3">
        <v>123456</v>
      </c>
      <c r="G6" s="3" t="s">
        <v>20</v>
      </c>
      <c r="H6" s="3" t="s">
        <v>7824</v>
      </c>
      <c r="I6" s="6" t="s">
        <v>18</v>
      </c>
      <c r="J6" t="s">
        <v>6748</v>
      </c>
      <c r="L6" s="3">
        <v>632005</v>
      </c>
      <c r="N6" s="3" t="s">
        <v>6747</v>
      </c>
      <c r="O6" t="s">
        <v>6749</v>
      </c>
      <c r="P6" s="3" t="s">
        <v>21</v>
      </c>
    </row>
    <row customFormat="1" r="7" s="3" spans="1:16" x14ac:dyDescent="0.35">
      <c r="A7" s="3" t="s">
        <v>17</v>
      </c>
      <c r="B7" s="4" t="s">
        <v>4787</v>
      </c>
      <c r="C7" s="5" t="s">
        <v>15</v>
      </c>
      <c r="D7" s="5" t="s">
        <v>19</v>
      </c>
      <c r="F7" s="3">
        <v>123456</v>
      </c>
      <c r="G7" s="3" t="s">
        <v>20</v>
      </c>
      <c r="H7" s="3" t="s">
        <v>7824</v>
      </c>
      <c r="I7" s="6" t="s">
        <v>18</v>
      </c>
      <c r="J7" t="s">
        <v>6748</v>
      </c>
      <c r="L7" s="3">
        <v>632005</v>
      </c>
      <c r="N7" s="3" t="s">
        <v>6747</v>
      </c>
      <c r="O7" t="s">
        <v>6749</v>
      </c>
      <c r="P7" s="3" t="s">
        <v>21</v>
      </c>
    </row>
    <row customFormat="1" r="8" s="3" spans="1:16" x14ac:dyDescent="0.35">
      <c r="A8" s="3" t="s">
        <v>17</v>
      </c>
      <c r="B8" s="4" t="s">
        <v>4788</v>
      </c>
      <c r="C8" s="5" t="s">
        <v>15</v>
      </c>
      <c r="D8" s="5" t="s">
        <v>19</v>
      </c>
      <c r="F8" s="3">
        <v>123456</v>
      </c>
      <c r="G8" s="3" t="s">
        <v>20</v>
      </c>
      <c r="H8" s="3" t="s">
        <v>7824</v>
      </c>
      <c r="I8" s="6" t="s">
        <v>18</v>
      </c>
      <c r="J8" t="s">
        <v>6748</v>
      </c>
      <c r="L8" s="3">
        <v>632005</v>
      </c>
      <c r="N8" s="3" t="s">
        <v>6747</v>
      </c>
      <c r="O8" t="s">
        <v>6749</v>
      </c>
      <c r="P8" s="3" t="s">
        <v>21</v>
      </c>
    </row>
    <row customFormat="1" r="9" s="3" spans="1:16" x14ac:dyDescent="0.35">
      <c r="A9" s="3" t="s">
        <v>17</v>
      </c>
      <c r="B9" s="4" t="s">
        <v>4789</v>
      </c>
      <c r="C9" s="5" t="s">
        <v>15</v>
      </c>
      <c r="D9" s="5" t="s">
        <v>19</v>
      </c>
      <c r="F9" s="3">
        <v>123456</v>
      </c>
      <c r="G9" s="3" t="s">
        <v>20</v>
      </c>
      <c r="H9" s="3" t="s">
        <v>7824</v>
      </c>
      <c r="I9" s="6" t="s">
        <v>18</v>
      </c>
      <c r="J9" t="s">
        <v>6748</v>
      </c>
      <c r="L9" s="3">
        <v>632005</v>
      </c>
      <c r="N9" s="3" t="s">
        <v>6747</v>
      </c>
      <c r="O9" t="s">
        <v>6749</v>
      </c>
      <c r="P9" s="3" t="s">
        <v>21</v>
      </c>
    </row>
    <row customFormat="1" r="10" s="3" spans="1:16" x14ac:dyDescent="0.35">
      <c r="A10" s="3" t="s">
        <v>17</v>
      </c>
      <c r="B10" s="4" t="s">
        <v>4790</v>
      </c>
      <c r="C10" s="5" t="s">
        <v>15</v>
      </c>
      <c r="D10" s="5" t="s">
        <v>19</v>
      </c>
      <c r="F10" s="3">
        <v>123456</v>
      </c>
      <c r="G10" s="3" t="s">
        <v>20</v>
      </c>
      <c r="H10" s="3" t="s">
        <v>7824</v>
      </c>
      <c r="I10" s="6" t="s">
        <v>18</v>
      </c>
      <c r="J10" t="s">
        <v>6748</v>
      </c>
      <c r="L10" s="3">
        <v>632005</v>
      </c>
      <c r="N10" s="3" t="s">
        <v>6747</v>
      </c>
      <c r="O10" t="s">
        <v>6749</v>
      </c>
      <c r="P10" s="3" t="s">
        <v>21</v>
      </c>
    </row>
    <row customFormat="1" r="11" s="3" spans="1:16" x14ac:dyDescent="0.35">
      <c r="A11" s="3" t="s">
        <v>17</v>
      </c>
      <c r="B11" s="4" t="s">
        <v>4791</v>
      </c>
      <c r="C11" s="5" t="s">
        <v>15</v>
      </c>
      <c r="D11" s="5" t="s">
        <v>19</v>
      </c>
      <c r="F11" s="3">
        <v>123456</v>
      </c>
      <c r="G11" s="3" t="s">
        <v>20</v>
      </c>
      <c r="H11" s="3" t="s">
        <v>7824</v>
      </c>
      <c r="I11" s="6" t="s">
        <v>18</v>
      </c>
      <c r="J11" t="s">
        <v>6748</v>
      </c>
      <c r="L11" s="3">
        <v>632005</v>
      </c>
      <c r="N11" s="3" t="s">
        <v>6747</v>
      </c>
      <c r="O11" t="s">
        <v>6749</v>
      </c>
      <c r="P11" s="3" t="s">
        <v>21</v>
      </c>
    </row>
    <row customFormat="1" r="12" s="3" spans="1:16" x14ac:dyDescent="0.35">
      <c r="A12" s="3" t="s">
        <v>17</v>
      </c>
      <c r="B12" s="4" t="s">
        <v>4792</v>
      </c>
      <c r="C12" s="5" t="s">
        <v>15</v>
      </c>
      <c r="D12" s="5" t="s">
        <v>19</v>
      </c>
      <c r="F12" s="3">
        <v>123456</v>
      </c>
      <c r="G12" s="3" t="s">
        <v>20</v>
      </c>
      <c r="H12" s="3" t="s">
        <v>7824</v>
      </c>
      <c r="I12" s="6" t="s">
        <v>18</v>
      </c>
      <c r="J12" t="s">
        <v>6748</v>
      </c>
      <c r="L12" s="3">
        <v>632005</v>
      </c>
      <c r="N12" s="3" t="s">
        <v>6747</v>
      </c>
      <c r="O12" t="s">
        <v>6749</v>
      </c>
      <c r="P12" s="3" t="s">
        <v>21</v>
      </c>
    </row>
    <row customFormat="1" r="13" s="3" spans="1:16" x14ac:dyDescent="0.35">
      <c r="A13" s="3" t="s">
        <v>17</v>
      </c>
      <c r="B13" s="4" t="s">
        <v>4793</v>
      </c>
      <c r="C13" s="5" t="s">
        <v>15</v>
      </c>
      <c r="D13" s="5" t="s">
        <v>19</v>
      </c>
      <c r="F13" s="3">
        <v>123456</v>
      </c>
      <c r="G13" s="3" t="s">
        <v>20</v>
      </c>
      <c r="H13" s="3" t="s">
        <v>7824</v>
      </c>
      <c r="I13" s="6" t="s">
        <v>18</v>
      </c>
      <c r="J13" t="s">
        <v>6748</v>
      </c>
      <c r="L13" s="3">
        <v>632005</v>
      </c>
      <c r="N13" s="3" t="s">
        <v>6747</v>
      </c>
      <c r="O13" t="s">
        <v>6749</v>
      </c>
      <c r="P13" s="3" t="s">
        <v>21</v>
      </c>
    </row>
    <row customFormat="1" r="14" s="3" spans="1:16" x14ac:dyDescent="0.35">
      <c r="A14" s="3" t="s">
        <v>17</v>
      </c>
      <c r="B14" s="4" t="s">
        <v>4794</v>
      </c>
      <c r="C14" s="5" t="s">
        <v>15</v>
      </c>
      <c r="D14" s="5" t="s">
        <v>19</v>
      </c>
      <c r="F14" s="3">
        <v>123456</v>
      </c>
      <c r="G14" s="3" t="s">
        <v>20</v>
      </c>
      <c r="H14" s="3" t="s">
        <v>7824</v>
      </c>
      <c r="I14" s="6" t="s">
        <v>18</v>
      </c>
      <c r="J14" t="s">
        <v>6748</v>
      </c>
      <c r="L14" s="3">
        <v>632005</v>
      </c>
      <c r="N14" s="3" t="s">
        <v>6747</v>
      </c>
      <c r="O14" t="s">
        <v>6749</v>
      </c>
      <c r="P14" s="3" t="s">
        <v>21</v>
      </c>
    </row>
    <row customFormat="1" r="15" s="3" spans="1:16" x14ac:dyDescent="0.35">
      <c r="A15" s="3" t="s">
        <v>17</v>
      </c>
      <c r="B15" s="4" t="s">
        <v>4795</v>
      </c>
      <c r="C15" s="5" t="s">
        <v>15</v>
      </c>
      <c r="D15" s="5" t="s">
        <v>19</v>
      </c>
      <c r="F15" s="3">
        <v>123456</v>
      </c>
      <c r="G15" s="3" t="s">
        <v>20</v>
      </c>
      <c r="H15" s="3" t="s">
        <v>7824</v>
      </c>
      <c r="I15" s="6" t="s">
        <v>18</v>
      </c>
      <c r="J15" t="s">
        <v>6748</v>
      </c>
      <c r="L15" s="3">
        <v>632005</v>
      </c>
      <c r="N15" s="3" t="s">
        <v>6747</v>
      </c>
      <c r="O15" t="s">
        <v>6749</v>
      </c>
      <c r="P15" s="3" t="s">
        <v>21</v>
      </c>
    </row>
    <row customFormat="1" r="16" s="3" spans="1:16" x14ac:dyDescent="0.35">
      <c r="A16" s="3" t="s">
        <v>17</v>
      </c>
      <c r="B16" s="4" t="s">
        <v>4796</v>
      </c>
      <c r="C16" s="5" t="s">
        <v>15</v>
      </c>
      <c r="D16" s="5" t="s">
        <v>19</v>
      </c>
      <c r="F16" s="3">
        <v>123456</v>
      </c>
      <c r="G16" s="3" t="s">
        <v>20</v>
      </c>
      <c r="H16" s="3" t="s">
        <v>7824</v>
      </c>
      <c r="I16" s="6" t="s">
        <v>18</v>
      </c>
      <c r="J16" t="s">
        <v>6748</v>
      </c>
      <c r="L16" s="3">
        <v>632005</v>
      </c>
      <c r="N16" s="3" t="s">
        <v>6747</v>
      </c>
      <c r="O16" t="s">
        <v>6749</v>
      </c>
      <c r="P16" s="3" t="s">
        <v>21</v>
      </c>
    </row>
    <row customFormat="1" r="17" s="3" spans="1:16" x14ac:dyDescent="0.35">
      <c r="A17" s="3" t="s">
        <v>17</v>
      </c>
      <c r="B17" s="4" t="s">
        <v>4797</v>
      </c>
      <c r="C17" s="5" t="s">
        <v>15</v>
      </c>
      <c r="D17" s="5" t="s">
        <v>19</v>
      </c>
      <c r="F17" s="3">
        <v>123456</v>
      </c>
      <c r="G17" s="3" t="s">
        <v>20</v>
      </c>
      <c r="H17" s="3" t="s">
        <v>7824</v>
      </c>
      <c r="I17" s="6" t="s">
        <v>18</v>
      </c>
      <c r="J17" t="s">
        <v>6748</v>
      </c>
      <c r="L17" s="3">
        <v>632005</v>
      </c>
      <c r="N17" s="3" t="s">
        <v>6747</v>
      </c>
      <c r="O17" t="s">
        <v>6749</v>
      </c>
      <c r="P17" s="3" t="s">
        <v>21</v>
      </c>
    </row>
    <row customFormat="1" r="18" s="3" spans="1:16" x14ac:dyDescent="0.35">
      <c r="A18" s="3" t="s">
        <v>17</v>
      </c>
      <c r="B18" s="4" t="s">
        <v>4798</v>
      </c>
      <c r="C18" s="5" t="s">
        <v>15</v>
      </c>
      <c r="D18" s="5" t="s">
        <v>19</v>
      </c>
      <c r="F18" s="3">
        <v>123456</v>
      </c>
      <c r="G18" s="3" t="s">
        <v>20</v>
      </c>
      <c r="H18" s="3" t="s">
        <v>7824</v>
      </c>
      <c r="I18" s="6" t="s">
        <v>18</v>
      </c>
      <c r="J18" t="s">
        <v>6748</v>
      </c>
      <c r="L18" s="3">
        <v>632005</v>
      </c>
      <c r="N18" s="3" t="s">
        <v>6747</v>
      </c>
      <c r="O18" t="s">
        <v>6749</v>
      </c>
      <c r="P18" s="3" t="s">
        <v>21</v>
      </c>
    </row>
    <row customFormat="1" r="19" s="3" spans="1:16" x14ac:dyDescent="0.35">
      <c r="A19" s="3" t="s">
        <v>17</v>
      </c>
      <c r="B19" s="4" t="s">
        <v>4799</v>
      </c>
      <c r="C19" s="5" t="s">
        <v>15</v>
      </c>
      <c r="D19" s="5" t="s">
        <v>19</v>
      </c>
      <c r="F19" s="3">
        <v>123456</v>
      </c>
      <c r="G19" s="3" t="s">
        <v>20</v>
      </c>
      <c r="H19" s="3" t="s">
        <v>7824</v>
      </c>
      <c r="I19" s="6" t="s">
        <v>18</v>
      </c>
      <c r="J19" t="s">
        <v>6748</v>
      </c>
      <c r="L19" s="3">
        <v>632005</v>
      </c>
      <c r="N19" s="3" t="s">
        <v>6747</v>
      </c>
      <c r="O19" t="s">
        <v>6749</v>
      </c>
      <c r="P19" s="3" t="s">
        <v>21</v>
      </c>
    </row>
    <row customFormat="1" r="20" s="3" spans="1:16" x14ac:dyDescent="0.35">
      <c r="A20" s="3" t="s">
        <v>17</v>
      </c>
      <c r="B20" s="4" t="s">
        <v>4800</v>
      </c>
      <c r="C20" s="5" t="s">
        <v>15</v>
      </c>
      <c r="D20" s="5" t="s">
        <v>19</v>
      </c>
      <c r="F20" s="3">
        <v>123456</v>
      </c>
      <c r="G20" s="3" t="s">
        <v>20</v>
      </c>
      <c r="H20" s="3" t="s">
        <v>7824</v>
      </c>
      <c r="I20" s="6" t="s">
        <v>18</v>
      </c>
      <c r="J20" t="s">
        <v>6748</v>
      </c>
      <c r="L20" s="3">
        <v>632005</v>
      </c>
      <c r="N20" s="3" t="s">
        <v>6747</v>
      </c>
      <c r="O20" t="s">
        <v>6749</v>
      </c>
      <c r="P20" s="3" t="s">
        <v>21</v>
      </c>
    </row>
    <row customFormat="1" r="21" s="3" spans="1:16" x14ac:dyDescent="0.35">
      <c r="A21" s="3" t="s">
        <v>17</v>
      </c>
      <c r="B21" s="4" t="s">
        <v>4801</v>
      </c>
      <c r="C21" s="5" t="s">
        <v>15</v>
      </c>
      <c r="D21" s="5" t="s">
        <v>19</v>
      </c>
      <c r="F21" s="3">
        <v>123456</v>
      </c>
      <c r="G21" s="3" t="s">
        <v>20</v>
      </c>
      <c r="H21" s="3" t="s">
        <v>7824</v>
      </c>
      <c r="I21" s="6" t="s">
        <v>18</v>
      </c>
      <c r="J21" t="s">
        <v>6748</v>
      </c>
      <c r="L21" s="3">
        <v>632005</v>
      </c>
      <c r="N21" s="3" t="s">
        <v>6747</v>
      </c>
      <c r="O21" t="s">
        <v>6749</v>
      </c>
      <c r="P21" s="3" t="s">
        <v>21</v>
      </c>
    </row>
    <row customFormat="1" r="22" s="3" spans="1:16" x14ac:dyDescent="0.35">
      <c r="A22" s="3" t="s">
        <v>17</v>
      </c>
      <c r="B22" s="4" t="s">
        <v>4802</v>
      </c>
      <c r="C22" s="5" t="s">
        <v>15</v>
      </c>
      <c r="D22" s="5" t="s">
        <v>19</v>
      </c>
      <c r="F22" s="3">
        <v>123456</v>
      </c>
      <c r="G22" s="3" t="s">
        <v>20</v>
      </c>
      <c r="H22" s="3" t="s">
        <v>7824</v>
      </c>
      <c r="I22" s="6" t="s">
        <v>18</v>
      </c>
      <c r="J22" t="s">
        <v>6748</v>
      </c>
      <c r="L22" s="3">
        <v>632005</v>
      </c>
      <c r="N22" s="3" t="s">
        <v>6747</v>
      </c>
      <c r="O22" t="s">
        <v>6749</v>
      </c>
      <c r="P22" s="3" t="s">
        <v>21</v>
      </c>
    </row>
    <row customFormat="1" r="23" s="3" spans="1:16" x14ac:dyDescent="0.35">
      <c r="A23" s="3" t="s">
        <v>17</v>
      </c>
      <c r="B23" s="4" t="s">
        <v>4803</v>
      </c>
      <c r="C23" s="5" t="s">
        <v>15</v>
      </c>
      <c r="D23" s="5" t="s">
        <v>19</v>
      </c>
      <c r="F23" s="3">
        <v>123456</v>
      </c>
      <c r="G23" s="3" t="s">
        <v>20</v>
      </c>
      <c r="H23" s="3" t="s">
        <v>7824</v>
      </c>
      <c r="I23" s="6" t="s">
        <v>18</v>
      </c>
      <c r="J23" t="s">
        <v>6748</v>
      </c>
      <c r="L23" s="3">
        <v>632005</v>
      </c>
      <c r="N23" s="3" t="s">
        <v>6747</v>
      </c>
      <c r="O23" t="s">
        <v>6749</v>
      </c>
      <c r="P23" s="3" t="s">
        <v>21</v>
      </c>
    </row>
    <row customFormat="1" r="24" s="3" spans="1:16" x14ac:dyDescent="0.35">
      <c r="A24" s="3" t="s">
        <v>17</v>
      </c>
      <c r="B24" s="4" t="s">
        <v>4804</v>
      </c>
      <c r="C24" s="5" t="s">
        <v>15</v>
      </c>
      <c r="D24" s="5" t="s">
        <v>19</v>
      </c>
      <c r="F24" s="3">
        <v>123456</v>
      </c>
      <c r="G24" s="3" t="s">
        <v>20</v>
      </c>
      <c r="H24" s="3" t="s">
        <v>7824</v>
      </c>
      <c r="I24" s="6" t="s">
        <v>18</v>
      </c>
      <c r="J24" t="s">
        <v>6748</v>
      </c>
      <c r="L24" s="3">
        <v>632005</v>
      </c>
      <c r="N24" s="3" t="s">
        <v>6747</v>
      </c>
      <c r="O24" t="s">
        <v>6749</v>
      </c>
      <c r="P24" s="3" t="s">
        <v>21</v>
      </c>
    </row>
    <row customFormat="1" r="25" s="3" spans="1:16" x14ac:dyDescent="0.35">
      <c r="A25" s="3" t="s">
        <v>17</v>
      </c>
      <c r="B25" s="4" t="s">
        <v>4805</v>
      </c>
      <c r="C25" s="5" t="s">
        <v>15</v>
      </c>
      <c r="D25" s="5" t="s">
        <v>19</v>
      </c>
      <c r="F25" s="3">
        <v>123456</v>
      </c>
      <c r="G25" s="3" t="s">
        <v>20</v>
      </c>
      <c r="H25" s="3" t="s">
        <v>7824</v>
      </c>
      <c r="I25" s="6" t="s">
        <v>18</v>
      </c>
      <c r="J25" t="s">
        <v>6748</v>
      </c>
      <c r="L25" s="3">
        <v>632005</v>
      </c>
      <c r="N25" s="3" t="s">
        <v>6747</v>
      </c>
      <c r="O25" t="s">
        <v>6749</v>
      </c>
      <c r="P25" s="3" t="s">
        <v>21</v>
      </c>
    </row>
    <row customFormat="1" r="26" s="3" spans="1:16" x14ac:dyDescent="0.35">
      <c r="A26" s="3" t="s">
        <v>17</v>
      </c>
      <c r="B26" s="4" t="s">
        <v>4806</v>
      </c>
      <c r="C26" s="5" t="s">
        <v>15</v>
      </c>
      <c r="D26" s="5" t="s">
        <v>19</v>
      </c>
      <c r="F26" s="3">
        <v>123456</v>
      </c>
      <c r="G26" s="3" t="s">
        <v>20</v>
      </c>
      <c r="H26" s="3" t="s">
        <v>7824</v>
      </c>
      <c r="I26" s="6" t="s">
        <v>18</v>
      </c>
      <c r="J26" t="s">
        <v>6748</v>
      </c>
      <c r="L26" s="3">
        <v>632005</v>
      </c>
      <c r="N26" s="3" t="s">
        <v>6747</v>
      </c>
      <c r="O26" t="s">
        <v>6749</v>
      </c>
      <c r="P26" s="3" t="s">
        <v>21</v>
      </c>
    </row>
    <row customFormat="1" r="27" s="3" spans="1:16" x14ac:dyDescent="0.35">
      <c r="A27" s="3" t="s">
        <v>17</v>
      </c>
      <c r="B27" s="4" t="s">
        <v>4807</v>
      </c>
      <c r="C27" s="5" t="s">
        <v>15</v>
      </c>
      <c r="D27" s="5" t="s">
        <v>19</v>
      </c>
      <c r="F27" s="3">
        <v>123456</v>
      </c>
      <c r="G27" s="3" t="s">
        <v>20</v>
      </c>
      <c r="H27" s="3" t="s">
        <v>7824</v>
      </c>
      <c r="I27" s="6" t="s">
        <v>18</v>
      </c>
      <c r="J27" t="s">
        <v>6748</v>
      </c>
      <c r="L27" s="3">
        <v>632005</v>
      </c>
      <c r="N27" s="3" t="s">
        <v>6747</v>
      </c>
      <c r="O27" t="s">
        <v>6749</v>
      </c>
      <c r="P27" s="3" t="s">
        <v>21</v>
      </c>
    </row>
    <row customFormat="1" r="28" s="3" spans="1:16" x14ac:dyDescent="0.35">
      <c r="A28" s="3" t="s">
        <v>17</v>
      </c>
      <c r="B28" s="4" t="s">
        <v>4808</v>
      </c>
      <c r="C28" s="5" t="s">
        <v>15</v>
      </c>
      <c r="D28" s="5" t="s">
        <v>19</v>
      </c>
      <c r="F28" s="3">
        <v>123456</v>
      </c>
      <c r="G28" s="3" t="s">
        <v>20</v>
      </c>
      <c r="H28" s="3" t="s">
        <v>7824</v>
      </c>
      <c r="I28" s="6" t="s">
        <v>18</v>
      </c>
      <c r="J28" t="s">
        <v>6748</v>
      </c>
      <c r="L28" s="3">
        <v>632005</v>
      </c>
      <c r="N28" s="3" t="s">
        <v>6747</v>
      </c>
      <c r="O28" t="s">
        <v>6749</v>
      </c>
      <c r="P28" s="3" t="s">
        <v>21</v>
      </c>
    </row>
    <row customFormat="1" r="29" s="3" spans="1:16" x14ac:dyDescent="0.35">
      <c r="A29" s="3" t="s">
        <v>17</v>
      </c>
      <c r="B29" s="4" t="s">
        <v>4809</v>
      </c>
      <c r="C29" s="5" t="s">
        <v>15</v>
      </c>
      <c r="D29" s="5" t="s">
        <v>19</v>
      </c>
      <c r="F29" s="3">
        <v>123456</v>
      </c>
      <c r="G29" s="3" t="s">
        <v>20</v>
      </c>
      <c r="H29" s="3" t="s">
        <v>7824</v>
      </c>
      <c r="I29" s="6" t="s">
        <v>18</v>
      </c>
      <c r="J29" t="s">
        <v>6748</v>
      </c>
      <c r="L29" s="3">
        <v>632005</v>
      </c>
      <c r="N29" s="3" t="s">
        <v>6747</v>
      </c>
      <c r="O29" t="s">
        <v>6749</v>
      </c>
      <c r="P29" s="3" t="s">
        <v>21</v>
      </c>
    </row>
    <row customFormat="1" r="30" s="3" spans="1:16" x14ac:dyDescent="0.35">
      <c r="A30" s="3" t="s">
        <v>17</v>
      </c>
      <c r="B30" s="4" t="s">
        <v>4810</v>
      </c>
      <c r="C30" s="5" t="s">
        <v>15</v>
      </c>
      <c r="D30" s="5" t="s">
        <v>19</v>
      </c>
      <c r="F30" s="3">
        <v>123456</v>
      </c>
      <c r="G30" s="3" t="s">
        <v>20</v>
      </c>
      <c r="H30" s="3" t="s">
        <v>7824</v>
      </c>
      <c r="I30" s="6" t="s">
        <v>18</v>
      </c>
      <c r="J30" t="s">
        <v>6748</v>
      </c>
      <c r="L30" s="3">
        <v>632005</v>
      </c>
      <c r="N30" s="3" t="s">
        <v>6747</v>
      </c>
      <c r="O30" t="s">
        <v>6749</v>
      </c>
      <c r="P30" s="3" t="s">
        <v>21</v>
      </c>
    </row>
    <row customFormat="1" r="31" s="3" spans="1:16" x14ac:dyDescent="0.35">
      <c r="A31" s="3" t="s">
        <v>17</v>
      </c>
      <c r="B31" s="4" t="s">
        <v>4811</v>
      </c>
      <c r="C31" s="5" t="s">
        <v>15</v>
      </c>
      <c r="D31" s="5" t="s">
        <v>19</v>
      </c>
      <c r="F31" s="3">
        <v>123456</v>
      </c>
      <c r="G31" s="3" t="s">
        <v>20</v>
      </c>
      <c r="H31" s="3" t="s">
        <v>7824</v>
      </c>
      <c r="I31" s="6" t="s">
        <v>18</v>
      </c>
      <c r="J31" t="s">
        <v>6748</v>
      </c>
      <c r="L31" s="3">
        <v>632005</v>
      </c>
      <c r="N31" s="3" t="s">
        <v>6747</v>
      </c>
      <c r="O31" t="s">
        <v>6749</v>
      </c>
      <c r="P31" s="3" t="s">
        <v>21</v>
      </c>
    </row>
    <row customFormat="1" r="32" s="3" spans="1:16" x14ac:dyDescent="0.35">
      <c r="A32" s="3" t="s">
        <v>17</v>
      </c>
      <c r="B32" s="4" t="s">
        <v>4812</v>
      </c>
      <c r="C32" s="5" t="s">
        <v>15</v>
      </c>
      <c r="D32" s="5" t="s">
        <v>19</v>
      </c>
      <c r="F32" s="3">
        <v>123456</v>
      </c>
      <c r="G32" s="3" t="s">
        <v>20</v>
      </c>
      <c r="H32" s="3" t="s">
        <v>7824</v>
      </c>
      <c r="I32" s="6" t="s">
        <v>18</v>
      </c>
      <c r="J32" t="s">
        <v>6748</v>
      </c>
      <c r="L32" s="3">
        <v>632005</v>
      </c>
      <c r="N32" s="3" t="s">
        <v>6747</v>
      </c>
      <c r="O32" t="s">
        <v>6749</v>
      </c>
      <c r="P32" s="3" t="s">
        <v>21</v>
      </c>
    </row>
    <row customFormat="1" r="33" s="3" spans="1:16" x14ac:dyDescent="0.35">
      <c r="A33" s="3" t="s">
        <v>17</v>
      </c>
      <c r="B33" s="4" t="s">
        <v>4813</v>
      </c>
      <c r="C33" s="5" t="s">
        <v>15</v>
      </c>
      <c r="D33" s="5" t="s">
        <v>19</v>
      </c>
      <c r="F33" s="3">
        <v>123456</v>
      </c>
      <c r="G33" s="3" t="s">
        <v>20</v>
      </c>
      <c r="H33" s="3" t="s">
        <v>7824</v>
      </c>
      <c r="I33" s="6" t="s">
        <v>18</v>
      </c>
      <c r="J33" t="s">
        <v>6748</v>
      </c>
      <c r="L33" s="3">
        <v>632005</v>
      </c>
      <c r="N33" s="3" t="s">
        <v>6747</v>
      </c>
      <c r="O33" t="s">
        <v>6749</v>
      </c>
      <c r="P33" s="3" t="s">
        <v>21</v>
      </c>
    </row>
    <row customFormat="1" r="34" s="3" spans="1:16" x14ac:dyDescent="0.35">
      <c r="A34" s="3" t="s">
        <v>17</v>
      </c>
      <c r="B34" s="4" t="s">
        <v>4814</v>
      </c>
      <c r="C34" s="5" t="s">
        <v>15</v>
      </c>
      <c r="D34" s="5" t="s">
        <v>19</v>
      </c>
      <c r="F34" s="3">
        <v>123456</v>
      </c>
      <c r="G34" s="3" t="s">
        <v>20</v>
      </c>
      <c r="H34" s="3" t="s">
        <v>7824</v>
      </c>
      <c r="I34" s="6" t="s">
        <v>18</v>
      </c>
      <c r="J34" t="s">
        <v>6748</v>
      </c>
      <c r="L34" s="3">
        <v>632005</v>
      </c>
      <c r="N34" s="3" t="s">
        <v>6747</v>
      </c>
      <c r="O34" t="s">
        <v>6749</v>
      </c>
      <c r="P34" s="3" t="s">
        <v>21</v>
      </c>
    </row>
    <row customFormat="1" r="35" s="3" spans="1:16" x14ac:dyDescent="0.35">
      <c r="A35" s="3" t="s">
        <v>17</v>
      </c>
      <c r="B35" s="4" t="s">
        <v>4815</v>
      </c>
      <c r="C35" s="5" t="s">
        <v>15</v>
      </c>
      <c r="D35" s="5" t="s">
        <v>19</v>
      </c>
      <c r="F35" s="3">
        <v>123456</v>
      </c>
      <c r="G35" s="3" t="s">
        <v>20</v>
      </c>
      <c r="H35" s="3" t="s">
        <v>7824</v>
      </c>
      <c r="I35" s="6" t="s">
        <v>18</v>
      </c>
      <c r="J35" t="s">
        <v>6748</v>
      </c>
      <c r="L35" s="3">
        <v>632005</v>
      </c>
      <c r="N35" s="3" t="s">
        <v>6747</v>
      </c>
      <c r="O35" t="s">
        <v>6749</v>
      </c>
      <c r="P35" s="3" t="s">
        <v>21</v>
      </c>
    </row>
    <row customFormat="1" r="36" s="3" spans="1:16" x14ac:dyDescent="0.35">
      <c r="A36" s="3" t="s">
        <v>17</v>
      </c>
      <c r="B36" s="4" t="s">
        <v>4816</v>
      </c>
      <c r="C36" s="5" t="s">
        <v>15</v>
      </c>
      <c r="D36" s="5" t="s">
        <v>19</v>
      </c>
      <c r="F36" s="3">
        <v>123456</v>
      </c>
      <c r="G36" s="3" t="s">
        <v>20</v>
      </c>
      <c r="H36" s="3" t="s">
        <v>7824</v>
      </c>
      <c r="I36" s="6" t="s">
        <v>18</v>
      </c>
      <c r="J36" t="s">
        <v>6748</v>
      </c>
      <c r="L36" s="3">
        <v>632005</v>
      </c>
      <c r="N36" s="3" t="s">
        <v>6747</v>
      </c>
      <c r="O36" t="s">
        <v>6749</v>
      </c>
      <c r="P36" s="3" t="s">
        <v>21</v>
      </c>
    </row>
    <row customFormat="1" r="37" s="3" spans="1:16" x14ac:dyDescent="0.35">
      <c r="A37" s="3" t="s">
        <v>17</v>
      </c>
      <c r="B37" s="4" t="s">
        <v>4817</v>
      </c>
      <c r="C37" s="5" t="s">
        <v>15</v>
      </c>
      <c r="D37" s="5" t="s">
        <v>19</v>
      </c>
      <c r="F37" s="3">
        <v>123456</v>
      </c>
      <c r="G37" s="3" t="s">
        <v>20</v>
      </c>
      <c r="H37" s="3" t="s">
        <v>7824</v>
      </c>
      <c r="I37" s="6" t="s">
        <v>18</v>
      </c>
      <c r="J37" t="s">
        <v>6748</v>
      </c>
      <c r="L37" s="3">
        <v>632005</v>
      </c>
      <c r="N37" s="3" t="s">
        <v>6747</v>
      </c>
      <c r="O37" t="s">
        <v>6749</v>
      </c>
      <c r="P37" s="3" t="s">
        <v>21</v>
      </c>
    </row>
    <row customFormat="1" r="38" s="3" spans="1:16" x14ac:dyDescent="0.35">
      <c r="A38" s="3" t="s">
        <v>17</v>
      </c>
      <c r="B38" s="4" t="s">
        <v>4818</v>
      </c>
      <c r="C38" s="5" t="s">
        <v>15</v>
      </c>
      <c r="D38" s="5" t="s">
        <v>19</v>
      </c>
      <c r="F38" s="3">
        <v>123456</v>
      </c>
      <c r="G38" s="3" t="s">
        <v>20</v>
      </c>
      <c r="H38" s="3" t="s">
        <v>7824</v>
      </c>
      <c r="I38" s="6" t="s">
        <v>18</v>
      </c>
      <c r="J38" t="s">
        <v>6748</v>
      </c>
      <c r="L38" s="3">
        <v>632005</v>
      </c>
      <c r="N38" s="3" t="s">
        <v>6747</v>
      </c>
      <c r="O38" t="s">
        <v>6749</v>
      </c>
      <c r="P38" s="3" t="s">
        <v>21</v>
      </c>
    </row>
    <row customFormat="1" r="39" s="3" spans="1:16" x14ac:dyDescent="0.35">
      <c r="A39" s="3" t="s">
        <v>17</v>
      </c>
      <c r="B39" s="4" t="s">
        <v>4819</v>
      </c>
      <c r="C39" s="5" t="s">
        <v>15</v>
      </c>
      <c r="D39" s="5" t="s">
        <v>19</v>
      </c>
      <c r="F39" s="3">
        <v>123456</v>
      </c>
      <c r="G39" s="3" t="s">
        <v>20</v>
      </c>
      <c r="H39" s="3" t="s">
        <v>7824</v>
      </c>
      <c r="I39" s="6" t="s">
        <v>18</v>
      </c>
      <c r="J39" t="s">
        <v>6748</v>
      </c>
      <c r="L39" s="3">
        <v>632005</v>
      </c>
      <c r="N39" s="3" t="s">
        <v>6747</v>
      </c>
      <c r="O39" t="s">
        <v>6749</v>
      </c>
      <c r="P39" s="3" t="s">
        <v>21</v>
      </c>
    </row>
    <row customFormat="1" r="40" s="3" spans="1:16" x14ac:dyDescent="0.35">
      <c r="A40" s="3" t="s">
        <v>17</v>
      </c>
      <c r="B40" s="4" t="s">
        <v>4820</v>
      </c>
      <c r="C40" s="5" t="s">
        <v>15</v>
      </c>
      <c r="D40" s="5" t="s">
        <v>19</v>
      </c>
      <c r="F40" s="3">
        <v>123456</v>
      </c>
      <c r="G40" s="3" t="s">
        <v>20</v>
      </c>
      <c r="H40" s="3" t="s">
        <v>7824</v>
      </c>
      <c r="I40" s="6" t="s">
        <v>18</v>
      </c>
      <c r="J40" t="s">
        <v>6748</v>
      </c>
      <c r="L40" s="3">
        <v>632005</v>
      </c>
      <c r="N40" s="3" t="s">
        <v>6747</v>
      </c>
      <c r="O40" t="s">
        <v>6749</v>
      </c>
      <c r="P40" s="3" t="s">
        <v>21</v>
      </c>
    </row>
    <row customFormat="1" r="41" s="3" spans="1:16" x14ac:dyDescent="0.35">
      <c r="A41" s="3" t="s">
        <v>17</v>
      </c>
      <c r="B41" s="4" t="s">
        <v>4821</v>
      </c>
      <c r="C41" s="5" t="s">
        <v>15</v>
      </c>
      <c r="D41" s="5" t="s">
        <v>19</v>
      </c>
      <c r="F41" s="3">
        <v>123456</v>
      </c>
      <c r="G41" s="3" t="s">
        <v>20</v>
      </c>
      <c r="H41" s="3" t="s">
        <v>7824</v>
      </c>
      <c r="I41" s="6" t="s">
        <v>18</v>
      </c>
      <c r="J41" t="s">
        <v>6748</v>
      </c>
      <c r="L41" s="3">
        <v>632005</v>
      </c>
      <c r="N41" s="3" t="s">
        <v>6747</v>
      </c>
      <c r="O41" t="s">
        <v>6749</v>
      </c>
      <c r="P41" s="3" t="s">
        <v>21</v>
      </c>
    </row>
    <row customFormat="1" r="42" s="3" spans="1:16" x14ac:dyDescent="0.35">
      <c r="A42" s="3" t="s">
        <v>17</v>
      </c>
      <c r="B42" s="4" t="s">
        <v>4822</v>
      </c>
      <c r="C42" s="5" t="s">
        <v>15</v>
      </c>
      <c r="D42" s="5" t="s">
        <v>19</v>
      </c>
      <c r="F42" s="3">
        <v>123456</v>
      </c>
      <c r="G42" s="3" t="s">
        <v>20</v>
      </c>
      <c r="H42" s="3" t="s">
        <v>7824</v>
      </c>
      <c r="I42" s="6" t="s">
        <v>18</v>
      </c>
      <c r="J42" t="s">
        <v>6748</v>
      </c>
      <c r="L42" s="3">
        <v>632005</v>
      </c>
      <c r="N42" s="3" t="s">
        <v>6747</v>
      </c>
      <c r="O42" t="s">
        <v>6749</v>
      </c>
      <c r="P42" s="3" t="s">
        <v>21</v>
      </c>
    </row>
    <row customFormat="1" r="43" s="3" spans="1:16" x14ac:dyDescent="0.35">
      <c r="A43" s="3" t="s">
        <v>17</v>
      </c>
      <c r="B43" s="4" t="s">
        <v>4823</v>
      </c>
      <c r="C43" s="5" t="s">
        <v>15</v>
      </c>
      <c r="D43" s="5" t="s">
        <v>19</v>
      </c>
      <c r="F43" s="3">
        <v>123456</v>
      </c>
      <c r="G43" s="3" t="s">
        <v>20</v>
      </c>
      <c r="H43" s="3" t="s">
        <v>7824</v>
      </c>
      <c r="I43" s="6" t="s">
        <v>18</v>
      </c>
      <c r="J43" t="s">
        <v>6748</v>
      </c>
      <c r="L43" s="3">
        <v>632005</v>
      </c>
      <c r="N43" s="3" t="s">
        <v>6747</v>
      </c>
      <c r="O43" t="s">
        <v>6749</v>
      </c>
      <c r="P43" s="3" t="s">
        <v>21</v>
      </c>
    </row>
    <row customFormat="1" r="44" s="3" spans="1:16" x14ac:dyDescent="0.35">
      <c r="A44" s="3" t="s">
        <v>17</v>
      </c>
      <c r="B44" s="4" t="s">
        <v>4824</v>
      </c>
      <c r="C44" s="5" t="s">
        <v>15</v>
      </c>
      <c r="D44" s="5" t="s">
        <v>19</v>
      </c>
      <c r="F44" s="3">
        <v>123456</v>
      </c>
      <c r="G44" s="3" t="s">
        <v>20</v>
      </c>
      <c r="H44" s="3" t="s">
        <v>7824</v>
      </c>
      <c r="I44" s="6" t="s">
        <v>18</v>
      </c>
      <c r="J44" t="s">
        <v>6748</v>
      </c>
      <c r="L44" s="3">
        <v>632005</v>
      </c>
      <c r="N44" s="3" t="s">
        <v>6747</v>
      </c>
      <c r="O44" t="s">
        <v>6749</v>
      </c>
      <c r="P44" s="3" t="s">
        <v>21</v>
      </c>
    </row>
    <row customFormat="1" r="45" s="3" spans="1:16" x14ac:dyDescent="0.35">
      <c r="A45" s="3" t="s">
        <v>17</v>
      </c>
      <c r="B45" s="4" t="s">
        <v>4825</v>
      </c>
      <c r="C45" s="5" t="s">
        <v>15</v>
      </c>
      <c r="D45" s="5" t="s">
        <v>19</v>
      </c>
      <c r="F45" s="3">
        <v>123456</v>
      </c>
      <c r="G45" s="3" t="s">
        <v>20</v>
      </c>
      <c r="H45" s="3" t="s">
        <v>7824</v>
      </c>
      <c r="I45" s="6" t="s">
        <v>18</v>
      </c>
      <c r="J45" t="s">
        <v>6748</v>
      </c>
      <c r="L45" s="3">
        <v>632005</v>
      </c>
      <c r="N45" s="3" t="s">
        <v>6747</v>
      </c>
      <c r="O45" t="s">
        <v>6749</v>
      </c>
      <c r="P45" s="3" t="s">
        <v>21</v>
      </c>
    </row>
    <row customFormat="1" r="46" s="3" spans="1:16" x14ac:dyDescent="0.35">
      <c r="A46" s="3" t="s">
        <v>17</v>
      </c>
      <c r="B46" s="4" t="s">
        <v>4826</v>
      </c>
      <c r="C46" s="5" t="s">
        <v>15</v>
      </c>
      <c r="D46" s="5" t="s">
        <v>19</v>
      </c>
      <c r="F46" s="3">
        <v>123456</v>
      </c>
      <c r="G46" s="3" t="s">
        <v>20</v>
      </c>
      <c r="H46" s="3" t="s">
        <v>7824</v>
      </c>
      <c r="I46" s="6" t="s">
        <v>18</v>
      </c>
      <c r="J46" t="s">
        <v>6748</v>
      </c>
      <c r="L46" s="3">
        <v>632005</v>
      </c>
      <c r="N46" s="3" t="s">
        <v>6747</v>
      </c>
      <c r="O46" t="s">
        <v>6749</v>
      </c>
      <c r="P46" s="3" t="s">
        <v>21</v>
      </c>
    </row>
    <row customFormat="1" r="47" s="3" spans="1:16" x14ac:dyDescent="0.35">
      <c r="A47" s="3" t="s">
        <v>17</v>
      </c>
      <c r="B47" s="4" t="s">
        <v>4827</v>
      </c>
      <c r="C47" s="5" t="s">
        <v>15</v>
      </c>
      <c r="D47" s="5" t="s">
        <v>19</v>
      </c>
      <c r="F47" s="3">
        <v>123456</v>
      </c>
      <c r="G47" s="3" t="s">
        <v>20</v>
      </c>
      <c r="H47" s="3" t="s">
        <v>7824</v>
      </c>
      <c r="I47" s="6" t="s">
        <v>18</v>
      </c>
      <c r="J47" t="s">
        <v>6748</v>
      </c>
      <c r="L47" s="3">
        <v>632005</v>
      </c>
      <c r="N47" s="3" t="s">
        <v>6747</v>
      </c>
      <c r="O47" t="s">
        <v>6749</v>
      </c>
      <c r="P47" s="3" t="s">
        <v>21</v>
      </c>
    </row>
    <row customFormat="1" r="48" s="3" spans="1:16" x14ac:dyDescent="0.35">
      <c r="A48" s="3" t="s">
        <v>17</v>
      </c>
      <c r="B48" s="4" t="s">
        <v>4828</v>
      </c>
      <c r="C48" s="5" t="s">
        <v>15</v>
      </c>
      <c r="D48" s="5" t="s">
        <v>19</v>
      </c>
      <c r="F48" s="3">
        <v>123456</v>
      </c>
      <c r="G48" s="3" t="s">
        <v>20</v>
      </c>
      <c r="H48" s="3" t="s">
        <v>7824</v>
      </c>
      <c r="I48" s="6" t="s">
        <v>18</v>
      </c>
      <c r="J48" t="s">
        <v>6748</v>
      </c>
      <c r="L48" s="3">
        <v>632005</v>
      </c>
      <c r="N48" s="3" t="s">
        <v>6747</v>
      </c>
      <c r="O48" t="s">
        <v>6749</v>
      </c>
      <c r="P48" s="3" t="s">
        <v>21</v>
      </c>
    </row>
    <row customFormat="1" r="49" s="3" spans="1:16" x14ac:dyDescent="0.35">
      <c r="A49" s="3" t="s">
        <v>17</v>
      </c>
      <c r="B49" s="4" t="s">
        <v>4829</v>
      </c>
      <c r="C49" s="5" t="s">
        <v>15</v>
      </c>
      <c r="D49" s="5" t="s">
        <v>19</v>
      </c>
      <c r="F49" s="3">
        <v>123456</v>
      </c>
      <c r="G49" s="3" t="s">
        <v>20</v>
      </c>
      <c r="H49" s="3" t="s">
        <v>7824</v>
      </c>
      <c r="I49" s="6" t="s">
        <v>18</v>
      </c>
      <c r="J49" t="s">
        <v>6748</v>
      </c>
      <c r="L49" s="3">
        <v>632005</v>
      </c>
      <c r="N49" s="3" t="s">
        <v>6747</v>
      </c>
      <c r="O49" t="s">
        <v>6749</v>
      </c>
      <c r="P49" s="3" t="s">
        <v>21</v>
      </c>
    </row>
    <row customFormat="1" r="50" s="3" spans="1:16" x14ac:dyDescent="0.35">
      <c r="A50" s="3" t="s">
        <v>17</v>
      </c>
      <c r="B50" s="4" t="s">
        <v>4830</v>
      </c>
      <c r="C50" s="5" t="s">
        <v>15</v>
      </c>
      <c r="D50" s="5" t="s">
        <v>19</v>
      </c>
      <c r="F50" s="3">
        <v>123456</v>
      </c>
      <c r="G50" s="3" t="s">
        <v>20</v>
      </c>
      <c r="H50" s="3" t="s">
        <v>7824</v>
      </c>
      <c r="I50" s="6" t="s">
        <v>18</v>
      </c>
      <c r="J50" t="s">
        <v>6748</v>
      </c>
      <c r="L50" s="3">
        <v>632005</v>
      </c>
      <c r="N50" s="3" t="s">
        <v>6747</v>
      </c>
      <c r="O50" t="s">
        <v>6749</v>
      </c>
      <c r="P50" s="3" t="s">
        <v>21</v>
      </c>
    </row>
    <row customFormat="1" r="51" s="3" spans="1:16" x14ac:dyDescent="0.35">
      <c r="A51" s="3" t="s">
        <v>17</v>
      </c>
      <c r="B51" s="4" t="s">
        <v>4831</v>
      </c>
      <c r="C51" s="5" t="s">
        <v>15</v>
      </c>
      <c r="D51" s="5" t="s">
        <v>19</v>
      </c>
      <c r="F51" s="3">
        <v>123456</v>
      </c>
      <c r="G51" s="3" t="s">
        <v>20</v>
      </c>
      <c r="H51" s="3" t="s">
        <v>7824</v>
      </c>
      <c r="I51" s="6" t="s">
        <v>18</v>
      </c>
      <c r="J51" t="s">
        <v>6748</v>
      </c>
      <c r="L51" s="3">
        <v>632005</v>
      </c>
      <c r="N51" s="3" t="s">
        <v>6747</v>
      </c>
      <c r="O51" t="s">
        <v>6749</v>
      </c>
      <c r="P51" s="3" t="s">
        <v>21</v>
      </c>
    </row>
    <row customFormat="1" r="52" s="3" spans="1:16" x14ac:dyDescent="0.35">
      <c r="A52" s="3" t="s">
        <v>17</v>
      </c>
      <c r="B52" s="4" t="s">
        <v>4832</v>
      </c>
      <c r="C52" s="5" t="s">
        <v>15</v>
      </c>
      <c r="D52" s="5" t="s">
        <v>19</v>
      </c>
      <c r="F52" s="3">
        <v>123456</v>
      </c>
      <c r="G52" s="3" t="s">
        <v>20</v>
      </c>
      <c r="H52" s="3" t="s">
        <v>7824</v>
      </c>
      <c r="I52" s="6" t="s">
        <v>18</v>
      </c>
      <c r="J52" t="s">
        <v>6748</v>
      </c>
      <c r="L52" s="3">
        <v>632005</v>
      </c>
      <c r="N52" s="3" t="s">
        <v>6747</v>
      </c>
      <c r="O52" t="s">
        <v>6749</v>
      </c>
      <c r="P52" s="3" t="s">
        <v>21</v>
      </c>
    </row>
    <row customFormat="1" r="53" s="3" spans="1:16" x14ac:dyDescent="0.35">
      <c r="A53" s="3" t="s">
        <v>17</v>
      </c>
      <c r="B53" s="4" t="s">
        <v>4833</v>
      </c>
      <c r="C53" s="5" t="s">
        <v>15</v>
      </c>
      <c r="D53" s="5" t="s">
        <v>19</v>
      </c>
      <c r="F53" s="3">
        <v>123456</v>
      </c>
      <c r="G53" s="3" t="s">
        <v>20</v>
      </c>
      <c r="H53" s="3" t="s">
        <v>7824</v>
      </c>
      <c r="I53" s="6" t="s">
        <v>18</v>
      </c>
      <c r="J53" t="s">
        <v>6748</v>
      </c>
      <c r="L53" s="3">
        <v>632005</v>
      </c>
      <c r="N53" s="3" t="s">
        <v>6747</v>
      </c>
      <c r="O53" t="s">
        <v>6749</v>
      </c>
      <c r="P53" s="3" t="s">
        <v>21</v>
      </c>
    </row>
    <row customFormat="1" r="54" s="3" spans="1:16" x14ac:dyDescent="0.35">
      <c r="A54" s="3" t="s">
        <v>17</v>
      </c>
      <c r="B54" s="4" t="s">
        <v>4834</v>
      </c>
      <c r="C54" s="5" t="s">
        <v>15</v>
      </c>
      <c r="D54" s="5" t="s">
        <v>19</v>
      </c>
      <c r="F54" s="3">
        <v>123456</v>
      </c>
      <c r="G54" s="3" t="s">
        <v>20</v>
      </c>
      <c r="H54" s="3" t="s">
        <v>7824</v>
      </c>
      <c r="I54" s="6" t="s">
        <v>18</v>
      </c>
      <c r="J54" t="s">
        <v>6748</v>
      </c>
      <c r="L54" s="3">
        <v>632005</v>
      </c>
      <c r="N54" s="3" t="s">
        <v>6747</v>
      </c>
      <c r="O54" t="s">
        <v>6749</v>
      </c>
      <c r="P54" s="3" t="s">
        <v>21</v>
      </c>
    </row>
    <row customFormat="1" r="55" s="3" spans="1:16" x14ac:dyDescent="0.35">
      <c r="A55" s="3" t="s">
        <v>17</v>
      </c>
      <c r="B55" s="4" t="s">
        <v>4835</v>
      </c>
      <c r="C55" s="5" t="s">
        <v>15</v>
      </c>
      <c r="D55" s="5" t="s">
        <v>19</v>
      </c>
      <c r="F55" s="3">
        <v>123456</v>
      </c>
      <c r="G55" s="3" t="s">
        <v>20</v>
      </c>
      <c r="H55" s="3" t="s">
        <v>7824</v>
      </c>
      <c r="I55" s="6" t="s">
        <v>18</v>
      </c>
      <c r="J55" t="s">
        <v>6748</v>
      </c>
      <c r="L55" s="3">
        <v>632005</v>
      </c>
      <c r="N55" s="3" t="s">
        <v>6747</v>
      </c>
      <c r="O55" t="s">
        <v>6749</v>
      </c>
      <c r="P55" s="3" t="s">
        <v>21</v>
      </c>
    </row>
    <row customFormat="1" r="56" s="3" spans="1:16" x14ac:dyDescent="0.35">
      <c r="A56" s="3" t="s">
        <v>17</v>
      </c>
      <c r="B56" s="4" t="s">
        <v>4836</v>
      </c>
      <c r="C56" s="5" t="s">
        <v>15</v>
      </c>
      <c r="D56" s="5" t="s">
        <v>19</v>
      </c>
      <c r="F56" s="3">
        <v>123456</v>
      </c>
      <c r="G56" s="3" t="s">
        <v>20</v>
      </c>
      <c r="H56" s="3" t="s">
        <v>7824</v>
      </c>
      <c r="I56" s="6" t="s">
        <v>18</v>
      </c>
      <c r="J56" t="s">
        <v>6748</v>
      </c>
      <c r="L56" s="3">
        <v>632005</v>
      </c>
      <c r="N56" s="3" t="s">
        <v>6747</v>
      </c>
      <c r="O56" t="s">
        <v>6749</v>
      </c>
      <c r="P56" s="3" t="s">
        <v>21</v>
      </c>
    </row>
    <row customFormat="1" r="57" s="3" spans="1:16" x14ac:dyDescent="0.35">
      <c r="A57" s="3" t="s">
        <v>17</v>
      </c>
      <c r="B57" s="4" t="s">
        <v>4837</v>
      </c>
      <c r="C57" s="5" t="s">
        <v>15</v>
      </c>
      <c r="D57" s="5" t="s">
        <v>19</v>
      </c>
      <c r="F57" s="3">
        <v>123456</v>
      </c>
      <c r="G57" s="3" t="s">
        <v>20</v>
      </c>
      <c r="H57" s="3" t="s">
        <v>7824</v>
      </c>
      <c r="I57" s="6" t="s">
        <v>18</v>
      </c>
      <c r="J57" t="s">
        <v>6748</v>
      </c>
      <c r="L57" s="3">
        <v>632005</v>
      </c>
      <c r="N57" s="3" t="s">
        <v>6747</v>
      </c>
      <c r="O57" t="s">
        <v>6749</v>
      </c>
      <c r="P57" s="3" t="s">
        <v>21</v>
      </c>
    </row>
    <row customFormat="1" r="58" s="3" spans="1:16" x14ac:dyDescent="0.35">
      <c r="A58" s="3" t="s">
        <v>17</v>
      </c>
      <c r="B58" s="4" t="s">
        <v>4838</v>
      </c>
      <c r="C58" s="5" t="s">
        <v>15</v>
      </c>
      <c r="D58" s="5" t="s">
        <v>19</v>
      </c>
      <c r="F58" s="3">
        <v>123456</v>
      </c>
      <c r="G58" s="3" t="s">
        <v>20</v>
      </c>
      <c r="H58" s="3" t="s">
        <v>7824</v>
      </c>
      <c r="I58" s="6" t="s">
        <v>18</v>
      </c>
      <c r="J58" t="s">
        <v>6748</v>
      </c>
      <c r="L58" s="3">
        <v>632005</v>
      </c>
      <c r="N58" s="3" t="s">
        <v>6747</v>
      </c>
      <c r="O58" t="s">
        <v>6749</v>
      </c>
      <c r="P58" s="3" t="s">
        <v>21</v>
      </c>
    </row>
    <row customFormat="1" r="59" s="3" spans="1:16" x14ac:dyDescent="0.35">
      <c r="A59" s="3" t="s">
        <v>17</v>
      </c>
      <c r="B59" s="4" t="s">
        <v>4839</v>
      </c>
      <c r="C59" s="5" t="s">
        <v>15</v>
      </c>
      <c r="D59" s="5" t="s">
        <v>19</v>
      </c>
      <c r="F59" s="3">
        <v>123456</v>
      </c>
      <c r="G59" s="3" t="s">
        <v>20</v>
      </c>
      <c r="H59" s="3" t="s">
        <v>7824</v>
      </c>
      <c r="I59" s="6" t="s">
        <v>18</v>
      </c>
      <c r="J59" t="s">
        <v>6748</v>
      </c>
      <c r="L59" s="3">
        <v>632005</v>
      </c>
      <c r="N59" s="3" t="s">
        <v>6747</v>
      </c>
      <c r="O59" t="s">
        <v>6749</v>
      </c>
      <c r="P59" s="3" t="s">
        <v>21</v>
      </c>
    </row>
    <row customFormat="1" r="60" s="3" spans="1:16" x14ac:dyDescent="0.35">
      <c r="A60" s="3" t="s">
        <v>17</v>
      </c>
      <c r="B60" s="4" t="s">
        <v>4840</v>
      </c>
      <c r="C60" s="5" t="s">
        <v>15</v>
      </c>
      <c r="D60" s="5" t="s">
        <v>19</v>
      </c>
      <c r="F60" s="3">
        <v>123456</v>
      </c>
      <c r="G60" s="3" t="s">
        <v>20</v>
      </c>
      <c r="H60" s="3" t="s">
        <v>7824</v>
      </c>
      <c r="I60" s="6" t="s">
        <v>18</v>
      </c>
      <c r="J60" t="s">
        <v>6748</v>
      </c>
      <c r="L60" s="3">
        <v>632005</v>
      </c>
      <c r="N60" s="3" t="s">
        <v>6747</v>
      </c>
      <c r="O60" t="s">
        <v>6749</v>
      </c>
      <c r="P60" s="3" t="s">
        <v>21</v>
      </c>
    </row>
    <row customFormat="1" r="61" s="3" spans="1:16" x14ac:dyDescent="0.35">
      <c r="A61" s="3" t="s">
        <v>17</v>
      </c>
      <c r="B61" s="4" t="s">
        <v>4841</v>
      </c>
      <c r="C61" s="5" t="s">
        <v>15</v>
      </c>
      <c r="D61" s="5" t="s">
        <v>19</v>
      </c>
      <c r="F61" s="3">
        <v>123456</v>
      </c>
      <c r="G61" s="3" t="s">
        <v>20</v>
      </c>
      <c r="H61" s="3" t="s">
        <v>7824</v>
      </c>
      <c r="I61" s="6" t="s">
        <v>18</v>
      </c>
      <c r="J61" t="s">
        <v>6748</v>
      </c>
      <c r="L61" s="3">
        <v>632005</v>
      </c>
      <c r="N61" s="3" t="s">
        <v>6747</v>
      </c>
      <c r="O61" t="s">
        <v>6749</v>
      </c>
      <c r="P61" s="3" t="s">
        <v>21</v>
      </c>
    </row>
    <row customFormat="1" r="62" s="3" spans="1:16" x14ac:dyDescent="0.35">
      <c r="A62" s="3" t="s">
        <v>17</v>
      </c>
      <c r="B62" s="4" t="s">
        <v>4842</v>
      </c>
      <c r="C62" s="5" t="s">
        <v>15</v>
      </c>
      <c r="D62" s="5" t="s">
        <v>19</v>
      </c>
      <c r="F62" s="3">
        <v>123456</v>
      </c>
      <c r="G62" s="3" t="s">
        <v>20</v>
      </c>
      <c r="H62" s="3" t="s">
        <v>7824</v>
      </c>
      <c r="I62" s="6" t="s">
        <v>18</v>
      </c>
      <c r="J62" t="s">
        <v>6748</v>
      </c>
      <c r="L62" s="3">
        <v>632005</v>
      </c>
      <c r="N62" s="3" t="s">
        <v>6747</v>
      </c>
      <c r="O62" t="s">
        <v>6749</v>
      </c>
      <c r="P62" s="3" t="s">
        <v>21</v>
      </c>
    </row>
    <row customFormat="1" r="63" s="3" spans="1:16" x14ac:dyDescent="0.35">
      <c r="A63" s="3" t="s">
        <v>17</v>
      </c>
      <c r="B63" s="4" t="s">
        <v>4843</v>
      </c>
      <c r="C63" s="5" t="s">
        <v>15</v>
      </c>
      <c r="D63" s="5" t="s">
        <v>19</v>
      </c>
      <c r="F63" s="3">
        <v>123456</v>
      </c>
      <c r="G63" s="3" t="s">
        <v>20</v>
      </c>
      <c r="H63" s="3" t="s">
        <v>7824</v>
      </c>
      <c r="I63" s="6" t="s">
        <v>18</v>
      </c>
      <c r="J63" t="s">
        <v>6748</v>
      </c>
      <c r="L63" s="3">
        <v>632005</v>
      </c>
      <c r="N63" s="3" t="s">
        <v>6747</v>
      </c>
      <c r="O63" t="s">
        <v>6749</v>
      </c>
      <c r="P63" s="3" t="s">
        <v>21</v>
      </c>
    </row>
    <row customFormat="1" r="64" s="3" spans="1:16" x14ac:dyDescent="0.35">
      <c r="A64" s="3" t="s">
        <v>17</v>
      </c>
      <c r="B64" s="4" t="s">
        <v>4844</v>
      </c>
      <c r="C64" s="5" t="s">
        <v>15</v>
      </c>
      <c r="D64" s="5" t="s">
        <v>19</v>
      </c>
      <c r="F64" s="3">
        <v>123456</v>
      </c>
      <c r="G64" s="3" t="s">
        <v>20</v>
      </c>
      <c r="H64" s="3" t="s">
        <v>7824</v>
      </c>
      <c r="I64" s="6" t="s">
        <v>18</v>
      </c>
      <c r="J64" t="s">
        <v>6748</v>
      </c>
      <c r="L64" s="3">
        <v>632005</v>
      </c>
      <c r="N64" s="3" t="s">
        <v>6747</v>
      </c>
      <c r="O64" t="s">
        <v>6749</v>
      </c>
      <c r="P64" s="3" t="s">
        <v>21</v>
      </c>
    </row>
    <row customFormat="1" r="65" s="3" spans="1:16" x14ac:dyDescent="0.35">
      <c r="A65" s="3" t="s">
        <v>17</v>
      </c>
      <c r="B65" s="4" t="s">
        <v>4845</v>
      </c>
      <c r="C65" s="5" t="s">
        <v>15</v>
      </c>
      <c r="D65" s="5" t="s">
        <v>19</v>
      </c>
      <c r="F65" s="3">
        <v>123456</v>
      </c>
      <c r="G65" s="3" t="s">
        <v>20</v>
      </c>
      <c r="H65" s="3" t="s">
        <v>7824</v>
      </c>
      <c r="I65" s="6" t="s">
        <v>18</v>
      </c>
      <c r="J65" t="s">
        <v>6748</v>
      </c>
      <c r="L65" s="3">
        <v>632005</v>
      </c>
      <c r="N65" s="3" t="s">
        <v>6747</v>
      </c>
      <c r="O65" t="s">
        <v>6749</v>
      </c>
      <c r="P65" s="3" t="s">
        <v>21</v>
      </c>
    </row>
    <row customFormat="1" r="66" s="3" spans="1:16" x14ac:dyDescent="0.35">
      <c r="A66" s="3" t="s">
        <v>17</v>
      </c>
      <c r="B66" s="4" t="s">
        <v>4846</v>
      </c>
      <c r="C66" s="5" t="s">
        <v>15</v>
      </c>
      <c r="D66" s="5" t="s">
        <v>19</v>
      </c>
      <c r="F66" s="3">
        <v>123456</v>
      </c>
      <c r="G66" s="3" t="s">
        <v>20</v>
      </c>
      <c r="H66" s="3" t="s">
        <v>7824</v>
      </c>
      <c r="I66" s="6" t="s">
        <v>18</v>
      </c>
      <c r="J66" t="s">
        <v>6748</v>
      </c>
      <c r="L66" s="3">
        <v>632005</v>
      </c>
      <c r="N66" s="3" t="s">
        <v>6747</v>
      </c>
      <c r="O66" t="s">
        <v>6749</v>
      </c>
      <c r="P66" s="3" t="s">
        <v>21</v>
      </c>
    </row>
    <row customFormat="1" r="67" s="3" spans="1:16" x14ac:dyDescent="0.35">
      <c r="A67" s="3" t="s">
        <v>17</v>
      </c>
      <c r="B67" s="4" t="s">
        <v>4847</v>
      </c>
      <c r="C67" s="5" t="s">
        <v>15</v>
      </c>
      <c r="D67" s="5" t="s">
        <v>19</v>
      </c>
      <c r="F67" s="3">
        <v>123456</v>
      </c>
      <c r="G67" s="3" t="s">
        <v>20</v>
      </c>
      <c r="H67" s="3" t="s">
        <v>7824</v>
      </c>
      <c r="I67" s="6" t="s">
        <v>18</v>
      </c>
      <c r="J67" t="s">
        <v>6748</v>
      </c>
      <c r="L67" s="3">
        <v>632005</v>
      </c>
      <c r="N67" s="3" t="s">
        <v>6747</v>
      </c>
      <c r="O67" t="s">
        <v>6749</v>
      </c>
      <c r="P67" s="3" t="s">
        <v>21</v>
      </c>
    </row>
    <row customFormat="1" r="68" s="3" spans="1:16" x14ac:dyDescent="0.35">
      <c r="A68" s="3" t="s">
        <v>17</v>
      </c>
      <c r="B68" s="4" t="s">
        <v>4848</v>
      </c>
      <c r="C68" s="5" t="s">
        <v>15</v>
      </c>
      <c r="D68" s="5" t="s">
        <v>19</v>
      </c>
      <c r="F68" s="3">
        <v>123456</v>
      </c>
      <c r="G68" s="3" t="s">
        <v>20</v>
      </c>
      <c r="H68" s="3" t="s">
        <v>7824</v>
      </c>
      <c r="I68" s="6" t="s">
        <v>18</v>
      </c>
      <c r="J68" t="s">
        <v>6748</v>
      </c>
      <c r="L68" s="3">
        <v>632005</v>
      </c>
      <c r="N68" s="3" t="s">
        <v>6747</v>
      </c>
      <c r="O68" t="s">
        <v>6749</v>
      </c>
      <c r="P68" s="3" t="s">
        <v>21</v>
      </c>
    </row>
    <row customFormat="1" r="69" s="3" spans="1:16" x14ac:dyDescent="0.35">
      <c r="A69" s="3" t="s">
        <v>17</v>
      </c>
      <c r="B69" s="4" t="s">
        <v>4849</v>
      </c>
      <c r="C69" s="5" t="s">
        <v>15</v>
      </c>
      <c r="D69" s="5" t="s">
        <v>19</v>
      </c>
      <c r="F69" s="3">
        <v>123456</v>
      </c>
      <c r="G69" s="3" t="s">
        <v>20</v>
      </c>
      <c r="H69" s="3" t="s">
        <v>7824</v>
      </c>
      <c r="I69" s="6" t="s">
        <v>18</v>
      </c>
      <c r="J69" t="s">
        <v>6748</v>
      </c>
      <c r="L69" s="3">
        <v>632005</v>
      </c>
      <c r="N69" s="3" t="s">
        <v>6747</v>
      </c>
      <c r="O69" t="s">
        <v>6749</v>
      </c>
      <c r="P69" s="3" t="s">
        <v>21</v>
      </c>
    </row>
    <row customFormat="1" r="70" s="3" spans="1:16" x14ac:dyDescent="0.35">
      <c r="A70" s="3" t="s">
        <v>17</v>
      </c>
      <c r="B70" s="4" t="s">
        <v>4850</v>
      </c>
      <c r="C70" s="5" t="s">
        <v>15</v>
      </c>
      <c r="D70" s="5" t="s">
        <v>19</v>
      </c>
      <c r="F70" s="3">
        <v>123456</v>
      </c>
      <c r="G70" s="3" t="s">
        <v>20</v>
      </c>
      <c r="H70" s="3" t="s">
        <v>7824</v>
      </c>
      <c r="I70" s="6" t="s">
        <v>18</v>
      </c>
      <c r="J70" t="s">
        <v>6748</v>
      </c>
      <c r="L70" s="3">
        <v>632005</v>
      </c>
      <c r="N70" s="3" t="s">
        <v>6747</v>
      </c>
      <c r="O70" t="s">
        <v>6749</v>
      </c>
      <c r="P70" s="3" t="s">
        <v>21</v>
      </c>
    </row>
    <row customFormat="1" r="71" s="3" spans="1:16" x14ac:dyDescent="0.35">
      <c r="A71" s="3" t="s">
        <v>17</v>
      </c>
      <c r="B71" s="4" t="s">
        <v>4851</v>
      </c>
      <c r="C71" s="5" t="s">
        <v>15</v>
      </c>
      <c r="D71" s="5" t="s">
        <v>19</v>
      </c>
      <c r="F71" s="3">
        <v>123456</v>
      </c>
      <c r="G71" s="3" t="s">
        <v>20</v>
      </c>
      <c r="H71" s="3" t="s">
        <v>7824</v>
      </c>
      <c r="I71" s="6" t="s">
        <v>18</v>
      </c>
      <c r="J71" t="s">
        <v>6748</v>
      </c>
      <c r="L71" s="3">
        <v>632005</v>
      </c>
      <c r="N71" s="3" t="s">
        <v>6747</v>
      </c>
      <c r="O71" t="s">
        <v>6749</v>
      </c>
      <c r="P71" s="3" t="s">
        <v>21</v>
      </c>
    </row>
    <row customFormat="1" r="72" s="3" spans="1:16" x14ac:dyDescent="0.35">
      <c r="A72" s="3" t="s">
        <v>17</v>
      </c>
      <c r="B72" s="4" t="s">
        <v>4852</v>
      </c>
      <c r="C72" s="5" t="s">
        <v>15</v>
      </c>
      <c r="D72" s="5" t="s">
        <v>19</v>
      </c>
      <c r="F72" s="3">
        <v>123456</v>
      </c>
      <c r="G72" s="3" t="s">
        <v>20</v>
      </c>
      <c r="H72" s="3" t="s">
        <v>7824</v>
      </c>
      <c r="I72" s="6" t="s">
        <v>18</v>
      </c>
      <c r="J72" t="s">
        <v>6748</v>
      </c>
      <c r="L72" s="3">
        <v>632005</v>
      </c>
      <c r="N72" s="3" t="s">
        <v>6747</v>
      </c>
      <c r="O72" t="s">
        <v>6749</v>
      </c>
      <c r="P72" s="3" t="s">
        <v>21</v>
      </c>
    </row>
    <row customFormat="1" r="73" s="3" spans="1:16" x14ac:dyDescent="0.35">
      <c r="A73" s="3" t="s">
        <v>17</v>
      </c>
      <c r="B73" s="4" t="s">
        <v>4853</v>
      </c>
      <c r="C73" s="5" t="s">
        <v>15</v>
      </c>
      <c r="D73" s="5" t="s">
        <v>19</v>
      </c>
      <c r="F73" s="3">
        <v>123456</v>
      </c>
      <c r="G73" s="3" t="s">
        <v>20</v>
      </c>
      <c r="H73" s="3" t="s">
        <v>7824</v>
      </c>
      <c r="I73" s="6" t="s">
        <v>18</v>
      </c>
      <c r="J73" t="s">
        <v>6748</v>
      </c>
      <c r="L73" s="3">
        <v>632005</v>
      </c>
      <c r="N73" s="3" t="s">
        <v>6747</v>
      </c>
      <c r="O73" t="s">
        <v>6749</v>
      </c>
      <c r="P73" s="3" t="s">
        <v>21</v>
      </c>
    </row>
    <row customFormat="1" r="74" s="3" spans="1:16" x14ac:dyDescent="0.35">
      <c r="A74" s="3" t="s">
        <v>17</v>
      </c>
      <c r="B74" s="4" t="s">
        <v>4854</v>
      </c>
      <c r="C74" s="5" t="s">
        <v>15</v>
      </c>
      <c r="D74" s="5" t="s">
        <v>19</v>
      </c>
      <c r="F74" s="3">
        <v>123456</v>
      </c>
      <c r="G74" s="3" t="s">
        <v>20</v>
      </c>
      <c r="H74" s="3" t="s">
        <v>7824</v>
      </c>
      <c r="I74" s="6" t="s">
        <v>18</v>
      </c>
      <c r="J74" t="s">
        <v>6748</v>
      </c>
      <c r="L74" s="3">
        <v>632005</v>
      </c>
      <c r="N74" s="3" t="s">
        <v>6747</v>
      </c>
      <c r="O74" t="s">
        <v>6749</v>
      </c>
      <c r="P74" s="3" t="s">
        <v>21</v>
      </c>
    </row>
    <row customFormat="1" r="75" s="3" spans="1:16" x14ac:dyDescent="0.35">
      <c r="A75" s="3" t="s">
        <v>17</v>
      </c>
      <c r="B75" s="4" t="s">
        <v>4855</v>
      </c>
      <c r="C75" s="5" t="s">
        <v>15</v>
      </c>
      <c r="D75" s="5" t="s">
        <v>19</v>
      </c>
      <c r="F75" s="3">
        <v>123456</v>
      </c>
      <c r="G75" s="3" t="s">
        <v>20</v>
      </c>
      <c r="H75" s="3" t="s">
        <v>7824</v>
      </c>
      <c r="I75" s="6" t="s">
        <v>18</v>
      </c>
      <c r="J75" t="s">
        <v>6748</v>
      </c>
      <c r="L75" s="3">
        <v>632005</v>
      </c>
      <c r="N75" s="3" t="s">
        <v>6747</v>
      </c>
      <c r="O75" t="s">
        <v>6749</v>
      </c>
      <c r="P75" s="3" t="s">
        <v>21</v>
      </c>
    </row>
    <row customFormat="1" r="76" s="3" spans="1:16" x14ac:dyDescent="0.35">
      <c r="A76" s="3" t="s">
        <v>17</v>
      </c>
      <c r="B76" s="4" t="s">
        <v>4856</v>
      </c>
      <c r="C76" s="5" t="s">
        <v>15</v>
      </c>
      <c r="D76" s="5" t="s">
        <v>19</v>
      </c>
      <c r="F76" s="3">
        <v>123456</v>
      </c>
      <c r="G76" s="3" t="s">
        <v>20</v>
      </c>
      <c r="H76" s="3" t="s">
        <v>7824</v>
      </c>
      <c r="I76" s="6" t="s">
        <v>18</v>
      </c>
      <c r="J76" t="s">
        <v>6748</v>
      </c>
      <c r="L76" s="3">
        <v>632005</v>
      </c>
      <c r="N76" s="3" t="s">
        <v>6747</v>
      </c>
      <c r="O76" t="s">
        <v>6749</v>
      </c>
      <c r="P76" s="3" t="s">
        <v>21</v>
      </c>
    </row>
    <row customFormat="1" r="77" s="3" spans="1:16" x14ac:dyDescent="0.35">
      <c r="A77" s="3" t="s">
        <v>17</v>
      </c>
      <c r="B77" s="4" t="s">
        <v>4857</v>
      </c>
      <c r="C77" s="5" t="s">
        <v>15</v>
      </c>
      <c r="D77" s="5" t="s">
        <v>19</v>
      </c>
      <c r="F77" s="3">
        <v>123456</v>
      </c>
      <c r="G77" s="3" t="s">
        <v>20</v>
      </c>
      <c r="H77" s="3" t="s">
        <v>7824</v>
      </c>
      <c r="I77" s="6" t="s">
        <v>18</v>
      </c>
      <c r="J77" t="s">
        <v>6748</v>
      </c>
      <c r="L77" s="3">
        <v>632005</v>
      </c>
      <c r="N77" s="3" t="s">
        <v>6747</v>
      </c>
      <c r="O77" t="s">
        <v>6749</v>
      </c>
      <c r="P77" s="3" t="s">
        <v>21</v>
      </c>
    </row>
    <row customFormat="1" r="78" s="3" spans="1:16" x14ac:dyDescent="0.35">
      <c r="A78" s="3" t="s">
        <v>17</v>
      </c>
      <c r="B78" s="4" t="s">
        <v>4858</v>
      </c>
      <c r="C78" s="5" t="s">
        <v>15</v>
      </c>
      <c r="D78" s="5" t="s">
        <v>19</v>
      </c>
      <c r="F78" s="3">
        <v>123456</v>
      </c>
      <c r="G78" s="3" t="s">
        <v>20</v>
      </c>
      <c r="H78" s="3" t="s">
        <v>7824</v>
      </c>
      <c r="I78" s="6" t="s">
        <v>18</v>
      </c>
      <c r="J78" t="s">
        <v>6748</v>
      </c>
      <c r="L78" s="3">
        <v>632005</v>
      </c>
      <c r="N78" s="3" t="s">
        <v>6747</v>
      </c>
      <c r="O78" t="s">
        <v>6749</v>
      </c>
      <c r="P78" s="3" t="s">
        <v>21</v>
      </c>
    </row>
    <row customFormat="1" r="79" s="3" spans="1:16" x14ac:dyDescent="0.35">
      <c r="A79" s="3" t="s">
        <v>17</v>
      </c>
      <c r="B79" s="4" t="s">
        <v>4859</v>
      </c>
      <c r="C79" s="5" t="s">
        <v>15</v>
      </c>
      <c r="D79" s="5" t="s">
        <v>19</v>
      </c>
      <c r="F79" s="3">
        <v>123456</v>
      </c>
      <c r="G79" s="3" t="s">
        <v>20</v>
      </c>
      <c r="H79" s="3" t="s">
        <v>7824</v>
      </c>
      <c r="I79" s="6" t="s">
        <v>18</v>
      </c>
      <c r="J79" t="s">
        <v>6748</v>
      </c>
      <c r="L79" s="3">
        <v>632005</v>
      </c>
      <c r="N79" s="3" t="s">
        <v>6747</v>
      </c>
      <c r="O79" t="s">
        <v>6749</v>
      </c>
      <c r="P79" s="3" t="s">
        <v>21</v>
      </c>
    </row>
    <row customFormat="1" r="80" s="3" spans="1:16" x14ac:dyDescent="0.35">
      <c r="A80" s="3" t="s">
        <v>17</v>
      </c>
      <c r="B80" s="4" t="s">
        <v>4860</v>
      </c>
      <c r="C80" s="5" t="s">
        <v>15</v>
      </c>
      <c r="D80" s="5" t="s">
        <v>19</v>
      </c>
      <c r="F80" s="3">
        <v>123456</v>
      </c>
      <c r="G80" s="3" t="s">
        <v>20</v>
      </c>
      <c r="H80" s="3" t="s">
        <v>7824</v>
      </c>
      <c r="I80" s="6" t="s">
        <v>18</v>
      </c>
      <c r="J80" t="s">
        <v>6748</v>
      </c>
      <c r="L80" s="3">
        <v>632005</v>
      </c>
      <c r="N80" s="3" t="s">
        <v>6747</v>
      </c>
      <c r="O80" t="s">
        <v>6749</v>
      </c>
      <c r="P80" s="3" t="s">
        <v>21</v>
      </c>
    </row>
    <row customFormat="1" r="81" s="3" spans="1:16" x14ac:dyDescent="0.35">
      <c r="A81" s="3" t="s">
        <v>17</v>
      </c>
      <c r="B81" s="4" t="s">
        <v>4861</v>
      </c>
      <c r="C81" s="5" t="s">
        <v>15</v>
      </c>
      <c r="D81" s="5" t="s">
        <v>19</v>
      </c>
      <c r="F81" s="3">
        <v>123456</v>
      </c>
      <c r="G81" s="3" t="s">
        <v>20</v>
      </c>
      <c r="H81" s="3" t="s">
        <v>7824</v>
      </c>
      <c r="I81" s="6" t="s">
        <v>18</v>
      </c>
      <c r="J81" t="s">
        <v>6748</v>
      </c>
      <c r="L81" s="3">
        <v>632005</v>
      </c>
      <c r="N81" s="3" t="s">
        <v>6747</v>
      </c>
      <c r="O81" t="s">
        <v>6749</v>
      </c>
      <c r="P81" s="3" t="s">
        <v>21</v>
      </c>
    </row>
    <row customFormat="1" r="82" s="3" spans="1:16" x14ac:dyDescent="0.35">
      <c r="A82" s="3" t="s">
        <v>17</v>
      </c>
      <c r="B82" s="4" t="s">
        <v>4862</v>
      </c>
      <c r="C82" s="5" t="s">
        <v>15</v>
      </c>
      <c r="D82" s="5" t="s">
        <v>19</v>
      </c>
      <c r="F82" s="3">
        <v>123456</v>
      </c>
      <c r="G82" s="3" t="s">
        <v>20</v>
      </c>
      <c r="H82" s="3" t="s">
        <v>7824</v>
      </c>
      <c r="I82" s="6" t="s">
        <v>18</v>
      </c>
      <c r="J82" t="s">
        <v>6748</v>
      </c>
      <c r="L82" s="3">
        <v>632005</v>
      </c>
      <c r="N82" s="3" t="s">
        <v>6747</v>
      </c>
      <c r="O82" t="s">
        <v>6749</v>
      </c>
      <c r="P82" s="3" t="s">
        <v>21</v>
      </c>
    </row>
    <row customFormat="1" r="83" s="3" spans="1:16" x14ac:dyDescent="0.35">
      <c r="A83" s="3" t="s">
        <v>17</v>
      </c>
      <c r="B83" s="4" t="s">
        <v>4863</v>
      </c>
      <c r="C83" s="5" t="s">
        <v>15</v>
      </c>
      <c r="D83" s="5" t="s">
        <v>19</v>
      </c>
      <c r="F83" s="3">
        <v>123456</v>
      </c>
      <c r="G83" s="3" t="s">
        <v>20</v>
      </c>
      <c r="H83" s="3" t="s">
        <v>7824</v>
      </c>
      <c r="I83" s="6" t="s">
        <v>18</v>
      </c>
      <c r="J83" t="s">
        <v>6748</v>
      </c>
      <c r="L83" s="3">
        <v>632005</v>
      </c>
      <c r="N83" s="3" t="s">
        <v>6747</v>
      </c>
      <c r="O83" t="s">
        <v>6749</v>
      </c>
      <c r="P83" s="3" t="s">
        <v>21</v>
      </c>
    </row>
    <row customFormat="1" r="84" s="3" spans="1:16" x14ac:dyDescent="0.35">
      <c r="A84" s="3" t="s">
        <v>17</v>
      </c>
      <c r="B84" s="4" t="s">
        <v>4864</v>
      </c>
      <c r="C84" s="5" t="s">
        <v>15</v>
      </c>
      <c r="D84" s="5" t="s">
        <v>19</v>
      </c>
      <c r="F84" s="3">
        <v>123456</v>
      </c>
      <c r="G84" s="3" t="s">
        <v>20</v>
      </c>
      <c r="H84" s="3" t="s">
        <v>7824</v>
      </c>
      <c r="I84" s="6" t="s">
        <v>18</v>
      </c>
      <c r="J84" t="s">
        <v>6748</v>
      </c>
      <c r="L84" s="3">
        <v>632005</v>
      </c>
      <c r="N84" s="3" t="s">
        <v>6747</v>
      </c>
      <c r="O84" t="s">
        <v>6749</v>
      </c>
      <c r="P84" s="3" t="s">
        <v>21</v>
      </c>
    </row>
    <row customFormat="1" r="85" s="3" spans="1:16" x14ac:dyDescent="0.35">
      <c r="A85" s="3" t="s">
        <v>17</v>
      </c>
      <c r="B85" s="4" t="s">
        <v>4865</v>
      </c>
      <c r="C85" s="5" t="s">
        <v>15</v>
      </c>
      <c r="D85" s="5" t="s">
        <v>19</v>
      </c>
      <c r="F85" s="3">
        <v>123456</v>
      </c>
      <c r="G85" s="3" t="s">
        <v>20</v>
      </c>
      <c r="H85" s="3" t="s">
        <v>7824</v>
      </c>
      <c r="I85" s="6" t="s">
        <v>18</v>
      </c>
      <c r="J85" t="s">
        <v>6748</v>
      </c>
      <c r="L85" s="3">
        <v>632005</v>
      </c>
      <c r="N85" s="3" t="s">
        <v>6747</v>
      </c>
      <c r="O85" t="s">
        <v>6749</v>
      </c>
      <c r="P85" s="3" t="s">
        <v>21</v>
      </c>
    </row>
    <row customFormat="1" r="86" s="3" spans="1:16" x14ac:dyDescent="0.35">
      <c r="A86" s="3" t="s">
        <v>17</v>
      </c>
      <c r="B86" s="4" t="s">
        <v>4866</v>
      </c>
      <c r="C86" s="5" t="s">
        <v>15</v>
      </c>
      <c r="D86" s="5" t="s">
        <v>19</v>
      </c>
      <c r="F86" s="3">
        <v>123456</v>
      </c>
      <c r="G86" s="3" t="s">
        <v>20</v>
      </c>
      <c r="H86" s="3" t="s">
        <v>7824</v>
      </c>
      <c r="I86" s="6" t="s">
        <v>18</v>
      </c>
      <c r="J86" t="s">
        <v>6748</v>
      </c>
      <c r="L86" s="3">
        <v>632005</v>
      </c>
      <c r="N86" s="3" t="s">
        <v>6747</v>
      </c>
      <c r="O86" t="s">
        <v>6749</v>
      </c>
      <c r="P86" s="3" t="s">
        <v>21</v>
      </c>
    </row>
    <row customFormat="1" r="87" s="3" spans="1:16" x14ac:dyDescent="0.35">
      <c r="A87" s="3" t="s">
        <v>17</v>
      </c>
      <c r="B87" s="4" t="s">
        <v>4867</v>
      </c>
      <c r="C87" s="5" t="s">
        <v>15</v>
      </c>
      <c r="D87" s="5" t="s">
        <v>19</v>
      </c>
      <c r="F87" s="3">
        <v>123456</v>
      </c>
      <c r="G87" s="3" t="s">
        <v>20</v>
      </c>
      <c r="H87" s="3" t="s">
        <v>7824</v>
      </c>
      <c r="I87" s="6" t="s">
        <v>18</v>
      </c>
      <c r="J87" t="s">
        <v>6748</v>
      </c>
      <c r="L87" s="3">
        <v>632005</v>
      </c>
      <c r="N87" s="3" t="s">
        <v>6747</v>
      </c>
      <c r="O87" t="s">
        <v>6749</v>
      </c>
      <c r="P87" s="3" t="s">
        <v>21</v>
      </c>
    </row>
    <row customFormat="1" r="88" s="3" spans="1:16" x14ac:dyDescent="0.35">
      <c r="A88" s="3" t="s">
        <v>17</v>
      </c>
      <c r="B88" s="4" t="s">
        <v>4868</v>
      </c>
      <c r="C88" s="5" t="s">
        <v>15</v>
      </c>
      <c r="D88" s="5" t="s">
        <v>19</v>
      </c>
      <c r="F88" s="3">
        <v>123456</v>
      </c>
      <c r="G88" s="3" t="s">
        <v>20</v>
      </c>
      <c r="H88" s="3" t="s">
        <v>7824</v>
      </c>
      <c r="I88" s="6" t="s">
        <v>18</v>
      </c>
      <c r="J88" t="s">
        <v>6748</v>
      </c>
      <c r="L88" s="3">
        <v>632005</v>
      </c>
      <c r="N88" s="3" t="s">
        <v>6747</v>
      </c>
      <c r="O88" t="s">
        <v>6749</v>
      </c>
      <c r="P88" s="3" t="s">
        <v>21</v>
      </c>
    </row>
    <row customFormat="1" r="89" s="3" spans="1:16" x14ac:dyDescent="0.35">
      <c r="A89" s="3" t="s">
        <v>17</v>
      </c>
      <c r="B89" s="4" t="s">
        <v>4869</v>
      </c>
      <c r="C89" s="5" t="s">
        <v>15</v>
      </c>
      <c r="D89" s="5" t="s">
        <v>19</v>
      </c>
      <c r="F89" s="3">
        <v>123456</v>
      </c>
      <c r="G89" s="3" t="s">
        <v>20</v>
      </c>
      <c r="H89" s="3" t="s">
        <v>7824</v>
      </c>
      <c r="I89" s="6" t="s">
        <v>18</v>
      </c>
      <c r="J89" t="s">
        <v>6748</v>
      </c>
      <c r="L89" s="3">
        <v>632005</v>
      </c>
      <c r="N89" s="3" t="s">
        <v>6747</v>
      </c>
      <c r="O89" t="s">
        <v>6749</v>
      </c>
      <c r="P89" s="3" t="s">
        <v>21</v>
      </c>
    </row>
    <row customFormat="1" r="90" s="3" spans="1:16" x14ac:dyDescent="0.35">
      <c r="A90" s="3" t="s">
        <v>17</v>
      </c>
      <c r="B90" s="4" t="s">
        <v>4870</v>
      </c>
      <c r="C90" s="5" t="s">
        <v>15</v>
      </c>
      <c r="D90" s="5" t="s">
        <v>19</v>
      </c>
      <c r="F90" s="3">
        <v>123456</v>
      </c>
      <c r="G90" s="3" t="s">
        <v>20</v>
      </c>
      <c r="H90" s="3" t="s">
        <v>7824</v>
      </c>
      <c r="I90" s="6" t="s">
        <v>18</v>
      </c>
      <c r="J90" t="s">
        <v>6748</v>
      </c>
      <c r="L90" s="3">
        <v>632005</v>
      </c>
      <c r="N90" s="3" t="s">
        <v>6747</v>
      </c>
      <c r="O90" t="s">
        <v>6749</v>
      </c>
      <c r="P90" s="3" t="s">
        <v>21</v>
      </c>
    </row>
    <row customFormat="1" r="91" s="3" spans="1:16" x14ac:dyDescent="0.35">
      <c r="A91" s="3" t="s">
        <v>17</v>
      </c>
      <c r="B91" s="4" t="s">
        <v>4871</v>
      </c>
      <c r="C91" s="5" t="s">
        <v>15</v>
      </c>
      <c r="D91" s="5" t="s">
        <v>19</v>
      </c>
      <c r="F91" s="3">
        <v>123456</v>
      </c>
      <c r="G91" s="3" t="s">
        <v>20</v>
      </c>
      <c r="H91" s="3" t="s">
        <v>7824</v>
      </c>
      <c r="I91" s="6" t="s">
        <v>18</v>
      </c>
      <c r="J91" t="s">
        <v>6748</v>
      </c>
      <c r="L91" s="3">
        <v>632005</v>
      </c>
      <c r="N91" s="3" t="s">
        <v>6747</v>
      </c>
      <c r="O91" t="s">
        <v>6749</v>
      </c>
      <c r="P91" s="3" t="s">
        <v>21</v>
      </c>
    </row>
    <row customFormat="1" r="92" s="3" spans="1:16" x14ac:dyDescent="0.35">
      <c r="A92" s="3" t="s">
        <v>17</v>
      </c>
      <c r="B92" s="4" t="s">
        <v>4872</v>
      </c>
      <c r="C92" s="5" t="s">
        <v>15</v>
      </c>
      <c r="D92" s="5" t="s">
        <v>19</v>
      </c>
      <c r="F92" s="3">
        <v>123456</v>
      </c>
      <c r="G92" s="3" t="s">
        <v>20</v>
      </c>
      <c r="H92" s="3" t="s">
        <v>7824</v>
      </c>
      <c r="I92" s="6" t="s">
        <v>18</v>
      </c>
      <c r="J92" t="s">
        <v>6748</v>
      </c>
      <c r="L92" s="3">
        <v>632005</v>
      </c>
      <c r="N92" s="3" t="s">
        <v>6747</v>
      </c>
      <c r="O92" t="s">
        <v>6749</v>
      </c>
      <c r="P92" s="3" t="s">
        <v>21</v>
      </c>
    </row>
    <row customFormat="1" r="93" s="3" spans="1:16" x14ac:dyDescent="0.35">
      <c r="A93" s="3" t="s">
        <v>17</v>
      </c>
      <c r="B93" s="4" t="s">
        <v>4873</v>
      </c>
      <c r="C93" s="5" t="s">
        <v>15</v>
      </c>
      <c r="D93" s="5" t="s">
        <v>19</v>
      </c>
      <c r="F93" s="3">
        <v>123456</v>
      </c>
      <c r="G93" s="3" t="s">
        <v>20</v>
      </c>
      <c r="H93" s="3" t="s">
        <v>7824</v>
      </c>
      <c r="I93" s="6" t="s">
        <v>18</v>
      </c>
      <c r="J93" t="s">
        <v>6748</v>
      </c>
      <c r="L93" s="3">
        <v>632005</v>
      </c>
      <c r="N93" s="3" t="s">
        <v>6747</v>
      </c>
      <c r="O93" t="s">
        <v>6749</v>
      </c>
      <c r="P93" s="3" t="s">
        <v>21</v>
      </c>
    </row>
    <row customFormat="1" r="94" s="3" spans="1:16" x14ac:dyDescent="0.35">
      <c r="A94" s="3" t="s">
        <v>17</v>
      </c>
      <c r="B94" s="4" t="s">
        <v>4874</v>
      </c>
      <c r="C94" s="5" t="s">
        <v>15</v>
      </c>
      <c r="D94" s="5" t="s">
        <v>19</v>
      </c>
      <c r="F94" s="3">
        <v>123456</v>
      </c>
      <c r="G94" s="3" t="s">
        <v>20</v>
      </c>
      <c r="H94" s="3" t="s">
        <v>7824</v>
      </c>
      <c r="I94" s="6" t="s">
        <v>18</v>
      </c>
      <c r="J94" t="s">
        <v>6748</v>
      </c>
      <c r="L94" s="3">
        <v>632005</v>
      </c>
      <c r="N94" s="3" t="s">
        <v>6747</v>
      </c>
      <c r="O94" t="s">
        <v>6749</v>
      </c>
      <c r="P94" s="3" t="s">
        <v>21</v>
      </c>
    </row>
    <row customFormat="1" r="95" s="3" spans="1:16" x14ac:dyDescent="0.35">
      <c r="A95" s="3" t="s">
        <v>17</v>
      </c>
      <c r="B95" s="4" t="s">
        <v>4875</v>
      </c>
      <c r="C95" s="5" t="s">
        <v>15</v>
      </c>
      <c r="D95" s="5" t="s">
        <v>19</v>
      </c>
      <c r="F95" s="3">
        <v>123456</v>
      </c>
      <c r="G95" s="3" t="s">
        <v>20</v>
      </c>
      <c r="H95" s="3" t="s">
        <v>7824</v>
      </c>
      <c r="I95" s="6" t="s">
        <v>18</v>
      </c>
      <c r="J95" t="s">
        <v>6748</v>
      </c>
      <c r="L95" s="3">
        <v>632005</v>
      </c>
      <c r="N95" s="3" t="s">
        <v>6747</v>
      </c>
      <c r="O95" t="s">
        <v>6749</v>
      </c>
      <c r="P95" s="3" t="s">
        <v>21</v>
      </c>
    </row>
    <row customFormat="1" r="96" s="3" spans="1:16" x14ac:dyDescent="0.35">
      <c r="A96" s="3" t="s">
        <v>17</v>
      </c>
      <c r="B96" s="4" t="s">
        <v>4876</v>
      </c>
      <c r="C96" s="5" t="s">
        <v>15</v>
      </c>
      <c r="D96" s="5" t="s">
        <v>19</v>
      </c>
      <c r="F96" s="3">
        <v>123456</v>
      </c>
      <c r="G96" s="3" t="s">
        <v>20</v>
      </c>
      <c r="H96" s="3" t="s">
        <v>7824</v>
      </c>
      <c r="I96" s="6" t="s">
        <v>18</v>
      </c>
      <c r="J96" t="s">
        <v>6748</v>
      </c>
      <c r="L96" s="3">
        <v>632005</v>
      </c>
      <c r="N96" s="3" t="s">
        <v>6747</v>
      </c>
      <c r="O96" t="s">
        <v>6749</v>
      </c>
      <c r="P96" s="3" t="s">
        <v>21</v>
      </c>
    </row>
    <row customFormat="1" r="97" s="3" spans="1:16" x14ac:dyDescent="0.35">
      <c r="A97" s="3" t="s">
        <v>17</v>
      </c>
      <c r="B97" s="4" t="s">
        <v>4877</v>
      </c>
      <c r="C97" s="5" t="s">
        <v>15</v>
      </c>
      <c r="D97" s="5" t="s">
        <v>19</v>
      </c>
      <c r="F97" s="3">
        <v>123456</v>
      </c>
      <c r="G97" s="3" t="s">
        <v>20</v>
      </c>
      <c r="H97" s="3" t="s">
        <v>7824</v>
      </c>
      <c r="I97" s="6" t="s">
        <v>18</v>
      </c>
      <c r="J97" t="s">
        <v>6748</v>
      </c>
      <c r="L97" s="3">
        <v>632005</v>
      </c>
      <c r="N97" s="3" t="s">
        <v>6747</v>
      </c>
      <c r="O97" t="s">
        <v>6749</v>
      </c>
      <c r="P97" s="3" t="s">
        <v>21</v>
      </c>
    </row>
    <row customFormat="1" r="98" s="3" spans="1:16" x14ac:dyDescent="0.35">
      <c r="A98" s="3" t="s">
        <v>17</v>
      </c>
      <c r="B98" s="4" t="s">
        <v>4878</v>
      </c>
      <c r="C98" s="5" t="s">
        <v>15</v>
      </c>
      <c r="D98" s="5" t="s">
        <v>19</v>
      </c>
      <c r="F98" s="3">
        <v>123456</v>
      </c>
      <c r="G98" s="3" t="s">
        <v>20</v>
      </c>
      <c r="H98" s="3" t="s">
        <v>7824</v>
      </c>
      <c r="I98" s="6" t="s">
        <v>18</v>
      </c>
      <c r="J98" t="s">
        <v>6748</v>
      </c>
      <c r="L98" s="3">
        <v>632005</v>
      </c>
      <c r="N98" s="3" t="s">
        <v>6747</v>
      </c>
      <c r="O98" t="s">
        <v>6749</v>
      </c>
      <c r="P98" s="3" t="s">
        <v>21</v>
      </c>
    </row>
    <row customFormat="1" r="99" s="3" spans="1:16" x14ac:dyDescent="0.35">
      <c r="A99" s="3" t="s">
        <v>17</v>
      </c>
      <c r="B99" s="4" t="s">
        <v>4879</v>
      </c>
      <c r="C99" s="5" t="s">
        <v>15</v>
      </c>
      <c r="D99" s="5" t="s">
        <v>19</v>
      </c>
      <c r="F99" s="3">
        <v>123456</v>
      </c>
      <c r="G99" s="3" t="s">
        <v>20</v>
      </c>
      <c r="H99" s="3" t="s">
        <v>7824</v>
      </c>
      <c r="I99" s="6" t="s">
        <v>18</v>
      </c>
      <c r="J99" t="s">
        <v>6748</v>
      </c>
      <c r="L99" s="3">
        <v>632005</v>
      </c>
      <c r="N99" s="3" t="s">
        <v>6747</v>
      </c>
      <c r="O99" t="s">
        <v>6749</v>
      </c>
      <c r="P99" s="3" t="s">
        <v>21</v>
      </c>
    </row>
    <row customFormat="1" r="100" s="3" spans="1:16" x14ac:dyDescent="0.35">
      <c r="A100" s="3" t="s">
        <v>17</v>
      </c>
      <c r="B100" s="4" t="s">
        <v>4880</v>
      </c>
      <c r="C100" s="5" t="s">
        <v>15</v>
      </c>
      <c r="D100" s="5" t="s">
        <v>19</v>
      </c>
      <c r="F100" s="3">
        <v>123456</v>
      </c>
      <c r="G100" s="3" t="s">
        <v>20</v>
      </c>
      <c r="H100" s="3" t="s">
        <v>7824</v>
      </c>
      <c r="I100" s="6" t="s">
        <v>18</v>
      </c>
      <c r="J100" t="s">
        <v>6748</v>
      </c>
      <c r="L100" s="3">
        <v>632005</v>
      </c>
      <c r="N100" s="3" t="s">
        <v>6747</v>
      </c>
      <c r="O100" t="s">
        <v>6749</v>
      </c>
      <c r="P100" s="3" t="s">
        <v>21</v>
      </c>
    </row>
    <row customFormat="1" r="101" s="3" spans="1:16" x14ac:dyDescent="0.35">
      <c r="A101" s="3" t="s">
        <v>17</v>
      </c>
      <c r="B101" s="4" t="s">
        <v>4881</v>
      </c>
      <c r="C101" s="5" t="s">
        <v>15</v>
      </c>
      <c r="D101" s="5" t="s">
        <v>19</v>
      </c>
      <c r="F101" s="3">
        <v>123456</v>
      </c>
      <c r="G101" s="3" t="s">
        <v>20</v>
      </c>
      <c r="H101" s="3" t="s">
        <v>7824</v>
      </c>
      <c r="I101" s="6" t="s">
        <v>18</v>
      </c>
      <c r="J101" t="s">
        <v>6748</v>
      </c>
      <c r="L101" s="3">
        <v>632005</v>
      </c>
      <c r="N101" s="3" t="s">
        <v>6747</v>
      </c>
      <c r="O101" t="s">
        <v>6749</v>
      </c>
      <c r="P101" s="3" t="s">
        <v>21</v>
      </c>
    </row>
    <row customFormat="1" r="102" s="3" spans="1:16" x14ac:dyDescent="0.35">
      <c r="A102" s="3" t="s">
        <v>17</v>
      </c>
      <c r="B102" s="4" t="s">
        <v>4882</v>
      </c>
      <c r="C102" s="5" t="s">
        <v>15</v>
      </c>
      <c r="D102" s="5" t="s">
        <v>19</v>
      </c>
      <c r="F102" s="3">
        <v>123456</v>
      </c>
      <c r="G102" s="3" t="s">
        <v>20</v>
      </c>
      <c r="H102" s="3" t="s">
        <v>7824</v>
      </c>
      <c r="I102" s="6" t="s">
        <v>18</v>
      </c>
      <c r="J102" t="s">
        <v>6748</v>
      </c>
      <c r="L102" s="3">
        <v>632005</v>
      </c>
      <c r="N102" s="3" t="s">
        <v>6747</v>
      </c>
      <c r="O102" t="s">
        <v>6749</v>
      </c>
      <c r="P102" s="3" t="s">
        <v>21</v>
      </c>
    </row>
    <row customFormat="1" r="103" s="3" spans="1:16" x14ac:dyDescent="0.35">
      <c r="A103" s="3" t="s">
        <v>17</v>
      </c>
      <c r="B103" s="4" t="s">
        <v>4883</v>
      </c>
      <c r="C103" s="5" t="s">
        <v>15</v>
      </c>
      <c r="D103" s="5" t="s">
        <v>19</v>
      </c>
      <c r="F103" s="3">
        <v>123456</v>
      </c>
      <c r="G103" s="3" t="s">
        <v>20</v>
      </c>
      <c r="H103" s="3" t="s">
        <v>7824</v>
      </c>
      <c r="I103" s="6" t="s">
        <v>18</v>
      </c>
      <c r="J103" t="s">
        <v>6748</v>
      </c>
      <c r="L103" s="3">
        <v>632005</v>
      </c>
      <c r="N103" s="3" t="s">
        <v>6747</v>
      </c>
      <c r="O103" t="s">
        <v>6749</v>
      </c>
      <c r="P103" s="3" t="s">
        <v>21</v>
      </c>
    </row>
    <row customFormat="1" r="104" s="3" spans="1:16" x14ac:dyDescent="0.35">
      <c r="A104" s="3" t="s">
        <v>17</v>
      </c>
      <c r="B104" s="4" t="s">
        <v>4884</v>
      </c>
      <c r="C104" s="5" t="s">
        <v>15</v>
      </c>
      <c r="D104" s="5" t="s">
        <v>19</v>
      </c>
      <c r="F104" s="3">
        <v>123456</v>
      </c>
      <c r="G104" s="3" t="s">
        <v>20</v>
      </c>
      <c r="H104" s="3" t="s">
        <v>7824</v>
      </c>
      <c r="I104" s="6" t="s">
        <v>18</v>
      </c>
      <c r="J104" t="s">
        <v>6748</v>
      </c>
      <c r="L104" s="3">
        <v>632005</v>
      </c>
      <c r="N104" s="3" t="s">
        <v>6747</v>
      </c>
      <c r="O104" t="s">
        <v>6749</v>
      </c>
      <c r="P104" s="3" t="s">
        <v>21</v>
      </c>
    </row>
    <row customFormat="1" r="105" s="3" spans="1:16" x14ac:dyDescent="0.35">
      <c r="A105" s="3" t="s">
        <v>17</v>
      </c>
      <c r="B105" s="4" t="s">
        <v>4885</v>
      </c>
      <c r="C105" s="5" t="s">
        <v>15</v>
      </c>
      <c r="D105" s="5" t="s">
        <v>19</v>
      </c>
      <c r="F105" s="3">
        <v>123456</v>
      </c>
      <c r="G105" s="3" t="s">
        <v>20</v>
      </c>
      <c r="H105" s="3" t="s">
        <v>7824</v>
      </c>
      <c r="I105" s="6" t="s">
        <v>18</v>
      </c>
      <c r="J105" t="s">
        <v>6748</v>
      </c>
      <c r="L105" s="3">
        <v>632005</v>
      </c>
      <c r="N105" s="3" t="s">
        <v>6747</v>
      </c>
      <c r="O105" t="s">
        <v>6749</v>
      </c>
      <c r="P105" s="3" t="s">
        <v>21</v>
      </c>
    </row>
    <row customFormat="1" r="106" s="3" spans="1:16" x14ac:dyDescent="0.35">
      <c r="A106" s="3" t="s">
        <v>17</v>
      </c>
      <c r="B106" s="4" t="s">
        <v>4886</v>
      </c>
      <c r="C106" s="5" t="s">
        <v>15</v>
      </c>
      <c r="D106" s="5" t="s">
        <v>19</v>
      </c>
      <c r="F106" s="3">
        <v>123456</v>
      </c>
      <c r="G106" s="3" t="s">
        <v>20</v>
      </c>
      <c r="H106" s="3" t="s">
        <v>7824</v>
      </c>
      <c r="I106" s="6" t="s">
        <v>18</v>
      </c>
      <c r="J106" t="s">
        <v>6748</v>
      </c>
      <c r="L106" s="3">
        <v>632005</v>
      </c>
      <c r="N106" s="3" t="s">
        <v>6747</v>
      </c>
      <c r="O106" t="s">
        <v>6749</v>
      </c>
      <c r="P106" s="3" t="s">
        <v>21</v>
      </c>
    </row>
    <row customFormat="1" r="107" s="3" spans="1:16" x14ac:dyDescent="0.35">
      <c r="A107" s="3" t="s">
        <v>17</v>
      </c>
      <c r="B107" s="4" t="s">
        <v>4887</v>
      </c>
      <c r="C107" s="5" t="s">
        <v>15</v>
      </c>
      <c r="D107" s="5" t="s">
        <v>19</v>
      </c>
      <c r="F107" s="3">
        <v>123456</v>
      </c>
      <c r="G107" s="3" t="s">
        <v>20</v>
      </c>
      <c r="H107" s="3" t="s">
        <v>7824</v>
      </c>
      <c r="I107" s="6" t="s">
        <v>18</v>
      </c>
      <c r="J107" t="s">
        <v>6748</v>
      </c>
      <c r="L107" s="3">
        <v>632005</v>
      </c>
      <c r="N107" s="3" t="s">
        <v>6747</v>
      </c>
      <c r="O107" t="s">
        <v>6749</v>
      </c>
      <c r="P107" s="3" t="s">
        <v>21</v>
      </c>
    </row>
    <row customFormat="1" r="108" s="3" spans="1:16" x14ac:dyDescent="0.35">
      <c r="A108" s="3" t="s">
        <v>17</v>
      </c>
      <c r="B108" s="4" t="s">
        <v>4888</v>
      </c>
      <c r="C108" s="5" t="s">
        <v>15</v>
      </c>
      <c r="D108" s="5" t="s">
        <v>19</v>
      </c>
      <c r="F108" s="3">
        <v>123456</v>
      </c>
      <c r="G108" s="3" t="s">
        <v>20</v>
      </c>
      <c r="H108" s="3" t="s">
        <v>7824</v>
      </c>
      <c r="I108" s="6" t="s">
        <v>18</v>
      </c>
      <c r="J108" t="s">
        <v>6748</v>
      </c>
      <c r="L108" s="3">
        <v>632005</v>
      </c>
      <c r="N108" s="3" t="s">
        <v>6747</v>
      </c>
      <c r="O108" t="s">
        <v>6749</v>
      </c>
      <c r="P108" s="3" t="s">
        <v>21</v>
      </c>
    </row>
    <row customFormat="1" r="109" s="3" spans="1:16" x14ac:dyDescent="0.35">
      <c r="A109" s="3" t="s">
        <v>17</v>
      </c>
      <c r="B109" s="4" t="s">
        <v>4889</v>
      </c>
      <c r="C109" s="5" t="s">
        <v>15</v>
      </c>
      <c r="D109" s="5" t="s">
        <v>19</v>
      </c>
      <c r="F109" s="3">
        <v>123456</v>
      </c>
      <c r="G109" s="3" t="s">
        <v>20</v>
      </c>
      <c r="H109" s="3" t="s">
        <v>7824</v>
      </c>
      <c r="I109" s="6" t="s">
        <v>18</v>
      </c>
      <c r="J109" t="s">
        <v>6748</v>
      </c>
      <c r="L109" s="3">
        <v>632005</v>
      </c>
      <c r="N109" s="3" t="s">
        <v>6747</v>
      </c>
      <c r="O109" t="s">
        <v>6749</v>
      </c>
      <c r="P109" s="3" t="s">
        <v>21</v>
      </c>
    </row>
    <row customFormat="1" r="110" s="3" spans="1:16" x14ac:dyDescent="0.35">
      <c r="A110" s="3" t="s">
        <v>17</v>
      </c>
      <c r="B110" s="4" t="s">
        <v>4890</v>
      </c>
      <c r="C110" s="5" t="s">
        <v>15</v>
      </c>
      <c r="D110" s="5" t="s">
        <v>19</v>
      </c>
      <c r="F110" s="3">
        <v>123456</v>
      </c>
      <c r="G110" s="3" t="s">
        <v>20</v>
      </c>
      <c r="H110" s="3" t="s">
        <v>7824</v>
      </c>
      <c r="I110" s="6" t="s">
        <v>18</v>
      </c>
      <c r="J110" t="s">
        <v>6748</v>
      </c>
      <c r="L110" s="3">
        <v>632005</v>
      </c>
      <c r="N110" s="3" t="s">
        <v>6747</v>
      </c>
      <c r="O110" t="s">
        <v>6749</v>
      </c>
      <c r="P110" s="3" t="s">
        <v>21</v>
      </c>
    </row>
    <row customFormat="1" r="111" s="3" spans="1:16" x14ac:dyDescent="0.35">
      <c r="A111" s="3" t="s">
        <v>17</v>
      </c>
      <c r="B111" s="4" t="s">
        <v>4891</v>
      </c>
      <c r="C111" s="5" t="s">
        <v>15</v>
      </c>
      <c r="D111" s="5" t="s">
        <v>19</v>
      </c>
      <c r="F111" s="3">
        <v>123456</v>
      </c>
      <c r="G111" s="3" t="s">
        <v>20</v>
      </c>
      <c r="H111" s="3" t="s">
        <v>7824</v>
      </c>
      <c r="I111" s="6" t="s">
        <v>18</v>
      </c>
      <c r="J111" t="s">
        <v>6748</v>
      </c>
      <c r="L111" s="3">
        <v>632005</v>
      </c>
      <c r="N111" s="3" t="s">
        <v>6747</v>
      </c>
      <c r="O111" t="s">
        <v>6749</v>
      </c>
      <c r="P111" s="3" t="s">
        <v>21</v>
      </c>
    </row>
    <row customFormat="1" r="112" s="3" spans="1:16" x14ac:dyDescent="0.35">
      <c r="A112" s="3" t="s">
        <v>17</v>
      </c>
      <c r="B112" s="4" t="s">
        <v>4892</v>
      </c>
      <c r="C112" s="5" t="s">
        <v>15</v>
      </c>
      <c r="D112" s="5" t="s">
        <v>19</v>
      </c>
      <c r="F112" s="3">
        <v>123456</v>
      </c>
      <c r="G112" s="3" t="s">
        <v>20</v>
      </c>
      <c r="H112" s="3" t="s">
        <v>7824</v>
      </c>
      <c r="I112" s="6" t="s">
        <v>18</v>
      </c>
      <c r="J112" t="s">
        <v>6748</v>
      </c>
      <c r="L112" s="3">
        <v>632005</v>
      </c>
      <c r="N112" s="3" t="s">
        <v>6747</v>
      </c>
      <c r="O112" t="s">
        <v>6749</v>
      </c>
      <c r="P112" s="3" t="s">
        <v>21</v>
      </c>
    </row>
    <row customFormat="1" r="113" s="3" spans="1:16" x14ac:dyDescent="0.35">
      <c r="A113" s="3" t="s">
        <v>17</v>
      </c>
      <c r="B113" s="4" t="s">
        <v>4893</v>
      </c>
      <c r="C113" s="5" t="s">
        <v>15</v>
      </c>
      <c r="D113" s="5" t="s">
        <v>19</v>
      </c>
      <c r="F113" s="3">
        <v>123456</v>
      </c>
      <c r="G113" s="3" t="s">
        <v>20</v>
      </c>
      <c r="H113" s="3" t="s">
        <v>7824</v>
      </c>
      <c r="I113" s="6" t="s">
        <v>18</v>
      </c>
      <c r="J113" t="s">
        <v>6748</v>
      </c>
      <c r="L113" s="3">
        <v>632005</v>
      </c>
      <c r="N113" s="3" t="s">
        <v>6747</v>
      </c>
      <c r="O113" t="s">
        <v>6749</v>
      </c>
      <c r="P113" s="3" t="s">
        <v>21</v>
      </c>
    </row>
    <row customFormat="1" r="114" s="3" spans="1:16" x14ac:dyDescent="0.35">
      <c r="A114" s="3" t="s">
        <v>17</v>
      </c>
      <c r="B114" s="4" t="s">
        <v>4894</v>
      </c>
      <c r="C114" s="5" t="s">
        <v>15</v>
      </c>
      <c r="D114" s="5" t="s">
        <v>19</v>
      </c>
      <c r="F114" s="3">
        <v>123456</v>
      </c>
      <c r="G114" s="3" t="s">
        <v>20</v>
      </c>
      <c r="H114" s="3" t="s">
        <v>7824</v>
      </c>
      <c r="I114" s="6" t="s">
        <v>18</v>
      </c>
      <c r="J114" t="s">
        <v>6748</v>
      </c>
      <c r="L114" s="3">
        <v>632005</v>
      </c>
      <c r="N114" s="3" t="s">
        <v>6747</v>
      </c>
      <c r="O114" t="s">
        <v>6749</v>
      </c>
      <c r="P114" s="3" t="s">
        <v>21</v>
      </c>
    </row>
    <row customFormat="1" r="115" s="3" spans="1:16" x14ac:dyDescent="0.35">
      <c r="A115" s="3" t="s">
        <v>17</v>
      </c>
      <c r="B115" s="4" t="s">
        <v>4895</v>
      </c>
      <c r="C115" s="5" t="s">
        <v>15</v>
      </c>
      <c r="D115" s="5" t="s">
        <v>19</v>
      </c>
      <c r="F115" s="3">
        <v>123456</v>
      </c>
      <c r="G115" s="3" t="s">
        <v>20</v>
      </c>
      <c r="H115" s="3" t="s">
        <v>7824</v>
      </c>
      <c r="I115" s="6" t="s">
        <v>18</v>
      </c>
      <c r="J115" t="s">
        <v>6748</v>
      </c>
      <c r="L115" s="3">
        <v>632005</v>
      </c>
      <c r="N115" s="3" t="s">
        <v>6747</v>
      </c>
      <c r="O115" t="s">
        <v>6749</v>
      </c>
      <c r="P115" s="3" t="s">
        <v>21</v>
      </c>
    </row>
    <row customFormat="1" r="116" s="3" spans="1:16" x14ac:dyDescent="0.35">
      <c r="A116" s="3" t="s">
        <v>17</v>
      </c>
      <c r="B116" s="4" t="s">
        <v>4896</v>
      </c>
      <c r="C116" s="5" t="s">
        <v>15</v>
      </c>
      <c r="D116" s="5" t="s">
        <v>19</v>
      </c>
      <c r="F116" s="3">
        <v>123456</v>
      </c>
      <c r="G116" s="3" t="s">
        <v>20</v>
      </c>
      <c r="H116" s="3" t="s">
        <v>7824</v>
      </c>
      <c r="I116" s="6" t="s">
        <v>18</v>
      </c>
      <c r="J116" t="s">
        <v>6748</v>
      </c>
      <c r="L116" s="3">
        <v>632005</v>
      </c>
      <c r="N116" s="3" t="s">
        <v>6747</v>
      </c>
      <c r="O116" t="s">
        <v>6749</v>
      </c>
      <c r="P116" s="3" t="s">
        <v>21</v>
      </c>
    </row>
    <row customFormat="1" r="117" s="3" spans="1:16" x14ac:dyDescent="0.35">
      <c r="A117" s="3" t="s">
        <v>17</v>
      </c>
      <c r="B117" s="4" t="s">
        <v>4897</v>
      </c>
      <c r="C117" s="5" t="s">
        <v>15</v>
      </c>
      <c r="D117" s="5" t="s">
        <v>19</v>
      </c>
      <c r="F117" s="3">
        <v>123456</v>
      </c>
      <c r="G117" s="3" t="s">
        <v>20</v>
      </c>
      <c r="H117" s="3" t="s">
        <v>7824</v>
      </c>
      <c r="I117" s="6" t="s">
        <v>18</v>
      </c>
      <c r="J117" t="s">
        <v>6748</v>
      </c>
      <c r="L117" s="3">
        <v>632005</v>
      </c>
      <c r="N117" s="3" t="s">
        <v>6747</v>
      </c>
      <c r="O117" t="s">
        <v>6749</v>
      </c>
      <c r="P117" s="3" t="s">
        <v>21</v>
      </c>
    </row>
    <row customFormat="1" r="118" s="3" spans="1:16" x14ac:dyDescent="0.35">
      <c r="A118" s="3" t="s">
        <v>17</v>
      </c>
      <c r="B118" s="4" t="s">
        <v>4898</v>
      </c>
      <c r="C118" s="5" t="s">
        <v>15</v>
      </c>
      <c r="D118" s="5" t="s">
        <v>19</v>
      </c>
      <c r="F118" s="3">
        <v>123456</v>
      </c>
      <c r="G118" s="3" t="s">
        <v>20</v>
      </c>
      <c r="H118" s="3" t="s">
        <v>7824</v>
      </c>
      <c r="I118" s="6" t="s">
        <v>18</v>
      </c>
      <c r="J118" t="s">
        <v>6748</v>
      </c>
      <c r="L118" s="3">
        <v>632005</v>
      </c>
      <c r="N118" s="3" t="s">
        <v>6747</v>
      </c>
      <c r="O118" t="s">
        <v>6749</v>
      </c>
      <c r="P118" s="3" t="s">
        <v>21</v>
      </c>
    </row>
    <row customFormat="1" r="119" s="3" spans="1:16" x14ac:dyDescent="0.35">
      <c r="A119" s="3" t="s">
        <v>17</v>
      </c>
      <c r="B119" s="4" t="s">
        <v>4899</v>
      </c>
      <c r="C119" s="5" t="s">
        <v>15</v>
      </c>
      <c r="D119" s="5" t="s">
        <v>19</v>
      </c>
      <c r="F119" s="3">
        <v>123456</v>
      </c>
      <c r="G119" s="3" t="s">
        <v>20</v>
      </c>
      <c r="H119" s="3" t="s">
        <v>7824</v>
      </c>
      <c r="I119" s="6" t="s">
        <v>18</v>
      </c>
      <c r="J119" t="s">
        <v>6748</v>
      </c>
      <c r="L119" s="3">
        <v>632005</v>
      </c>
      <c r="N119" s="3" t="s">
        <v>6747</v>
      </c>
      <c r="O119" t="s">
        <v>6749</v>
      </c>
      <c r="P119" s="3" t="s">
        <v>21</v>
      </c>
    </row>
    <row customFormat="1" r="120" s="3" spans="1:16" x14ac:dyDescent="0.35">
      <c r="A120" s="3" t="s">
        <v>17</v>
      </c>
      <c r="B120" s="4" t="s">
        <v>4900</v>
      </c>
      <c r="C120" s="5" t="s">
        <v>15</v>
      </c>
      <c r="D120" s="5" t="s">
        <v>19</v>
      </c>
      <c r="F120" s="3">
        <v>123456</v>
      </c>
      <c r="G120" s="3" t="s">
        <v>20</v>
      </c>
      <c r="H120" s="3" t="s">
        <v>7824</v>
      </c>
      <c r="I120" s="6" t="s">
        <v>18</v>
      </c>
      <c r="J120" t="s">
        <v>6748</v>
      </c>
      <c r="L120" s="3">
        <v>632005</v>
      </c>
      <c r="N120" s="3" t="s">
        <v>6747</v>
      </c>
      <c r="O120" t="s">
        <v>6749</v>
      </c>
      <c r="P120" s="3" t="s">
        <v>21</v>
      </c>
    </row>
    <row customFormat="1" r="121" s="3" spans="1:16" x14ac:dyDescent="0.35">
      <c r="A121" s="3" t="s">
        <v>17</v>
      </c>
      <c r="B121" s="4" t="s">
        <v>4901</v>
      </c>
      <c r="C121" s="5" t="s">
        <v>15</v>
      </c>
      <c r="D121" s="5" t="s">
        <v>19</v>
      </c>
      <c r="F121" s="3">
        <v>123456</v>
      </c>
      <c r="G121" s="3" t="s">
        <v>20</v>
      </c>
      <c r="H121" s="3" t="s">
        <v>7824</v>
      </c>
      <c r="I121" s="6" t="s">
        <v>18</v>
      </c>
      <c r="J121" t="s">
        <v>6748</v>
      </c>
      <c r="L121" s="3">
        <v>632005</v>
      </c>
      <c r="N121" s="3" t="s">
        <v>6747</v>
      </c>
      <c r="O121" t="s">
        <v>6749</v>
      </c>
      <c r="P121" s="3" t="s">
        <v>21</v>
      </c>
    </row>
    <row customFormat="1" r="122" s="3" spans="1:16" x14ac:dyDescent="0.35">
      <c r="A122" s="3" t="s">
        <v>17</v>
      </c>
      <c r="B122" s="4" t="s">
        <v>4902</v>
      </c>
      <c r="C122" s="5" t="s">
        <v>15</v>
      </c>
      <c r="D122" s="5" t="s">
        <v>19</v>
      </c>
      <c r="F122" s="3">
        <v>123456</v>
      </c>
      <c r="G122" s="3" t="s">
        <v>20</v>
      </c>
      <c r="H122" s="3" t="s">
        <v>7824</v>
      </c>
      <c r="I122" s="6" t="s">
        <v>18</v>
      </c>
      <c r="J122" t="s">
        <v>6748</v>
      </c>
      <c r="L122" s="3">
        <v>632005</v>
      </c>
      <c r="N122" s="3" t="s">
        <v>6747</v>
      </c>
      <c r="O122" t="s">
        <v>6749</v>
      </c>
      <c r="P122" s="3" t="s">
        <v>21</v>
      </c>
    </row>
    <row customFormat="1" r="123" s="3" spans="1:16" x14ac:dyDescent="0.35">
      <c r="A123" s="3" t="s">
        <v>17</v>
      </c>
      <c r="B123" s="4" t="s">
        <v>4903</v>
      </c>
      <c r="C123" s="5" t="s">
        <v>15</v>
      </c>
      <c r="D123" s="5" t="s">
        <v>19</v>
      </c>
      <c r="F123" s="3">
        <v>123456</v>
      </c>
      <c r="G123" s="3" t="s">
        <v>20</v>
      </c>
      <c r="H123" s="3" t="s">
        <v>7824</v>
      </c>
      <c r="I123" s="6" t="s">
        <v>18</v>
      </c>
      <c r="J123" t="s">
        <v>6748</v>
      </c>
      <c r="L123" s="3">
        <v>632005</v>
      </c>
      <c r="N123" s="3" t="s">
        <v>6747</v>
      </c>
      <c r="O123" t="s">
        <v>6749</v>
      </c>
      <c r="P123" s="3" t="s">
        <v>21</v>
      </c>
    </row>
    <row customFormat="1" r="124" s="3" spans="1:16" x14ac:dyDescent="0.35">
      <c r="A124" s="3" t="s">
        <v>17</v>
      </c>
      <c r="B124" s="4" t="s">
        <v>4904</v>
      </c>
      <c r="C124" s="5" t="s">
        <v>15</v>
      </c>
      <c r="D124" s="5" t="s">
        <v>19</v>
      </c>
      <c r="F124" s="3">
        <v>123456</v>
      </c>
      <c r="G124" s="3" t="s">
        <v>20</v>
      </c>
      <c r="H124" s="3" t="s">
        <v>7824</v>
      </c>
      <c r="I124" s="6" t="s">
        <v>18</v>
      </c>
      <c r="J124" t="s">
        <v>6748</v>
      </c>
      <c r="L124" s="3">
        <v>632005</v>
      </c>
      <c r="N124" s="3" t="s">
        <v>6747</v>
      </c>
      <c r="O124" t="s">
        <v>6749</v>
      </c>
      <c r="P124" s="3" t="s">
        <v>21</v>
      </c>
    </row>
    <row customFormat="1" r="125" s="3" spans="1:16" x14ac:dyDescent="0.35">
      <c r="A125" s="3" t="s">
        <v>17</v>
      </c>
      <c r="B125" s="4" t="s">
        <v>4905</v>
      </c>
      <c r="C125" s="5" t="s">
        <v>15</v>
      </c>
      <c r="D125" s="5" t="s">
        <v>19</v>
      </c>
      <c r="F125" s="3">
        <v>123456</v>
      </c>
      <c r="G125" s="3" t="s">
        <v>20</v>
      </c>
      <c r="H125" s="3" t="s">
        <v>7824</v>
      </c>
      <c r="I125" s="6" t="s">
        <v>18</v>
      </c>
      <c r="J125" t="s">
        <v>6748</v>
      </c>
      <c r="L125" s="3">
        <v>632005</v>
      </c>
      <c r="N125" s="3" t="s">
        <v>6747</v>
      </c>
      <c r="O125" t="s">
        <v>6749</v>
      </c>
      <c r="P125" s="3" t="s">
        <v>21</v>
      </c>
    </row>
    <row customFormat="1" r="126" s="3" spans="1:16" x14ac:dyDescent="0.35">
      <c r="A126" s="3" t="s">
        <v>17</v>
      </c>
      <c r="B126" s="4" t="s">
        <v>4906</v>
      </c>
      <c r="C126" s="5" t="s">
        <v>15</v>
      </c>
      <c r="D126" s="5" t="s">
        <v>19</v>
      </c>
      <c r="F126" s="3">
        <v>123456</v>
      </c>
      <c r="G126" s="3" t="s">
        <v>20</v>
      </c>
      <c r="H126" s="3" t="s">
        <v>7824</v>
      </c>
      <c r="I126" s="6" t="s">
        <v>18</v>
      </c>
      <c r="J126" t="s">
        <v>6748</v>
      </c>
      <c r="L126" s="3">
        <v>632005</v>
      </c>
      <c r="N126" s="3" t="s">
        <v>6747</v>
      </c>
      <c r="O126" t="s">
        <v>6749</v>
      </c>
      <c r="P126" s="3" t="s">
        <v>21</v>
      </c>
    </row>
    <row customFormat="1" r="127" s="3" spans="1:16" x14ac:dyDescent="0.35">
      <c r="A127" s="3" t="s">
        <v>17</v>
      </c>
      <c r="B127" s="4" t="s">
        <v>4907</v>
      </c>
      <c r="C127" s="5" t="s">
        <v>15</v>
      </c>
      <c r="D127" s="5" t="s">
        <v>19</v>
      </c>
      <c r="F127" s="3">
        <v>123456</v>
      </c>
      <c r="G127" s="3" t="s">
        <v>20</v>
      </c>
      <c r="H127" s="3" t="s">
        <v>7824</v>
      </c>
      <c r="I127" s="6" t="s">
        <v>18</v>
      </c>
      <c r="J127" t="s">
        <v>6748</v>
      </c>
      <c r="L127" s="3">
        <v>632005</v>
      </c>
      <c r="N127" s="3" t="s">
        <v>6747</v>
      </c>
      <c r="O127" t="s">
        <v>6749</v>
      </c>
      <c r="P127" s="3" t="s">
        <v>21</v>
      </c>
    </row>
    <row customFormat="1" r="128" s="3" spans="1:16" x14ac:dyDescent="0.35">
      <c r="A128" s="3" t="s">
        <v>17</v>
      </c>
      <c r="B128" s="4" t="s">
        <v>4908</v>
      </c>
      <c r="C128" s="5" t="s">
        <v>15</v>
      </c>
      <c r="D128" s="5" t="s">
        <v>19</v>
      </c>
      <c r="F128" s="3">
        <v>123456</v>
      </c>
      <c r="G128" s="3" t="s">
        <v>20</v>
      </c>
      <c r="H128" s="3" t="s">
        <v>7824</v>
      </c>
      <c r="I128" s="6" t="s">
        <v>18</v>
      </c>
      <c r="J128" t="s">
        <v>6748</v>
      </c>
      <c r="L128" s="3">
        <v>632005</v>
      </c>
      <c r="N128" s="3" t="s">
        <v>6747</v>
      </c>
      <c r="O128" t="s">
        <v>6749</v>
      </c>
      <c r="P128" s="3" t="s">
        <v>21</v>
      </c>
    </row>
    <row customFormat="1" r="129" s="3" spans="1:16" x14ac:dyDescent="0.35">
      <c r="A129" s="3" t="s">
        <v>17</v>
      </c>
      <c r="B129" s="4" t="s">
        <v>4909</v>
      </c>
      <c r="C129" s="5" t="s">
        <v>15</v>
      </c>
      <c r="D129" s="5" t="s">
        <v>19</v>
      </c>
      <c r="F129" s="3">
        <v>123456</v>
      </c>
      <c r="G129" s="3" t="s">
        <v>20</v>
      </c>
      <c r="H129" s="3" t="s">
        <v>7824</v>
      </c>
      <c r="I129" s="6" t="s">
        <v>18</v>
      </c>
      <c r="J129" t="s">
        <v>6748</v>
      </c>
      <c r="L129" s="3">
        <v>632005</v>
      </c>
      <c r="N129" s="3" t="s">
        <v>6747</v>
      </c>
      <c r="O129" t="s">
        <v>6749</v>
      </c>
      <c r="P129" s="3" t="s">
        <v>21</v>
      </c>
    </row>
    <row customFormat="1" r="130" s="3" spans="1:16" x14ac:dyDescent="0.35">
      <c r="A130" s="3" t="s">
        <v>17</v>
      </c>
      <c r="B130" s="4" t="s">
        <v>4910</v>
      </c>
      <c r="C130" s="5" t="s">
        <v>15</v>
      </c>
      <c r="D130" s="5" t="s">
        <v>19</v>
      </c>
      <c r="F130" s="3">
        <v>123456</v>
      </c>
      <c r="G130" s="3" t="s">
        <v>20</v>
      </c>
      <c r="H130" s="3" t="s">
        <v>7824</v>
      </c>
      <c r="I130" s="6" t="s">
        <v>18</v>
      </c>
      <c r="J130" t="s">
        <v>6748</v>
      </c>
      <c r="L130" s="3">
        <v>632005</v>
      </c>
      <c r="N130" s="3" t="s">
        <v>6747</v>
      </c>
      <c r="O130" t="s">
        <v>6749</v>
      </c>
      <c r="P130" s="3" t="s">
        <v>21</v>
      </c>
    </row>
    <row customFormat="1" r="131" s="3" spans="1:16" x14ac:dyDescent="0.35">
      <c r="A131" s="3" t="s">
        <v>17</v>
      </c>
      <c r="B131" s="4" t="s">
        <v>4911</v>
      </c>
      <c r="C131" s="5" t="s">
        <v>15</v>
      </c>
      <c r="D131" s="5" t="s">
        <v>19</v>
      </c>
      <c r="F131" s="3">
        <v>123456</v>
      </c>
      <c r="G131" s="3" t="s">
        <v>20</v>
      </c>
      <c r="H131" s="3" t="s">
        <v>7824</v>
      </c>
      <c r="I131" s="6" t="s">
        <v>18</v>
      </c>
      <c r="J131" t="s">
        <v>6748</v>
      </c>
      <c r="L131" s="3">
        <v>632005</v>
      </c>
      <c r="N131" s="3" t="s">
        <v>6747</v>
      </c>
      <c r="O131" t="s">
        <v>6749</v>
      </c>
      <c r="P131" s="3" t="s">
        <v>21</v>
      </c>
    </row>
    <row customFormat="1" r="132" s="3" spans="1:16" x14ac:dyDescent="0.35">
      <c r="A132" s="3" t="s">
        <v>17</v>
      </c>
      <c r="B132" s="4" t="s">
        <v>4912</v>
      </c>
      <c r="C132" s="5" t="s">
        <v>15</v>
      </c>
      <c r="D132" s="5" t="s">
        <v>19</v>
      </c>
      <c r="F132" s="3">
        <v>123456</v>
      </c>
      <c r="G132" s="3" t="s">
        <v>20</v>
      </c>
      <c r="H132" s="3" t="s">
        <v>7824</v>
      </c>
      <c r="I132" s="6" t="s">
        <v>18</v>
      </c>
      <c r="J132" t="s">
        <v>6748</v>
      </c>
      <c r="L132" s="3">
        <v>632005</v>
      </c>
      <c r="N132" s="3" t="s">
        <v>6747</v>
      </c>
      <c r="O132" t="s">
        <v>6749</v>
      </c>
      <c r="P132" s="3" t="s">
        <v>21</v>
      </c>
    </row>
    <row customFormat="1" r="133" s="3" spans="1:16" x14ac:dyDescent="0.35">
      <c r="A133" s="3" t="s">
        <v>17</v>
      </c>
      <c r="B133" s="4" t="s">
        <v>4913</v>
      </c>
      <c r="C133" s="5" t="s">
        <v>15</v>
      </c>
      <c r="D133" s="5" t="s">
        <v>19</v>
      </c>
      <c r="F133" s="3">
        <v>123456</v>
      </c>
      <c r="G133" s="3" t="s">
        <v>20</v>
      </c>
      <c r="H133" s="3" t="s">
        <v>7824</v>
      </c>
      <c r="I133" s="6" t="s">
        <v>18</v>
      </c>
      <c r="J133" t="s">
        <v>6748</v>
      </c>
      <c r="L133" s="3">
        <v>632005</v>
      </c>
      <c r="N133" s="3" t="s">
        <v>6747</v>
      </c>
      <c r="O133" t="s">
        <v>6749</v>
      </c>
      <c r="P133" s="3" t="s">
        <v>21</v>
      </c>
    </row>
    <row customFormat="1" r="134" s="3" spans="1:16" x14ac:dyDescent="0.35">
      <c r="A134" s="3" t="s">
        <v>17</v>
      </c>
      <c r="B134" s="4" t="s">
        <v>4914</v>
      </c>
      <c r="C134" s="5" t="s">
        <v>15</v>
      </c>
      <c r="D134" s="5" t="s">
        <v>19</v>
      </c>
      <c r="F134" s="3">
        <v>123456</v>
      </c>
      <c r="G134" s="3" t="s">
        <v>20</v>
      </c>
      <c r="H134" s="3" t="s">
        <v>7824</v>
      </c>
      <c r="I134" s="6" t="s">
        <v>18</v>
      </c>
      <c r="J134" t="s">
        <v>6748</v>
      </c>
      <c r="L134" s="3">
        <v>632005</v>
      </c>
      <c r="N134" s="3" t="s">
        <v>6747</v>
      </c>
      <c r="O134" t="s">
        <v>6749</v>
      </c>
      <c r="P134" s="3" t="s">
        <v>21</v>
      </c>
    </row>
    <row customFormat="1" r="135" s="3" spans="1:16" x14ac:dyDescent="0.35">
      <c r="A135" s="3" t="s">
        <v>17</v>
      </c>
      <c r="B135" s="4" t="s">
        <v>4915</v>
      </c>
      <c r="C135" s="5" t="s">
        <v>15</v>
      </c>
      <c r="D135" s="5" t="s">
        <v>19</v>
      </c>
      <c r="F135" s="3">
        <v>123456</v>
      </c>
      <c r="G135" s="3" t="s">
        <v>20</v>
      </c>
      <c r="H135" s="3" t="s">
        <v>7824</v>
      </c>
      <c r="I135" s="6" t="s">
        <v>18</v>
      </c>
      <c r="J135" t="s">
        <v>6748</v>
      </c>
      <c r="L135" s="3">
        <v>632005</v>
      </c>
      <c r="N135" s="3" t="s">
        <v>6747</v>
      </c>
      <c r="O135" t="s">
        <v>6749</v>
      </c>
      <c r="P135" s="3" t="s">
        <v>21</v>
      </c>
    </row>
    <row customFormat="1" r="136" s="3" spans="1:16" x14ac:dyDescent="0.35">
      <c r="A136" s="3" t="s">
        <v>17</v>
      </c>
      <c r="B136" s="4" t="s">
        <v>4916</v>
      </c>
      <c r="C136" s="5" t="s">
        <v>15</v>
      </c>
      <c r="D136" s="5" t="s">
        <v>19</v>
      </c>
      <c r="F136" s="3">
        <v>123456</v>
      </c>
      <c r="G136" s="3" t="s">
        <v>20</v>
      </c>
      <c r="H136" s="3" t="s">
        <v>7824</v>
      </c>
      <c r="I136" s="6" t="s">
        <v>18</v>
      </c>
      <c r="J136" t="s">
        <v>6748</v>
      </c>
      <c r="L136" s="3">
        <v>632005</v>
      </c>
      <c r="N136" s="3" t="s">
        <v>6747</v>
      </c>
      <c r="O136" t="s">
        <v>6749</v>
      </c>
      <c r="P136" s="3" t="s">
        <v>21</v>
      </c>
    </row>
    <row customFormat="1" r="137" s="3" spans="1:16" x14ac:dyDescent="0.35">
      <c r="A137" s="3" t="s">
        <v>17</v>
      </c>
      <c r="B137" s="4" t="s">
        <v>4917</v>
      </c>
      <c r="C137" s="5" t="s">
        <v>15</v>
      </c>
      <c r="D137" s="5" t="s">
        <v>19</v>
      </c>
      <c r="F137" s="3">
        <v>123456</v>
      </c>
      <c r="G137" s="3" t="s">
        <v>20</v>
      </c>
      <c r="H137" s="3" t="s">
        <v>7824</v>
      </c>
      <c r="I137" s="6" t="s">
        <v>18</v>
      </c>
      <c r="J137" t="s">
        <v>6748</v>
      </c>
      <c r="L137" s="3">
        <v>632005</v>
      </c>
      <c r="N137" s="3" t="s">
        <v>6747</v>
      </c>
      <c r="O137" t="s">
        <v>6749</v>
      </c>
      <c r="P137" s="3" t="s">
        <v>21</v>
      </c>
    </row>
    <row customFormat="1" r="138" s="3" spans="1:16" x14ac:dyDescent="0.35">
      <c r="A138" s="3" t="s">
        <v>17</v>
      </c>
      <c r="B138" s="4" t="s">
        <v>4918</v>
      </c>
      <c r="C138" s="5" t="s">
        <v>15</v>
      </c>
      <c r="D138" s="5" t="s">
        <v>19</v>
      </c>
      <c r="F138" s="3">
        <v>123456</v>
      </c>
      <c r="G138" s="3" t="s">
        <v>20</v>
      </c>
      <c r="H138" s="3" t="s">
        <v>7824</v>
      </c>
      <c r="I138" s="6" t="s">
        <v>18</v>
      </c>
      <c r="J138" t="s">
        <v>6748</v>
      </c>
      <c r="L138" s="3">
        <v>632005</v>
      </c>
      <c r="N138" s="3" t="s">
        <v>6747</v>
      </c>
      <c r="O138" t="s">
        <v>6749</v>
      </c>
      <c r="P138" s="3" t="s">
        <v>21</v>
      </c>
    </row>
    <row customFormat="1" r="139" s="3" spans="1:16" x14ac:dyDescent="0.35">
      <c r="A139" s="3" t="s">
        <v>17</v>
      </c>
      <c r="B139" s="4" t="s">
        <v>4919</v>
      </c>
      <c r="C139" s="5" t="s">
        <v>15</v>
      </c>
      <c r="D139" s="5" t="s">
        <v>19</v>
      </c>
      <c r="F139" s="3">
        <v>123456</v>
      </c>
      <c r="G139" s="3" t="s">
        <v>20</v>
      </c>
      <c r="H139" s="3" t="s">
        <v>7824</v>
      </c>
      <c r="I139" s="6" t="s">
        <v>18</v>
      </c>
      <c r="J139" t="s">
        <v>6748</v>
      </c>
      <c r="L139" s="3">
        <v>632005</v>
      </c>
      <c r="N139" s="3" t="s">
        <v>6747</v>
      </c>
      <c r="O139" t="s">
        <v>6749</v>
      </c>
      <c r="P139" s="3" t="s">
        <v>21</v>
      </c>
    </row>
    <row customFormat="1" r="140" s="3" spans="1:16" x14ac:dyDescent="0.35">
      <c r="A140" s="3" t="s">
        <v>17</v>
      </c>
      <c r="B140" s="4" t="s">
        <v>4920</v>
      </c>
      <c r="C140" s="5" t="s">
        <v>15</v>
      </c>
      <c r="D140" s="5" t="s">
        <v>19</v>
      </c>
      <c r="F140" s="3">
        <v>123456</v>
      </c>
      <c r="G140" s="3" t="s">
        <v>20</v>
      </c>
      <c r="H140" s="3" t="s">
        <v>7824</v>
      </c>
      <c r="I140" s="6" t="s">
        <v>18</v>
      </c>
      <c r="J140" t="s">
        <v>6748</v>
      </c>
      <c r="L140" s="3">
        <v>632005</v>
      </c>
      <c r="N140" s="3" t="s">
        <v>6747</v>
      </c>
      <c r="O140" t="s">
        <v>6749</v>
      </c>
      <c r="P140" s="3" t="s">
        <v>21</v>
      </c>
    </row>
    <row customFormat="1" r="141" s="3" spans="1:16" x14ac:dyDescent="0.35">
      <c r="A141" s="3" t="s">
        <v>17</v>
      </c>
      <c r="B141" s="4" t="s">
        <v>4921</v>
      </c>
      <c r="C141" s="5" t="s">
        <v>15</v>
      </c>
      <c r="D141" s="5" t="s">
        <v>19</v>
      </c>
      <c r="F141" s="3">
        <v>123456</v>
      </c>
      <c r="G141" s="3" t="s">
        <v>20</v>
      </c>
      <c r="H141" s="3" t="s">
        <v>7824</v>
      </c>
      <c r="I141" s="6" t="s">
        <v>18</v>
      </c>
      <c r="J141" t="s">
        <v>6748</v>
      </c>
      <c r="L141" s="3">
        <v>632005</v>
      </c>
      <c r="N141" s="3" t="s">
        <v>6747</v>
      </c>
      <c r="O141" t="s">
        <v>6749</v>
      </c>
      <c r="P141" s="3" t="s">
        <v>21</v>
      </c>
    </row>
    <row customFormat="1" r="142" s="3" spans="1:16" x14ac:dyDescent="0.35">
      <c r="A142" s="3" t="s">
        <v>17</v>
      </c>
      <c r="B142" s="4" t="s">
        <v>4922</v>
      </c>
      <c r="C142" s="5" t="s">
        <v>15</v>
      </c>
      <c r="D142" s="5" t="s">
        <v>19</v>
      </c>
      <c r="F142" s="3">
        <v>123456</v>
      </c>
      <c r="G142" s="3" t="s">
        <v>20</v>
      </c>
      <c r="H142" s="3" t="s">
        <v>7824</v>
      </c>
      <c r="I142" s="6" t="s">
        <v>18</v>
      </c>
      <c r="J142" t="s">
        <v>6748</v>
      </c>
      <c r="L142" s="3">
        <v>632005</v>
      </c>
      <c r="N142" s="3" t="s">
        <v>6747</v>
      </c>
      <c r="O142" t="s">
        <v>6749</v>
      </c>
      <c r="P142" s="3" t="s">
        <v>21</v>
      </c>
    </row>
    <row customFormat="1" r="143" s="3" spans="1:16" x14ac:dyDescent="0.35">
      <c r="A143" s="3" t="s">
        <v>17</v>
      </c>
      <c r="B143" s="4" t="s">
        <v>4923</v>
      </c>
      <c r="C143" s="5" t="s">
        <v>15</v>
      </c>
      <c r="D143" s="5" t="s">
        <v>19</v>
      </c>
      <c r="F143" s="3">
        <v>123456</v>
      </c>
      <c r="G143" s="3" t="s">
        <v>20</v>
      </c>
      <c r="H143" s="3" t="s">
        <v>7824</v>
      </c>
      <c r="I143" s="6" t="s">
        <v>18</v>
      </c>
      <c r="J143" t="s">
        <v>6748</v>
      </c>
      <c r="L143" s="3">
        <v>632005</v>
      </c>
      <c r="N143" s="3" t="s">
        <v>6747</v>
      </c>
      <c r="O143" t="s">
        <v>6749</v>
      </c>
      <c r="P143" s="3" t="s">
        <v>21</v>
      </c>
    </row>
    <row customFormat="1" r="144" s="3" spans="1:16" x14ac:dyDescent="0.35">
      <c r="A144" s="3" t="s">
        <v>17</v>
      </c>
      <c r="B144" s="4" t="s">
        <v>4924</v>
      </c>
      <c r="C144" s="5" t="s">
        <v>15</v>
      </c>
      <c r="D144" s="5" t="s">
        <v>19</v>
      </c>
      <c r="F144" s="3">
        <v>123456</v>
      </c>
      <c r="G144" s="3" t="s">
        <v>20</v>
      </c>
      <c r="H144" s="3" t="s">
        <v>7824</v>
      </c>
      <c r="I144" s="6" t="s">
        <v>18</v>
      </c>
      <c r="J144" t="s">
        <v>6748</v>
      </c>
      <c r="L144" s="3">
        <v>632005</v>
      </c>
      <c r="N144" s="3" t="s">
        <v>6747</v>
      </c>
      <c r="O144" t="s">
        <v>6750</v>
      </c>
      <c r="P144" s="3" t="s">
        <v>21</v>
      </c>
    </row>
    <row customFormat="1" r="145" s="3" spans="1:16" x14ac:dyDescent="0.35">
      <c r="A145" s="3" t="s">
        <v>17</v>
      </c>
      <c r="B145" s="4" t="s">
        <v>4925</v>
      </c>
      <c r="C145" s="5" t="s">
        <v>15</v>
      </c>
      <c r="D145" s="5" t="s">
        <v>19</v>
      </c>
      <c r="F145" s="3">
        <v>123456</v>
      </c>
      <c r="G145" s="3" t="s">
        <v>20</v>
      </c>
      <c r="H145" s="3" t="s">
        <v>7824</v>
      </c>
      <c r="I145" s="6" t="s">
        <v>18</v>
      </c>
      <c r="J145" t="s">
        <v>6748</v>
      </c>
      <c r="L145" s="3">
        <v>632005</v>
      </c>
      <c r="N145" s="3" t="s">
        <v>6747</v>
      </c>
      <c r="O145" t="s">
        <v>6749</v>
      </c>
      <c r="P145" s="3" t="s">
        <v>21</v>
      </c>
    </row>
    <row customFormat="1" r="146" s="3" spans="1:16" x14ac:dyDescent="0.35">
      <c r="A146" s="3" t="s">
        <v>17</v>
      </c>
      <c r="B146" s="4" t="s">
        <v>4926</v>
      </c>
      <c r="C146" s="5" t="s">
        <v>15</v>
      </c>
      <c r="D146" s="5" t="s">
        <v>19</v>
      </c>
      <c r="F146" s="3">
        <v>123456</v>
      </c>
      <c r="G146" s="3" t="s">
        <v>20</v>
      </c>
      <c r="H146" s="3" t="s">
        <v>7824</v>
      </c>
      <c r="I146" s="6" t="s">
        <v>18</v>
      </c>
      <c r="J146" t="s">
        <v>6748</v>
      </c>
      <c r="L146" s="3">
        <v>632005</v>
      </c>
      <c r="N146" s="3" t="s">
        <v>6747</v>
      </c>
      <c r="O146" t="s">
        <v>6749</v>
      </c>
      <c r="P146" s="3" t="s">
        <v>21</v>
      </c>
    </row>
    <row customFormat="1" r="147" s="3" spans="1:16" x14ac:dyDescent="0.35">
      <c r="A147" s="3" t="s">
        <v>17</v>
      </c>
      <c r="B147" s="4" t="s">
        <v>4927</v>
      </c>
      <c r="C147" s="5" t="s">
        <v>15</v>
      </c>
      <c r="D147" s="5" t="s">
        <v>19</v>
      </c>
      <c r="F147" s="3">
        <v>123456</v>
      </c>
      <c r="G147" s="3" t="s">
        <v>20</v>
      </c>
      <c r="H147" s="3" t="s">
        <v>7824</v>
      </c>
      <c r="I147" s="6" t="s">
        <v>18</v>
      </c>
      <c r="J147" t="s">
        <v>6748</v>
      </c>
      <c r="L147" s="3">
        <v>632005</v>
      </c>
      <c r="N147" s="3" t="s">
        <v>6747</v>
      </c>
      <c r="O147" t="s">
        <v>6749</v>
      </c>
      <c r="P147" s="3" t="s">
        <v>21</v>
      </c>
    </row>
    <row customFormat="1" r="148" s="3" spans="1:16" x14ac:dyDescent="0.35">
      <c r="A148" s="3" t="s">
        <v>17</v>
      </c>
      <c r="B148" s="4" t="s">
        <v>4928</v>
      </c>
      <c r="C148" s="5" t="s">
        <v>15</v>
      </c>
      <c r="D148" s="5" t="s">
        <v>19</v>
      </c>
      <c r="F148" s="3">
        <v>123456</v>
      </c>
      <c r="G148" s="3" t="s">
        <v>20</v>
      </c>
      <c r="H148" s="3" t="s">
        <v>7824</v>
      </c>
      <c r="I148" s="6" t="s">
        <v>18</v>
      </c>
      <c r="J148" t="s">
        <v>6748</v>
      </c>
      <c r="L148" s="3">
        <v>632005</v>
      </c>
      <c r="N148" s="3" t="s">
        <v>6747</v>
      </c>
      <c r="O148" t="s">
        <v>6749</v>
      </c>
      <c r="P148" s="3" t="s">
        <v>21</v>
      </c>
    </row>
    <row customFormat="1" r="149" s="3" spans="1:16" x14ac:dyDescent="0.35">
      <c r="A149" s="3" t="s">
        <v>17</v>
      </c>
      <c r="B149" s="4" t="s">
        <v>4929</v>
      </c>
      <c r="C149" s="5" t="s">
        <v>15</v>
      </c>
      <c r="D149" s="5" t="s">
        <v>19</v>
      </c>
      <c r="F149" s="3">
        <v>123456</v>
      </c>
      <c r="G149" s="3" t="s">
        <v>20</v>
      </c>
      <c r="H149" s="3" t="s">
        <v>7824</v>
      </c>
      <c r="I149" s="6" t="s">
        <v>18</v>
      </c>
      <c r="J149" t="s">
        <v>6748</v>
      </c>
      <c r="L149" s="3">
        <v>632005</v>
      </c>
      <c r="N149" s="3" t="s">
        <v>6747</v>
      </c>
      <c r="O149" t="s">
        <v>6749</v>
      </c>
      <c r="P149" s="3" t="s">
        <v>21</v>
      </c>
    </row>
    <row customFormat="1" r="150" s="3" spans="1:16" x14ac:dyDescent="0.35">
      <c r="A150" s="3" t="s">
        <v>17</v>
      </c>
      <c r="B150" s="4" t="s">
        <v>4930</v>
      </c>
      <c r="C150" s="4" t="s">
        <v>15</v>
      </c>
      <c r="D150" s="5" t="s">
        <v>19</v>
      </c>
      <c r="E150" s="7"/>
      <c r="F150" s="7">
        <v>123456</v>
      </c>
      <c r="G150" s="3" t="s">
        <v>20</v>
      </c>
      <c r="H150" s="3" t="s">
        <v>7824</v>
      </c>
      <c r="I150" s="8" t="s">
        <v>18</v>
      </c>
      <c r="J150" s="7" t="s">
        <v>6748</v>
      </c>
      <c r="K150" s="7"/>
      <c r="L150" s="7">
        <v>632005</v>
      </c>
      <c r="M150" s="7"/>
      <c r="N150" s="7" t="s">
        <v>6747</v>
      </c>
      <c r="O150" s="7" t="s">
        <v>6749</v>
      </c>
      <c r="P150" s="3" t="s">
        <v>21</v>
      </c>
    </row>
    <row customFormat="1" r="151" s="3" spans="1:16" x14ac:dyDescent="0.35">
      <c r="A151" s="3" t="s">
        <v>17</v>
      </c>
      <c r="B151" s="4" t="s">
        <v>4931</v>
      </c>
      <c r="C151" s="5" t="s">
        <v>15</v>
      </c>
      <c r="D151" s="5" t="s">
        <v>19</v>
      </c>
      <c r="F151" s="3">
        <v>123456</v>
      </c>
      <c r="G151" s="3" t="s">
        <v>20</v>
      </c>
      <c r="H151" s="3" t="s">
        <v>7824</v>
      </c>
      <c r="I151" s="6" t="s">
        <v>18</v>
      </c>
      <c r="J151" t="s">
        <v>6748</v>
      </c>
      <c r="L151" s="3">
        <v>632005</v>
      </c>
      <c r="N151" s="3" t="s">
        <v>6747</v>
      </c>
      <c r="O151" t="s">
        <v>6749</v>
      </c>
      <c r="P151" s="3" t="s">
        <v>21</v>
      </c>
    </row>
    <row customFormat="1" r="152" s="3" spans="1:16" x14ac:dyDescent="0.35">
      <c r="A152" s="3" t="s">
        <v>17</v>
      </c>
      <c r="B152" s="4" t="s">
        <v>4932</v>
      </c>
      <c r="C152" s="5" t="s">
        <v>15</v>
      </c>
      <c r="D152" s="5" t="s">
        <v>19</v>
      </c>
      <c r="F152" s="3">
        <v>123456</v>
      </c>
      <c r="G152" s="3" t="s">
        <v>20</v>
      </c>
      <c r="H152" s="3" t="s">
        <v>7824</v>
      </c>
      <c r="I152" s="6" t="s">
        <v>18</v>
      </c>
      <c r="J152" t="s">
        <v>6748</v>
      </c>
      <c r="L152" s="3">
        <v>632005</v>
      </c>
      <c r="N152" s="3" t="s">
        <v>6747</v>
      </c>
      <c r="O152" t="s">
        <v>6749</v>
      </c>
      <c r="P152" s="3" t="s">
        <v>21</v>
      </c>
    </row>
    <row customFormat="1" r="153" s="3" spans="1:16" x14ac:dyDescent="0.35">
      <c r="A153" s="3" t="s">
        <v>17</v>
      </c>
      <c r="B153" s="4" t="s">
        <v>4933</v>
      </c>
      <c r="C153" s="5" t="s">
        <v>15</v>
      </c>
      <c r="D153" s="5" t="s">
        <v>19</v>
      </c>
      <c r="F153" s="3">
        <v>123456</v>
      </c>
      <c r="G153" s="3" t="s">
        <v>20</v>
      </c>
      <c r="H153" s="3" t="s">
        <v>7824</v>
      </c>
      <c r="I153" s="6" t="s">
        <v>18</v>
      </c>
      <c r="J153" t="s">
        <v>6748</v>
      </c>
      <c r="L153" s="3">
        <v>632005</v>
      </c>
      <c r="N153" s="3" t="s">
        <v>6747</v>
      </c>
      <c r="O153" t="s">
        <v>6749</v>
      </c>
      <c r="P153" s="3" t="s">
        <v>21</v>
      </c>
    </row>
    <row customFormat="1" r="154" s="3" spans="1:16" x14ac:dyDescent="0.35">
      <c r="A154" s="3" t="s">
        <v>17</v>
      </c>
      <c r="B154" s="4" t="s">
        <v>4934</v>
      </c>
      <c r="C154" s="5" t="s">
        <v>15</v>
      </c>
      <c r="D154" s="5" t="s">
        <v>19</v>
      </c>
      <c r="F154" s="3">
        <v>123456</v>
      </c>
      <c r="G154" s="3" t="s">
        <v>20</v>
      </c>
      <c r="H154" s="3" t="s">
        <v>7824</v>
      </c>
      <c r="I154" s="6" t="s">
        <v>18</v>
      </c>
      <c r="J154" t="s">
        <v>6748</v>
      </c>
      <c r="L154" s="3">
        <v>632005</v>
      </c>
      <c r="N154" s="3" t="s">
        <v>6747</v>
      </c>
      <c r="O154" t="s">
        <v>6749</v>
      </c>
      <c r="P154" s="3" t="s">
        <v>21</v>
      </c>
    </row>
    <row customFormat="1" r="155" s="3" spans="1:16" x14ac:dyDescent="0.35">
      <c r="A155" s="3" t="s">
        <v>17</v>
      </c>
      <c r="B155" s="4" t="s">
        <v>4935</v>
      </c>
      <c r="C155" s="5" t="s">
        <v>15</v>
      </c>
      <c r="D155" s="5" t="s">
        <v>19</v>
      </c>
      <c r="F155" s="3">
        <v>123456</v>
      </c>
      <c r="G155" s="3" t="s">
        <v>20</v>
      </c>
      <c r="H155" s="3" t="s">
        <v>7824</v>
      </c>
      <c r="I155" s="6" t="s">
        <v>18</v>
      </c>
      <c r="J155" t="s">
        <v>6748</v>
      </c>
      <c r="L155" s="3">
        <v>632005</v>
      </c>
      <c r="N155" s="3" t="s">
        <v>6747</v>
      </c>
      <c r="O155" t="s">
        <v>6749</v>
      </c>
      <c r="P155" s="3" t="s">
        <v>21</v>
      </c>
    </row>
    <row customFormat="1" r="156" s="3" spans="1:16" x14ac:dyDescent="0.35">
      <c r="A156" s="3" t="s">
        <v>17</v>
      </c>
      <c r="B156" s="4" t="s">
        <v>4936</v>
      </c>
      <c r="C156" s="5" t="s">
        <v>15</v>
      </c>
      <c r="D156" s="5" t="s">
        <v>19</v>
      </c>
      <c r="F156" s="3">
        <v>123456</v>
      </c>
      <c r="G156" s="3" t="s">
        <v>20</v>
      </c>
      <c r="H156" s="3" t="s">
        <v>7824</v>
      </c>
      <c r="I156" s="6" t="s">
        <v>18</v>
      </c>
      <c r="J156" t="s">
        <v>6748</v>
      </c>
      <c r="L156" s="3">
        <v>632005</v>
      </c>
      <c r="N156" s="3" t="s">
        <v>6747</v>
      </c>
      <c r="O156" t="s">
        <v>6749</v>
      </c>
      <c r="P156" s="3" t="s">
        <v>21</v>
      </c>
    </row>
    <row customFormat="1" r="157" s="3" spans="1:16" x14ac:dyDescent="0.35">
      <c r="A157" s="3" t="s">
        <v>17</v>
      </c>
      <c r="B157" s="4" t="s">
        <v>4937</v>
      </c>
      <c r="C157" s="5" t="s">
        <v>15</v>
      </c>
      <c r="D157" s="5" t="s">
        <v>19</v>
      </c>
      <c r="F157" s="3">
        <v>123456</v>
      </c>
      <c r="G157" s="3" t="s">
        <v>20</v>
      </c>
      <c r="H157" s="3" t="s">
        <v>7824</v>
      </c>
      <c r="I157" s="6" t="s">
        <v>18</v>
      </c>
      <c r="J157" t="s">
        <v>6748</v>
      </c>
      <c r="L157" s="3">
        <v>632005</v>
      </c>
      <c r="N157" s="3" t="s">
        <v>6747</v>
      </c>
      <c r="O157" t="s">
        <v>6749</v>
      </c>
      <c r="P157" s="3" t="s">
        <v>21</v>
      </c>
    </row>
    <row customFormat="1" r="158" s="3" spans="1:16" x14ac:dyDescent="0.35">
      <c r="A158" s="3" t="s">
        <v>17</v>
      </c>
      <c r="B158" s="4" t="s">
        <v>4938</v>
      </c>
      <c r="C158" s="5" t="s">
        <v>15</v>
      </c>
      <c r="D158" s="5" t="s">
        <v>19</v>
      </c>
      <c r="F158" s="3">
        <v>123456</v>
      </c>
      <c r="G158" s="3" t="s">
        <v>20</v>
      </c>
      <c r="H158" s="3" t="s">
        <v>7824</v>
      </c>
      <c r="I158" s="6" t="s">
        <v>18</v>
      </c>
      <c r="J158" t="s">
        <v>6748</v>
      </c>
      <c r="L158" s="3">
        <v>632005</v>
      </c>
      <c r="N158" s="3" t="s">
        <v>6747</v>
      </c>
      <c r="O158" t="s">
        <v>6749</v>
      </c>
      <c r="P158" s="3" t="s">
        <v>21</v>
      </c>
    </row>
    <row customFormat="1" r="159" s="3" spans="1:16" x14ac:dyDescent="0.35">
      <c r="A159" s="3" t="s">
        <v>17</v>
      </c>
      <c r="B159" s="4" t="s">
        <v>4939</v>
      </c>
      <c r="C159" s="5" t="s">
        <v>15</v>
      </c>
      <c r="D159" s="5" t="s">
        <v>19</v>
      </c>
      <c r="F159" s="3">
        <v>123456</v>
      </c>
      <c r="G159" s="3" t="s">
        <v>20</v>
      </c>
      <c r="H159" s="3" t="s">
        <v>7824</v>
      </c>
      <c r="I159" s="6" t="s">
        <v>18</v>
      </c>
      <c r="J159" t="s">
        <v>6748</v>
      </c>
      <c r="L159" s="3">
        <v>632005</v>
      </c>
      <c r="N159" s="3" t="s">
        <v>6747</v>
      </c>
      <c r="O159" t="s">
        <v>6749</v>
      </c>
      <c r="P159" s="3" t="s">
        <v>21</v>
      </c>
    </row>
    <row customFormat="1" r="160" s="3" spans="1:16" x14ac:dyDescent="0.35">
      <c r="A160" s="3" t="s">
        <v>17</v>
      </c>
      <c r="B160" s="4" t="s">
        <v>4940</v>
      </c>
      <c r="C160" s="5" t="s">
        <v>15</v>
      </c>
      <c r="D160" s="5" t="s">
        <v>19</v>
      </c>
      <c r="F160" s="3">
        <v>123456</v>
      </c>
      <c r="G160" s="3" t="s">
        <v>20</v>
      </c>
      <c r="H160" s="3" t="s">
        <v>7824</v>
      </c>
      <c r="I160" s="6" t="s">
        <v>18</v>
      </c>
      <c r="J160" t="s">
        <v>6748</v>
      </c>
      <c r="L160" s="3">
        <v>632005</v>
      </c>
      <c r="N160" s="3" t="s">
        <v>6747</v>
      </c>
      <c r="O160" t="s">
        <v>6749</v>
      </c>
      <c r="P160" s="3" t="s">
        <v>21</v>
      </c>
    </row>
    <row customFormat="1" r="161" s="3" spans="1:16" x14ac:dyDescent="0.35">
      <c r="A161" s="3" t="s">
        <v>17</v>
      </c>
      <c r="B161" s="4" t="s">
        <v>4941</v>
      </c>
      <c r="C161" s="5" t="s">
        <v>15</v>
      </c>
      <c r="D161" s="5" t="s">
        <v>19</v>
      </c>
      <c r="F161" s="3">
        <v>123456</v>
      </c>
      <c r="G161" s="3" t="s">
        <v>20</v>
      </c>
      <c r="H161" s="3" t="s">
        <v>7824</v>
      </c>
      <c r="I161" s="6" t="s">
        <v>18</v>
      </c>
      <c r="J161" t="s">
        <v>6748</v>
      </c>
      <c r="L161" s="3">
        <v>632005</v>
      </c>
      <c r="N161" s="3" t="s">
        <v>6747</v>
      </c>
      <c r="O161" t="s">
        <v>6749</v>
      </c>
      <c r="P161" s="3" t="s">
        <v>21</v>
      </c>
    </row>
    <row customFormat="1" r="162" s="3" spans="1:16" x14ac:dyDescent="0.35">
      <c r="A162" s="3" t="s">
        <v>17</v>
      </c>
      <c r="B162" s="4" t="s">
        <v>4942</v>
      </c>
      <c r="C162" s="5" t="s">
        <v>15</v>
      </c>
      <c r="D162" s="5" t="s">
        <v>19</v>
      </c>
      <c r="F162" s="3">
        <v>123456</v>
      </c>
      <c r="G162" s="3" t="s">
        <v>20</v>
      </c>
      <c r="H162" s="3" t="s">
        <v>7824</v>
      </c>
      <c r="I162" s="6" t="s">
        <v>18</v>
      </c>
      <c r="J162" t="s">
        <v>6748</v>
      </c>
      <c r="L162" s="3">
        <v>632005</v>
      </c>
      <c r="N162" s="3" t="s">
        <v>6747</v>
      </c>
      <c r="O162" t="s">
        <v>6749</v>
      </c>
      <c r="P162" s="3" t="s">
        <v>21</v>
      </c>
    </row>
    <row customFormat="1" r="163" s="3" spans="1:16" x14ac:dyDescent="0.35">
      <c r="A163" s="3" t="s">
        <v>17</v>
      </c>
      <c r="B163" s="4" t="s">
        <v>4943</v>
      </c>
      <c r="C163" s="5" t="s">
        <v>15</v>
      </c>
      <c r="D163" s="5" t="s">
        <v>19</v>
      </c>
      <c r="F163" s="3">
        <v>123456</v>
      </c>
      <c r="G163" s="3" t="s">
        <v>20</v>
      </c>
      <c r="H163" s="3" t="s">
        <v>7824</v>
      </c>
      <c r="I163" s="6" t="s">
        <v>18</v>
      </c>
      <c r="J163" t="s">
        <v>6748</v>
      </c>
      <c r="L163" s="3">
        <v>632005</v>
      </c>
      <c r="N163" s="3" t="s">
        <v>6747</v>
      </c>
      <c r="O163" t="s">
        <v>6749</v>
      </c>
      <c r="P163" s="3" t="s">
        <v>21</v>
      </c>
    </row>
    <row customFormat="1" r="164" s="3" spans="1:16" x14ac:dyDescent="0.35">
      <c r="A164" s="3" t="s">
        <v>17</v>
      </c>
      <c r="B164" s="4" t="s">
        <v>4944</v>
      </c>
      <c r="C164" s="5" t="s">
        <v>15</v>
      </c>
      <c r="D164" s="5" t="s">
        <v>19</v>
      </c>
      <c r="F164" s="3">
        <v>123456</v>
      </c>
      <c r="G164" s="3" t="s">
        <v>20</v>
      </c>
      <c r="H164" s="3" t="s">
        <v>7824</v>
      </c>
      <c r="I164" s="6" t="s">
        <v>18</v>
      </c>
      <c r="J164" t="s">
        <v>6748</v>
      </c>
      <c r="L164" s="3">
        <v>632005</v>
      </c>
      <c r="N164" s="3" t="s">
        <v>6747</v>
      </c>
      <c r="O164" t="s">
        <v>6749</v>
      </c>
      <c r="P164" s="3" t="s">
        <v>21</v>
      </c>
    </row>
    <row customFormat="1" r="165" s="3" spans="1:16" x14ac:dyDescent="0.35">
      <c r="A165" s="3" t="s">
        <v>17</v>
      </c>
      <c r="B165" s="4" t="s">
        <v>4945</v>
      </c>
      <c r="C165" s="5" t="s">
        <v>15</v>
      </c>
      <c r="D165" s="5" t="s">
        <v>19</v>
      </c>
      <c r="F165" s="3">
        <v>123456</v>
      </c>
      <c r="G165" s="3" t="s">
        <v>20</v>
      </c>
      <c r="H165" s="3" t="s">
        <v>7824</v>
      </c>
      <c r="I165" s="6" t="s">
        <v>18</v>
      </c>
      <c r="J165" t="s">
        <v>6748</v>
      </c>
      <c r="L165" s="3">
        <v>632005</v>
      </c>
      <c r="N165" s="3" t="s">
        <v>6747</v>
      </c>
      <c r="O165" t="s">
        <v>6749</v>
      </c>
      <c r="P165" s="3" t="s">
        <v>21</v>
      </c>
    </row>
    <row customFormat="1" r="166" s="3" spans="1:16" x14ac:dyDescent="0.35">
      <c r="A166" s="3" t="s">
        <v>17</v>
      </c>
      <c r="B166" s="4" t="s">
        <v>4946</v>
      </c>
      <c r="C166" s="5" t="s">
        <v>15</v>
      </c>
      <c r="D166" s="5" t="s">
        <v>19</v>
      </c>
      <c r="F166" s="3">
        <v>123456</v>
      </c>
      <c r="G166" s="3" t="s">
        <v>20</v>
      </c>
      <c r="H166" s="3" t="s">
        <v>7824</v>
      </c>
      <c r="I166" s="6" t="s">
        <v>18</v>
      </c>
      <c r="J166" t="s">
        <v>6748</v>
      </c>
      <c r="L166" s="3">
        <v>632005</v>
      </c>
      <c r="N166" s="3" t="s">
        <v>6747</v>
      </c>
      <c r="O166" t="s">
        <v>6749</v>
      </c>
      <c r="P166" s="3" t="s">
        <v>21</v>
      </c>
    </row>
    <row customFormat="1" r="167" s="3" spans="1:16" x14ac:dyDescent="0.35">
      <c r="A167" s="3" t="s">
        <v>17</v>
      </c>
      <c r="B167" s="4" t="s">
        <v>4947</v>
      </c>
      <c r="C167" s="5" t="s">
        <v>15</v>
      </c>
      <c r="D167" s="5" t="s">
        <v>19</v>
      </c>
      <c r="F167" s="3">
        <v>123456</v>
      </c>
      <c r="G167" s="3" t="s">
        <v>20</v>
      </c>
      <c r="H167" s="3" t="s">
        <v>7824</v>
      </c>
      <c r="I167" s="6" t="s">
        <v>18</v>
      </c>
      <c r="J167" t="s">
        <v>6748</v>
      </c>
      <c r="L167" s="3">
        <v>632005</v>
      </c>
      <c r="N167" s="3" t="s">
        <v>6747</v>
      </c>
      <c r="O167" t="s">
        <v>6749</v>
      </c>
      <c r="P167" s="3" t="s">
        <v>21</v>
      </c>
    </row>
    <row customFormat="1" r="168" s="3" spans="1:16" x14ac:dyDescent="0.35">
      <c r="A168" s="3" t="s">
        <v>17</v>
      </c>
      <c r="B168" s="4" t="s">
        <v>4948</v>
      </c>
      <c r="C168" s="5" t="s">
        <v>15</v>
      </c>
      <c r="D168" s="5" t="s">
        <v>19</v>
      </c>
      <c r="F168" s="3">
        <v>123456</v>
      </c>
      <c r="G168" s="3" t="s">
        <v>20</v>
      </c>
      <c r="H168" s="3" t="s">
        <v>7824</v>
      </c>
      <c r="I168" s="6" t="s">
        <v>18</v>
      </c>
      <c r="J168" t="s">
        <v>6748</v>
      </c>
      <c r="L168" s="3">
        <v>632005</v>
      </c>
      <c r="N168" s="3" t="s">
        <v>6747</v>
      </c>
      <c r="O168" t="s">
        <v>6749</v>
      </c>
      <c r="P168" s="3" t="s">
        <v>21</v>
      </c>
    </row>
    <row customFormat="1" r="169" s="3" spans="1:16" x14ac:dyDescent="0.35">
      <c r="A169" s="3" t="s">
        <v>17</v>
      </c>
      <c r="B169" s="4" t="s">
        <v>4949</v>
      </c>
      <c r="C169" s="5" t="s">
        <v>15</v>
      </c>
      <c r="D169" s="5" t="s">
        <v>19</v>
      </c>
      <c r="F169" s="3">
        <v>123456</v>
      </c>
      <c r="G169" s="3" t="s">
        <v>20</v>
      </c>
      <c r="H169" s="3" t="s">
        <v>7824</v>
      </c>
      <c r="I169" s="6" t="s">
        <v>18</v>
      </c>
      <c r="J169" t="s">
        <v>6748</v>
      </c>
      <c r="L169" s="3">
        <v>632005</v>
      </c>
      <c r="N169" s="3" t="s">
        <v>6747</v>
      </c>
      <c r="O169" t="s">
        <v>6749</v>
      </c>
      <c r="P169" s="3" t="s">
        <v>21</v>
      </c>
    </row>
    <row customFormat="1" r="170" s="3" spans="1:16" x14ac:dyDescent="0.35">
      <c r="A170" s="3" t="s">
        <v>17</v>
      </c>
      <c r="B170" s="4" t="s">
        <v>4950</v>
      </c>
      <c r="C170" s="5" t="s">
        <v>15</v>
      </c>
      <c r="D170" s="5" t="s">
        <v>19</v>
      </c>
      <c r="F170" s="3">
        <v>123456</v>
      </c>
      <c r="G170" s="3" t="s">
        <v>20</v>
      </c>
      <c r="H170" s="3" t="s">
        <v>7824</v>
      </c>
      <c r="I170" s="6" t="s">
        <v>18</v>
      </c>
      <c r="J170" t="s">
        <v>6748</v>
      </c>
      <c r="L170" s="3">
        <v>632005</v>
      </c>
      <c r="N170" s="3" t="s">
        <v>6747</v>
      </c>
      <c r="O170" t="s">
        <v>6749</v>
      </c>
      <c r="P170" s="3" t="s">
        <v>21</v>
      </c>
    </row>
    <row customFormat="1" r="171" s="3" spans="1:16" x14ac:dyDescent="0.35">
      <c r="A171" s="3" t="s">
        <v>17</v>
      </c>
      <c r="B171" s="4" t="s">
        <v>4951</v>
      </c>
      <c r="C171" s="5" t="s">
        <v>15</v>
      </c>
      <c r="D171" s="5" t="s">
        <v>19</v>
      </c>
      <c r="F171" s="3">
        <v>123456</v>
      </c>
      <c r="G171" s="3" t="s">
        <v>20</v>
      </c>
      <c r="H171" s="3" t="s">
        <v>7824</v>
      </c>
      <c r="I171" s="6" t="s">
        <v>18</v>
      </c>
      <c r="J171" t="s">
        <v>6748</v>
      </c>
      <c r="L171" s="3">
        <v>632005</v>
      </c>
      <c r="N171" s="3" t="s">
        <v>6747</v>
      </c>
      <c r="O171" t="s">
        <v>6749</v>
      </c>
      <c r="P171" s="3" t="s">
        <v>21</v>
      </c>
    </row>
    <row customFormat="1" r="172" s="3" spans="1:16" x14ac:dyDescent="0.35">
      <c r="A172" s="3" t="s">
        <v>17</v>
      </c>
      <c r="B172" s="4" t="s">
        <v>4952</v>
      </c>
      <c r="C172" s="5" t="s">
        <v>15</v>
      </c>
      <c r="D172" s="5" t="s">
        <v>19</v>
      </c>
      <c r="F172" s="3">
        <v>123456</v>
      </c>
      <c r="G172" s="3" t="s">
        <v>20</v>
      </c>
      <c r="H172" s="3" t="s">
        <v>7824</v>
      </c>
      <c r="I172" s="6" t="s">
        <v>18</v>
      </c>
      <c r="J172" t="s">
        <v>6748</v>
      </c>
      <c r="L172" s="3">
        <v>632005</v>
      </c>
      <c r="N172" s="3" t="s">
        <v>6747</v>
      </c>
      <c r="O172" t="s">
        <v>6749</v>
      </c>
      <c r="P172" s="3" t="s">
        <v>21</v>
      </c>
    </row>
    <row customFormat="1" r="173" s="3" spans="1:16" x14ac:dyDescent="0.35">
      <c r="A173" s="3" t="s">
        <v>17</v>
      </c>
      <c r="B173" s="4" t="s">
        <v>4953</v>
      </c>
      <c r="C173" s="5" t="s">
        <v>15</v>
      </c>
      <c r="D173" s="5" t="s">
        <v>19</v>
      </c>
      <c r="F173" s="3">
        <v>123456</v>
      </c>
      <c r="G173" s="3" t="s">
        <v>20</v>
      </c>
      <c r="H173" s="3" t="s">
        <v>7824</v>
      </c>
      <c r="I173" s="6" t="s">
        <v>18</v>
      </c>
      <c r="J173" t="s">
        <v>6748</v>
      </c>
      <c r="L173" s="3">
        <v>632005</v>
      </c>
      <c r="N173" s="3" t="s">
        <v>6747</v>
      </c>
      <c r="O173" t="s">
        <v>6749</v>
      </c>
      <c r="P173" s="3" t="s">
        <v>21</v>
      </c>
    </row>
    <row customFormat="1" r="174" s="3" spans="1:16" x14ac:dyDescent="0.35">
      <c r="A174" s="3" t="s">
        <v>17</v>
      </c>
      <c r="B174" s="4" t="s">
        <v>4954</v>
      </c>
      <c r="C174" s="5" t="s">
        <v>15</v>
      </c>
      <c r="D174" s="5" t="s">
        <v>19</v>
      </c>
      <c r="F174" s="3">
        <v>123456</v>
      </c>
      <c r="G174" s="3" t="s">
        <v>20</v>
      </c>
      <c r="H174" s="3" t="s">
        <v>7824</v>
      </c>
      <c r="I174" s="6" t="s">
        <v>18</v>
      </c>
      <c r="J174" t="s">
        <v>6748</v>
      </c>
      <c r="L174" s="3">
        <v>632005</v>
      </c>
      <c r="N174" s="3" t="s">
        <v>6747</v>
      </c>
      <c r="O174" t="s">
        <v>6749</v>
      </c>
      <c r="P174" s="3" t="s">
        <v>21</v>
      </c>
    </row>
    <row customFormat="1" r="175" s="3" spans="1:16" x14ac:dyDescent="0.35">
      <c r="A175" s="3" t="s">
        <v>17</v>
      </c>
      <c r="B175" s="4" t="s">
        <v>4955</v>
      </c>
      <c r="C175" s="5" t="s">
        <v>15</v>
      </c>
      <c r="D175" s="5" t="s">
        <v>19</v>
      </c>
      <c r="F175" s="3">
        <v>123456</v>
      </c>
      <c r="G175" s="3" t="s">
        <v>20</v>
      </c>
      <c r="H175" s="3" t="s">
        <v>7824</v>
      </c>
      <c r="I175" s="6" t="s">
        <v>18</v>
      </c>
      <c r="J175" t="s">
        <v>6748</v>
      </c>
      <c r="L175" s="3">
        <v>632005</v>
      </c>
      <c r="N175" s="3" t="s">
        <v>6747</v>
      </c>
      <c r="O175" t="s">
        <v>6749</v>
      </c>
      <c r="P175" s="3" t="s">
        <v>21</v>
      </c>
    </row>
    <row customFormat="1" r="176" s="3" spans="1:16" x14ac:dyDescent="0.35">
      <c r="A176" s="3" t="s">
        <v>17</v>
      </c>
      <c r="B176" s="4" t="s">
        <v>4956</v>
      </c>
      <c r="C176" s="5" t="s">
        <v>15</v>
      </c>
      <c r="D176" s="5" t="s">
        <v>19</v>
      </c>
      <c r="F176" s="3">
        <v>123456</v>
      </c>
      <c r="G176" s="3" t="s">
        <v>20</v>
      </c>
      <c r="H176" s="3" t="s">
        <v>7824</v>
      </c>
      <c r="I176" s="6" t="s">
        <v>18</v>
      </c>
      <c r="J176" t="s">
        <v>6748</v>
      </c>
      <c r="L176" s="3">
        <v>632005</v>
      </c>
      <c r="N176" s="3" t="s">
        <v>6747</v>
      </c>
      <c r="O176" t="s">
        <v>6749</v>
      </c>
      <c r="P176" s="3" t="s">
        <v>21</v>
      </c>
    </row>
    <row customFormat="1" r="177" s="3" spans="1:16" x14ac:dyDescent="0.35">
      <c r="A177" s="3" t="s">
        <v>17</v>
      </c>
      <c r="B177" s="4" t="s">
        <v>4957</v>
      </c>
      <c r="C177" s="5" t="s">
        <v>15</v>
      </c>
      <c r="D177" s="5" t="s">
        <v>19</v>
      </c>
      <c r="F177" s="3">
        <v>123456</v>
      </c>
      <c r="G177" s="3" t="s">
        <v>20</v>
      </c>
      <c r="H177" s="3" t="s">
        <v>7824</v>
      </c>
      <c r="I177" s="6" t="s">
        <v>18</v>
      </c>
      <c r="J177" t="s">
        <v>6748</v>
      </c>
      <c r="L177" s="3">
        <v>632005</v>
      </c>
      <c r="N177" s="3" t="s">
        <v>6747</v>
      </c>
      <c r="O177" t="s">
        <v>6749</v>
      </c>
      <c r="P177" s="3" t="s">
        <v>21</v>
      </c>
    </row>
    <row customFormat="1" r="178" s="3" spans="1:16" x14ac:dyDescent="0.35">
      <c r="A178" s="3" t="s">
        <v>17</v>
      </c>
      <c r="B178" s="4" t="s">
        <v>4958</v>
      </c>
      <c r="C178" s="5" t="s">
        <v>15</v>
      </c>
      <c r="D178" s="5" t="s">
        <v>19</v>
      </c>
      <c r="F178" s="3">
        <v>123456</v>
      </c>
      <c r="G178" s="3" t="s">
        <v>20</v>
      </c>
      <c r="H178" s="3" t="s">
        <v>7824</v>
      </c>
      <c r="I178" s="6" t="s">
        <v>18</v>
      </c>
      <c r="J178" t="s">
        <v>6748</v>
      </c>
      <c r="L178" s="3">
        <v>632005</v>
      </c>
      <c r="N178" s="3" t="s">
        <v>6747</v>
      </c>
      <c r="O178" t="s">
        <v>6749</v>
      </c>
      <c r="P178" s="3" t="s">
        <v>21</v>
      </c>
    </row>
    <row customFormat="1" r="179" s="3" spans="1:16" x14ac:dyDescent="0.35">
      <c r="A179" s="3" t="s">
        <v>17</v>
      </c>
      <c r="B179" s="4" t="s">
        <v>4959</v>
      </c>
      <c r="C179" s="5" t="s">
        <v>15</v>
      </c>
      <c r="D179" s="5" t="s">
        <v>19</v>
      </c>
      <c r="F179" s="3">
        <v>123456</v>
      </c>
      <c r="G179" s="3" t="s">
        <v>20</v>
      </c>
      <c r="H179" s="3" t="s">
        <v>7824</v>
      </c>
      <c r="I179" s="6" t="s">
        <v>18</v>
      </c>
      <c r="J179" t="s">
        <v>6748</v>
      </c>
      <c r="L179" s="3">
        <v>632005</v>
      </c>
      <c r="N179" s="3" t="s">
        <v>6747</v>
      </c>
      <c r="O179" t="s">
        <v>6749</v>
      </c>
      <c r="P179" s="3" t="s">
        <v>21</v>
      </c>
    </row>
    <row customFormat="1" r="180" s="3" spans="1:16" x14ac:dyDescent="0.35">
      <c r="A180" s="3" t="s">
        <v>17</v>
      </c>
      <c r="B180" s="4" t="s">
        <v>4960</v>
      </c>
      <c r="C180" s="5" t="s">
        <v>15</v>
      </c>
      <c r="D180" s="5" t="s">
        <v>19</v>
      </c>
      <c r="F180" s="3">
        <v>123456</v>
      </c>
      <c r="G180" s="3" t="s">
        <v>20</v>
      </c>
      <c r="H180" s="3" t="s">
        <v>7824</v>
      </c>
      <c r="I180" s="6" t="s">
        <v>18</v>
      </c>
      <c r="J180" t="s">
        <v>6748</v>
      </c>
      <c r="L180" s="3">
        <v>632005</v>
      </c>
      <c r="N180" s="3" t="s">
        <v>6747</v>
      </c>
      <c r="O180" t="s">
        <v>6749</v>
      </c>
      <c r="P180" s="3" t="s">
        <v>21</v>
      </c>
    </row>
    <row customFormat="1" r="181" s="3" spans="1:16" x14ac:dyDescent="0.35">
      <c r="A181" s="3" t="s">
        <v>17</v>
      </c>
      <c r="B181" s="4" t="s">
        <v>4961</v>
      </c>
      <c r="C181" s="5" t="s">
        <v>15</v>
      </c>
      <c r="D181" s="5" t="s">
        <v>19</v>
      </c>
      <c r="F181" s="3">
        <v>123456</v>
      </c>
      <c r="G181" s="3" t="s">
        <v>20</v>
      </c>
      <c r="H181" s="3" t="s">
        <v>7824</v>
      </c>
      <c r="I181" s="6" t="s">
        <v>18</v>
      </c>
      <c r="J181" t="s">
        <v>6748</v>
      </c>
      <c r="L181" s="3">
        <v>632005</v>
      </c>
      <c r="N181" s="3" t="s">
        <v>6747</v>
      </c>
      <c r="O181" t="s">
        <v>6749</v>
      </c>
      <c r="P181" s="3" t="s">
        <v>21</v>
      </c>
    </row>
    <row customFormat="1" r="182" s="3" spans="1:16" x14ac:dyDescent="0.35">
      <c r="A182" s="3" t="s">
        <v>17</v>
      </c>
      <c r="B182" s="4" t="s">
        <v>4962</v>
      </c>
      <c r="C182" s="5" t="s">
        <v>15</v>
      </c>
      <c r="D182" s="5" t="s">
        <v>19</v>
      </c>
      <c r="F182" s="3">
        <v>123456</v>
      </c>
      <c r="G182" s="3" t="s">
        <v>20</v>
      </c>
      <c r="H182" s="3" t="s">
        <v>7824</v>
      </c>
      <c r="I182" s="6" t="s">
        <v>18</v>
      </c>
      <c r="J182" t="s">
        <v>6748</v>
      </c>
      <c r="L182" s="3">
        <v>632005</v>
      </c>
      <c r="N182" s="3" t="s">
        <v>6747</v>
      </c>
      <c r="O182" t="s">
        <v>6749</v>
      </c>
      <c r="P182" s="3" t="s">
        <v>21</v>
      </c>
    </row>
    <row customFormat="1" r="183" s="3" spans="1:16" x14ac:dyDescent="0.35">
      <c r="A183" s="3" t="s">
        <v>17</v>
      </c>
      <c r="B183" s="4" t="s">
        <v>4963</v>
      </c>
      <c r="C183" s="5" t="s">
        <v>15</v>
      </c>
      <c r="D183" s="5" t="s">
        <v>19</v>
      </c>
      <c r="F183" s="3">
        <v>123456</v>
      </c>
      <c r="G183" s="3" t="s">
        <v>20</v>
      </c>
      <c r="H183" s="3" t="s">
        <v>7824</v>
      </c>
      <c r="I183" s="6" t="s">
        <v>18</v>
      </c>
      <c r="J183" t="s">
        <v>6748</v>
      </c>
      <c r="L183" s="3">
        <v>632005</v>
      </c>
      <c r="N183" s="3" t="s">
        <v>6747</v>
      </c>
      <c r="O183" t="s">
        <v>6749</v>
      </c>
      <c r="P183" s="3" t="s">
        <v>21</v>
      </c>
    </row>
    <row customFormat="1" r="184" s="3" spans="1:16" x14ac:dyDescent="0.35">
      <c r="A184" s="3" t="s">
        <v>17</v>
      </c>
      <c r="B184" s="4" t="s">
        <v>4964</v>
      </c>
      <c r="C184" s="5" t="s">
        <v>15</v>
      </c>
      <c r="D184" s="5" t="s">
        <v>19</v>
      </c>
      <c r="F184" s="3">
        <v>123456</v>
      </c>
      <c r="G184" s="3" t="s">
        <v>20</v>
      </c>
      <c r="H184" s="3" t="s">
        <v>7824</v>
      </c>
      <c r="I184" s="6" t="s">
        <v>18</v>
      </c>
      <c r="J184" t="s">
        <v>6748</v>
      </c>
      <c r="L184" s="3">
        <v>632005</v>
      </c>
      <c r="N184" s="3" t="s">
        <v>6747</v>
      </c>
      <c r="O184" t="s">
        <v>6749</v>
      </c>
      <c r="P184" s="3" t="s">
        <v>21</v>
      </c>
    </row>
    <row customFormat="1" r="185" s="3" spans="1:16" x14ac:dyDescent="0.35">
      <c r="A185" s="3" t="s">
        <v>17</v>
      </c>
      <c r="B185" s="4" t="s">
        <v>4965</v>
      </c>
      <c r="C185" s="5" t="s">
        <v>15</v>
      </c>
      <c r="D185" s="5" t="s">
        <v>19</v>
      </c>
      <c r="F185" s="3">
        <v>123456</v>
      </c>
      <c r="G185" s="3" t="s">
        <v>20</v>
      </c>
      <c r="H185" s="3" t="s">
        <v>7824</v>
      </c>
      <c r="I185" s="6" t="s">
        <v>18</v>
      </c>
      <c r="J185" t="s">
        <v>6748</v>
      </c>
      <c r="L185" s="3">
        <v>632005</v>
      </c>
      <c r="N185" s="3" t="s">
        <v>6747</v>
      </c>
      <c r="O185" t="s">
        <v>6749</v>
      </c>
      <c r="P185" s="3" t="s">
        <v>21</v>
      </c>
    </row>
    <row customFormat="1" r="186" s="3" spans="1:16" x14ac:dyDescent="0.35">
      <c r="A186" s="3" t="s">
        <v>17</v>
      </c>
      <c r="B186" s="4" t="s">
        <v>4966</v>
      </c>
      <c r="C186" s="5" t="s">
        <v>15</v>
      </c>
      <c r="D186" s="5" t="s">
        <v>19</v>
      </c>
      <c r="F186" s="3">
        <v>123456</v>
      </c>
      <c r="G186" s="3" t="s">
        <v>20</v>
      </c>
      <c r="H186" s="3" t="s">
        <v>7824</v>
      </c>
      <c r="I186" s="6" t="s">
        <v>18</v>
      </c>
      <c r="J186" t="s">
        <v>6748</v>
      </c>
      <c r="L186" s="3">
        <v>632005</v>
      </c>
      <c r="N186" s="3" t="s">
        <v>6747</v>
      </c>
      <c r="O186" t="s">
        <v>6749</v>
      </c>
      <c r="P186" s="3" t="s">
        <v>21</v>
      </c>
    </row>
    <row customFormat="1" r="187" s="3" spans="1:16" x14ac:dyDescent="0.35">
      <c r="A187" s="3" t="s">
        <v>17</v>
      </c>
      <c r="B187" s="4" t="s">
        <v>4967</v>
      </c>
      <c r="C187" s="5" t="s">
        <v>15</v>
      </c>
      <c r="D187" s="5" t="s">
        <v>19</v>
      </c>
      <c r="F187" s="3">
        <v>123456</v>
      </c>
      <c r="G187" s="3" t="s">
        <v>20</v>
      </c>
      <c r="H187" s="3" t="s">
        <v>7824</v>
      </c>
      <c r="I187" s="6" t="s">
        <v>18</v>
      </c>
      <c r="J187" t="s">
        <v>6748</v>
      </c>
      <c r="L187" s="3">
        <v>632005</v>
      </c>
      <c r="N187" s="3" t="s">
        <v>6747</v>
      </c>
      <c r="O187" t="s">
        <v>6749</v>
      </c>
      <c r="P187" s="3" t="s">
        <v>21</v>
      </c>
    </row>
    <row customFormat="1" r="188" s="3" spans="1:16" x14ac:dyDescent="0.35">
      <c r="A188" s="3" t="s">
        <v>17</v>
      </c>
      <c r="B188" s="4" t="s">
        <v>4968</v>
      </c>
      <c r="C188" s="5" t="s">
        <v>15</v>
      </c>
      <c r="D188" s="5" t="s">
        <v>19</v>
      </c>
      <c r="F188" s="3">
        <v>123456</v>
      </c>
      <c r="G188" s="3" t="s">
        <v>20</v>
      </c>
      <c r="H188" s="3" t="s">
        <v>7824</v>
      </c>
      <c r="I188" s="6" t="s">
        <v>18</v>
      </c>
      <c r="J188" t="s">
        <v>6748</v>
      </c>
      <c r="L188" s="3">
        <v>632005</v>
      </c>
      <c r="N188" s="3" t="s">
        <v>6747</v>
      </c>
      <c r="O188" t="s">
        <v>6749</v>
      </c>
      <c r="P188" s="3" t="s">
        <v>21</v>
      </c>
    </row>
    <row customFormat="1" r="189" s="3" spans="1:16" x14ac:dyDescent="0.35">
      <c r="A189" s="3" t="s">
        <v>17</v>
      </c>
      <c r="B189" s="4" t="s">
        <v>4969</v>
      </c>
      <c r="C189" s="5" t="s">
        <v>15</v>
      </c>
      <c r="D189" s="5" t="s">
        <v>19</v>
      </c>
      <c r="F189" s="3">
        <v>123456</v>
      </c>
      <c r="G189" s="3" t="s">
        <v>20</v>
      </c>
      <c r="H189" s="3" t="s">
        <v>7824</v>
      </c>
      <c r="I189" s="6" t="s">
        <v>18</v>
      </c>
      <c r="J189" t="s">
        <v>6748</v>
      </c>
      <c r="L189" s="3">
        <v>632005</v>
      </c>
      <c r="N189" s="3" t="s">
        <v>6747</v>
      </c>
      <c r="O189" t="s">
        <v>6749</v>
      </c>
      <c r="P189" s="3" t="s">
        <v>21</v>
      </c>
    </row>
    <row customFormat="1" r="190" s="3" spans="1:16" x14ac:dyDescent="0.35">
      <c r="A190" s="3" t="s">
        <v>17</v>
      </c>
      <c r="B190" s="4" t="s">
        <v>4970</v>
      </c>
      <c r="C190" s="5" t="s">
        <v>15</v>
      </c>
      <c r="D190" s="5" t="s">
        <v>19</v>
      </c>
      <c r="F190" s="3">
        <v>123456</v>
      </c>
      <c r="G190" s="3" t="s">
        <v>20</v>
      </c>
      <c r="H190" s="3" t="s">
        <v>7824</v>
      </c>
      <c r="I190" s="6" t="s">
        <v>18</v>
      </c>
      <c r="J190" t="s">
        <v>6748</v>
      </c>
      <c r="L190" s="3">
        <v>632005</v>
      </c>
      <c r="N190" s="3" t="s">
        <v>6747</v>
      </c>
      <c r="O190" t="s">
        <v>6749</v>
      </c>
      <c r="P190" s="3" t="s">
        <v>21</v>
      </c>
    </row>
    <row customFormat="1" r="191" s="3" spans="1:16" x14ac:dyDescent="0.35">
      <c r="A191" s="3" t="s">
        <v>17</v>
      </c>
      <c r="B191" s="4" t="s">
        <v>4971</v>
      </c>
      <c r="C191" s="5" t="s">
        <v>15</v>
      </c>
      <c r="D191" s="5" t="s">
        <v>19</v>
      </c>
      <c r="F191" s="3">
        <v>123456</v>
      </c>
      <c r="G191" s="3" t="s">
        <v>20</v>
      </c>
      <c r="H191" s="3" t="s">
        <v>7824</v>
      </c>
      <c r="I191" s="6" t="s">
        <v>18</v>
      </c>
      <c r="J191" t="s">
        <v>6748</v>
      </c>
      <c r="L191" s="3">
        <v>632005</v>
      </c>
      <c r="N191" s="3" t="s">
        <v>6747</v>
      </c>
      <c r="O191" t="s">
        <v>6749</v>
      </c>
      <c r="P191" s="3" t="s">
        <v>21</v>
      </c>
    </row>
    <row customFormat="1" r="192" s="3" spans="1:16" x14ac:dyDescent="0.35">
      <c r="A192" s="3" t="s">
        <v>17</v>
      </c>
      <c r="B192" s="4" t="s">
        <v>4972</v>
      </c>
      <c r="C192" s="5" t="s">
        <v>15</v>
      </c>
      <c r="D192" s="5" t="s">
        <v>19</v>
      </c>
      <c r="F192" s="3">
        <v>123456</v>
      </c>
      <c r="G192" s="3" t="s">
        <v>20</v>
      </c>
      <c r="H192" s="3" t="s">
        <v>7824</v>
      </c>
      <c r="I192" s="6" t="s">
        <v>18</v>
      </c>
      <c r="J192" t="s">
        <v>6748</v>
      </c>
      <c r="L192" s="3">
        <v>632005</v>
      </c>
      <c r="N192" s="3" t="s">
        <v>6747</v>
      </c>
      <c r="O192" t="s">
        <v>6749</v>
      </c>
      <c r="P192" s="3" t="s">
        <v>21</v>
      </c>
    </row>
    <row customFormat="1" r="193" s="3" spans="1:16" x14ac:dyDescent="0.35">
      <c r="A193" s="3" t="s">
        <v>17</v>
      </c>
      <c r="B193" s="4" t="s">
        <v>4973</v>
      </c>
      <c r="C193" s="5" t="s">
        <v>15</v>
      </c>
      <c r="D193" s="5" t="s">
        <v>19</v>
      </c>
      <c r="F193" s="3">
        <v>123456</v>
      </c>
      <c r="G193" s="3" t="s">
        <v>20</v>
      </c>
      <c r="H193" s="3" t="s">
        <v>7824</v>
      </c>
      <c r="I193" s="6" t="s">
        <v>18</v>
      </c>
      <c r="J193" t="s">
        <v>6748</v>
      </c>
      <c r="L193" s="3">
        <v>632005</v>
      </c>
      <c r="N193" s="3" t="s">
        <v>6747</v>
      </c>
      <c r="O193" t="s">
        <v>6750</v>
      </c>
      <c r="P193" s="3" t="s">
        <v>21</v>
      </c>
    </row>
    <row customFormat="1" r="194" s="3" spans="1:16" x14ac:dyDescent="0.35">
      <c r="A194" s="3" t="s">
        <v>17</v>
      </c>
      <c r="B194" s="4" t="s">
        <v>4974</v>
      </c>
      <c r="C194" s="5" t="s">
        <v>15</v>
      </c>
      <c r="D194" s="5" t="s">
        <v>19</v>
      </c>
      <c r="F194" s="3">
        <v>123456</v>
      </c>
      <c r="G194" s="3" t="s">
        <v>20</v>
      </c>
      <c r="H194" s="3" t="s">
        <v>7824</v>
      </c>
      <c r="I194" s="6" t="s">
        <v>18</v>
      </c>
      <c r="J194" t="s">
        <v>6748</v>
      </c>
      <c r="L194" s="3">
        <v>632005</v>
      </c>
      <c r="N194" s="3" t="s">
        <v>6747</v>
      </c>
      <c r="O194" t="s">
        <v>6749</v>
      </c>
      <c r="P194" s="3" t="s">
        <v>21</v>
      </c>
    </row>
    <row customFormat="1" r="195" s="3" spans="1:16" x14ac:dyDescent="0.35">
      <c r="A195" s="3" t="s">
        <v>17</v>
      </c>
      <c r="B195" s="4" t="s">
        <v>4975</v>
      </c>
      <c r="C195" s="5" t="s">
        <v>15</v>
      </c>
      <c r="D195" s="5" t="s">
        <v>19</v>
      </c>
      <c r="F195" s="3">
        <v>123456</v>
      </c>
      <c r="G195" s="3" t="s">
        <v>20</v>
      </c>
      <c r="H195" s="3" t="s">
        <v>7824</v>
      </c>
      <c r="I195" s="6" t="s">
        <v>18</v>
      </c>
      <c r="J195" t="s">
        <v>6748</v>
      </c>
      <c r="L195" s="3">
        <v>632005</v>
      </c>
      <c r="N195" s="3" t="s">
        <v>6747</v>
      </c>
      <c r="O195" t="s">
        <v>6749</v>
      </c>
      <c r="P195" s="3" t="s">
        <v>21</v>
      </c>
    </row>
    <row customFormat="1" r="196" s="3" spans="1:16" x14ac:dyDescent="0.35">
      <c r="A196" s="3" t="s">
        <v>17</v>
      </c>
      <c r="B196" s="4" t="s">
        <v>4976</v>
      </c>
      <c r="C196" s="5" t="s">
        <v>15</v>
      </c>
      <c r="D196" s="5" t="s">
        <v>19</v>
      </c>
      <c r="F196" s="3">
        <v>123456</v>
      </c>
      <c r="G196" s="3" t="s">
        <v>20</v>
      </c>
      <c r="H196" s="3" t="s">
        <v>7824</v>
      </c>
      <c r="I196" s="6" t="s">
        <v>18</v>
      </c>
      <c r="J196" t="s">
        <v>6748</v>
      </c>
      <c r="L196" s="3">
        <v>632005</v>
      </c>
      <c r="N196" s="3" t="s">
        <v>6747</v>
      </c>
      <c r="O196" t="s">
        <v>6749</v>
      </c>
      <c r="P196" s="3" t="s">
        <v>21</v>
      </c>
    </row>
    <row customFormat="1" r="197" s="3" spans="1:16" x14ac:dyDescent="0.35">
      <c r="A197" s="3" t="s">
        <v>17</v>
      </c>
      <c r="B197" s="4" t="s">
        <v>4977</v>
      </c>
      <c r="C197" s="5" t="s">
        <v>15</v>
      </c>
      <c r="D197" s="5" t="s">
        <v>19</v>
      </c>
      <c r="F197" s="3">
        <v>123456</v>
      </c>
      <c r="G197" s="3" t="s">
        <v>20</v>
      </c>
      <c r="H197" s="3" t="s">
        <v>7824</v>
      </c>
      <c r="I197" s="6" t="s">
        <v>18</v>
      </c>
      <c r="J197" t="s">
        <v>6748</v>
      </c>
      <c r="L197" s="3">
        <v>632005</v>
      </c>
      <c r="N197" s="3" t="s">
        <v>6747</v>
      </c>
      <c r="O197" t="s">
        <v>6749</v>
      </c>
      <c r="P197" s="3" t="s">
        <v>21</v>
      </c>
    </row>
    <row customFormat="1" r="198" s="3" spans="1:16" x14ac:dyDescent="0.35">
      <c r="A198" s="3" t="s">
        <v>17</v>
      </c>
      <c r="B198" s="4" t="s">
        <v>4978</v>
      </c>
      <c r="C198" s="5" t="s">
        <v>15</v>
      </c>
      <c r="D198" s="5" t="s">
        <v>19</v>
      </c>
      <c r="F198" s="3">
        <v>123456</v>
      </c>
      <c r="G198" s="3" t="s">
        <v>20</v>
      </c>
      <c r="H198" s="3" t="s">
        <v>7824</v>
      </c>
      <c r="I198" s="6" t="s">
        <v>18</v>
      </c>
      <c r="J198" t="s">
        <v>6748</v>
      </c>
      <c r="L198" s="3">
        <v>632005</v>
      </c>
      <c r="N198" s="3" t="s">
        <v>6747</v>
      </c>
      <c r="O198" t="s">
        <v>6749</v>
      </c>
      <c r="P198" s="3" t="s">
        <v>21</v>
      </c>
    </row>
    <row customFormat="1" r="199" s="3" spans="1:16" x14ac:dyDescent="0.35">
      <c r="A199" s="3" t="s">
        <v>17</v>
      </c>
      <c r="B199" s="4" t="s">
        <v>4979</v>
      </c>
      <c r="C199" s="5" t="s">
        <v>15</v>
      </c>
      <c r="D199" s="5" t="s">
        <v>19</v>
      </c>
      <c r="F199" s="3">
        <v>123456</v>
      </c>
      <c r="G199" s="3" t="s">
        <v>20</v>
      </c>
      <c r="H199" s="3" t="s">
        <v>7824</v>
      </c>
      <c r="I199" s="6" t="s">
        <v>18</v>
      </c>
      <c r="J199" t="s">
        <v>6748</v>
      </c>
      <c r="L199" s="3">
        <v>632005</v>
      </c>
      <c r="N199" s="3" t="s">
        <v>6747</v>
      </c>
      <c r="O199" t="s">
        <v>6749</v>
      </c>
      <c r="P199" s="3" t="s">
        <v>21</v>
      </c>
    </row>
    <row customFormat="1" r="200" s="3" spans="1:16" x14ac:dyDescent="0.35">
      <c r="A200" s="3" t="s">
        <v>17</v>
      </c>
      <c r="B200" s="4" t="s">
        <v>4980</v>
      </c>
      <c r="C200" s="5" t="s">
        <v>15</v>
      </c>
      <c r="D200" s="5" t="s">
        <v>19</v>
      </c>
      <c r="F200" s="3">
        <v>123456</v>
      </c>
      <c r="G200" s="3" t="s">
        <v>20</v>
      </c>
      <c r="H200" s="3" t="s">
        <v>7824</v>
      </c>
      <c r="I200" s="6" t="s">
        <v>18</v>
      </c>
      <c r="J200" t="s">
        <v>6748</v>
      </c>
      <c r="L200" s="3">
        <v>632005</v>
      </c>
      <c r="N200" s="3" t="s">
        <v>6747</v>
      </c>
      <c r="O200" t="s">
        <v>6749</v>
      </c>
      <c r="P200" s="3" t="s">
        <v>21</v>
      </c>
    </row>
    <row customFormat="1" r="201" s="3" spans="1:16" x14ac:dyDescent="0.35">
      <c r="A201" s="3" t="s">
        <v>17</v>
      </c>
      <c r="B201" s="4" t="s">
        <v>4981</v>
      </c>
      <c r="C201" s="5" t="s">
        <v>15</v>
      </c>
      <c r="D201" s="5" t="s">
        <v>19</v>
      </c>
      <c r="F201" s="3">
        <v>123456</v>
      </c>
      <c r="G201" s="3" t="s">
        <v>20</v>
      </c>
      <c r="H201" s="3" t="s">
        <v>7824</v>
      </c>
      <c r="I201" s="6" t="s">
        <v>18</v>
      </c>
      <c r="J201" t="s">
        <v>6748</v>
      </c>
      <c r="L201" s="3">
        <v>632005</v>
      </c>
      <c r="N201" s="3" t="s">
        <v>6747</v>
      </c>
      <c r="O201" t="s">
        <v>6749</v>
      </c>
      <c r="P201" s="3" t="s">
        <v>21</v>
      </c>
    </row>
    <row customFormat="1" r="202" s="3" spans="1:16" x14ac:dyDescent="0.35">
      <c r="A202" s="3" t="s">
        <v>17</v>
      </c>
      <c r="B202" s="4" t="s">
        <v>4982</v>
      </c>
      <c r="C202" s="5" t="s">
        <v>15</v>
      </c>
      <c r="D202" s="5" t="s">
        <v>19</v>
      </c>
      <c r="F202" s="3">
        <v>123456</v>
      </c>
      <c r="G202" s="3" t="s">
        <v>20</v>
      </c>
      <c r="H202" s="3" t="s">
        <v>7824</v>
      </c>
      <c r="I202" s="6" t="s">
        <v>18</v>
      </c>
      <c r="J202" t="s">
        <v>6748</v>
      </c>
      <c r="L202" s="3">
        <v>632005</v>
      </c>
      <c r="N202" s="3" t="s">
        <v>6747</v>
      </c>
      <c r="O202" t="s">
        <v>6749</v>
      </c>
      <c r="P202" s="3" t="s">
        <v>21</v>
      </c>
    </row>
    <row customFormat="1" r="203" s="3" spans="1:16" x14ac:dyDescent="0.35">
      <c r="A203" s="3" t="s">
        <v>17</v>
      </c>
      <c r="B203" s="4" t="s">
        <v>4983</v>
      </c>
      <c r="C203" s="5" t="s">
        <v>15</v>
      </c>
      <c r="D203" s="5" t="s">
        <v>19</v>
      </c>
      <c r="F203" s="3">
        <v>123456</v>
      </c>
      <c r="G203" s="3" t="s">
        <v>20</v>
      </c>
      <c r="H203" s="3" t="s">
        <v>7824</v>
      </c>
      <c r="I203" s="6" t="s">
        <v>18</v>
      </c>
      <c r="J203" t="s">
        <v>6748</v>
      </c>
      <c r="L203" s="3">
        <v>632005</v>
      </c>
      <c r="N203" s="3" t="s">
        <v>6747</v>
      </c>
      <c r="O203" t="s">
        <v>6749</v>
      </c>
      <c r="P203" s="3" t="s">
        <v>21</v>
      </c>
    </row>
    <row customFormat="1" r="204" s="3" spans="1:16" x14ac:dyDescent="0.35">
      <c r="A204" s="3" t="s">
        <v>17</v>
      </c>
      <c r="B204" s="4" t="s">
        <v>4984</v>
      </c>
      <c r="C204" s="5" t="s">
        <v>15</v>
      </c>
      <c r="D204" s="5" t="s">
        <v>19</v>
      </c>
      <c r="F204" s="3">
        <v>123456</v>
      </c>
      <c r="G204" s="3" t="s">
        <v>20</v>
      </c>
      <c r="H204" s="3" t="s">
        <v>7824</v>
      </c>
      <c r="I204" s="6" t="s">
        <v>18</v>
      </c>
      <c r="J204" t="s">
        <v>6748</v>
      </c>
      <c r="L204" s="3">
        <v>632005</v>
      </c>
      <c r="N204" s="3" t="s">
        <v>6747</v>
      </c>
      <c r="O204" t="s">
        <v>6749</v>
      </c>
      <c r="P204" s="3" t="s">
        <v>21</v>
      </c>
    </row>
    <row customFormat="1" r="205" s="3" spans="1:16" x14ac:dyDescent="0.35">
      <c r="A205" s="3" t="s">
        <v>17</v>
      </c>
      <c r="B205" s="4" t="s">
        <v>4985</v>
      </c>
      <c r="C205" s="5" t="s">
        <v>15</v>
      </c>
      <c r="D205" s="5" t="s">
        <v>19</v>
      </c>
      <c r="F205" s="3">
        <v>123456</v>
      </c>
      <c r="G205" s="3" t="s">
        <v>20</v>
      </c>
      <c r="H205" s="3" t="s">
        <v>7824</v>
      </c>
      <c r="I205" s="6" t="s">
        <v>18</v>
      </c>
      <c r="J205" t="s">
        <v>6748</v>
      </c>
      <c r="L205" s="3">
        <v>632005</v>
      </c>
      <c r="N205" s="3" t="s">
        <v>6747</v>
      </c>
      <c r="O205" t="s">
        <v>6749</v>
      </c>
      <c r="P205" s="3" t="s">
        <v>21</v>
      </c>
    </row>
    <row customFormat="1" r="206" s="3" spans="1:16" x14ac:dyDescent="0.35">
      <c r="A206" s="3" t="s">
        <v>17</v>
      </c>
      <c r="B206" s="4" t="s">
        <v>4986</v>
      </c>
      <c r="C206" s="5" t="s">
        <v>15</v>
      </c>
      <c r="D206" s="5" t="s">
        <v>19</v>
      </c>
      <c r="F206" s="3">
        <v>123456</v>
      </c>
      <c r="G206" s="3" t="s">
        <v>20</v>
      </c>
      <c r="H206" s="3" t="s">
        <v>7824</v>
      </c>
      <c r="I206" s="6" t="s">
        <v>18</v>
      </c>
      <c r="J206" t="s">
        <v>6748</v>
      </c>
      <c r="L206" s="3">
        <v>632005</v>
      </c>
      <c r="N206" s="3" t="s">
        <v>6747</v>
      </c>
      <c r="O206" t="s">
        <v>6749</v>
      </c>
      <c r="P206" s="3" t="s">
        <v>21</v>
      </c>
    </row>
    <row customFormat="1" r="207" s="3" spans="1:16" x14ac:dyDescent="0.35">
      <c r="A207" s="3" t="s">
        <v>17</v>
      </c>
      <c r="B207" s="4" t="s">
        <v>4987</v>
      </c>
      <c r="C207" s="5" t="s">
        <v>15</v>
      </c>
      <c r="D207" s="5" t="s">
        <v>19</v>
      </c>
      <c r="F207" s="3">
        <v>123456</v>
      </c>
      <c r="G207" s="3" t="s">
        <v>20</v>
      </c>
      <c r="H207" s="3" t="s">
        <v>7824</v>
      </c>
      <c r="I207" s="6" t="s">
        <v>18</v>
      </c>
      <c r="J207" t="s">
        <v>6748</v>
      </c>
      <c r="L207" s="3">
        <v>632005</v>
      </c>
      <c r="N207" s="3" t="s">
        <v>6747</v>
      </c>
      <c r="O207" t="s">
        <v>6749</v>
      </c>
      <c r="P207" s="3" t="s">
        <v>21</v>
      </c>
    </row>
    <row customFormat="1" r="208" s="3" spans="1:16" x14ac:dyDescent="0.35">
      <c r="A208" s="3" t="s">
        <v>17</v>
      </c>
      <c r="B208" s="4" t="s">
        <v>4988</v>
      </c>
      <c r="C208" s="5" t="s">
        <v>15</v>
      </c>
      <c r="D208" s="5" t="s">
        <v>19</v>
      </c>
      <c r="F208" s="3">
        <v>123456</v>
      </c>
      <c r="G208" s="3" t="s">
        <v>20</v>
      </c>
      <c r="H208" s="3" t="s">
        <v>7824</v>
      </c>
      <c r="I208" s="6" t="s">
        <v>18</v>
      </c>
      <c r="J208" t="s">
        <v>6748</v>
      </c>
      <c r="L208" s="3">
        <v>632005</v>
      </c>
      <c r="N208" s="3" t="s">
        <v>6747</v>
      </c>
      <c r="O208" t="s">
        <v>6749</v>
      </c>
      <c r="P208" s="3" t="s">
        <v>21</v>
      </c>
    </row>
    <row customFormat="1" r="209" s="3" spans="1:16" x14ac:dyDescent="0.35">
      <c r="A209" s="3" t="s">
        <v>17</v>
      </c>
      <c r="B209" s="4" t="s">
        <v>4989</v>
      </c>
      <c r="C209" s="5" t="s">
        <v>15</v>
      </c>
      <c r="D209" s="5" t="s">
        <v>19</v>
      </c>
      <c r="F209" s="3">
        <v>123456</v>
      </c>
      <c r="G209" s="3" t="s">
        <v>20</v>
      </c>
      <c r="H209" s="3" t="s">
        <v>7824</v>
      </c>
      <c r="I209" s="6" t="s">
        <v>18</v>
      </c>
      <c r="J209" t="s">
        <v>6748</v>
      </c>
      <c r="L209" s="3">
        <v>632005</v>
      </c>
      <c r="N209" s="3" t="s">
        <v>6747</v>
      </c>
      <c r="O209" t="s">
        <v>6749</v>
      </c>
      <c r="P209" s="3" t="s">
        <v>21</v>
      </c>
    </row>
    <row customFormat="1" r="210" s="3" spans="1:16" x14ac:dyDescent="0.35">
      <c r="A210" s="3" t="s">
        <v>17</v>
      </c>
      <c r="B210" s="4" t="s">
        <v>4990</v>
      </c>
      <c r="C210" s="5" t="s">
        <v>15</v>
      </c>
      <c r="D210" s="5" t="s">
        <v>19</v>
      </c>
      <c r="F210" s="3">
        <v>123456</v>
      </c>
      <c r="G210" s="3" t="s">
        <v>20</v>
      </c>
      <c r="H210" s="3" t="s">
        <v>7824</v>
      </c>
      <c r="I210" s="6" t="s">
        <v>18</v>
      </c>
      <c r="J210" t="s">
        <v>6748</v>
      </c>
      <c r="L210" s="3">
        <v>632005</v>
      </c>
      <c r="N210" s="3" t="s">
        <v>6747</v>
      </c>
      <c r="O210" t="s">
        <v>6749</v>
      </c>
      <c r="P210" s="3" t="s">
        <v>21</v>
      </c>
    </row>
    <row customFormat="1" r="211" s="3" spans="1:16" x14ac:dyDescent="0.35">
      <c r="A211" s="3" t="s">
        <v>17</v>
      </c>
      <c r="B211" s="4" t="s">
        <v>4991</v>
      </c>
      <c r="C211" s="5" t="s">
        <v>15</v>
      </c>
      <c r="D211" s="5" t="s">
        <v>19</v>
      </c>
      <c r="F211" s="3">
        <v>123456</v>
      </c>
      <c r="G211" s="3" t="s">
        <v>20</v>
      </c>
      <c r="H211" s="3" t="s">
        <v>7824</v>
      </c>
      <c r="I211" s="6" t="s">
        <v>18</v>
      </c>
      <c r="J211" t="s">
        <v>6748</v>
      </c>
      <c r="L211" s="3">
        <v>632005</v>
      </c>
      <c r="N211" s="3" t="s">
        <v>6747</v>
      </c>
      <c r="O211" t="s">
        <v>6749</v>
      </c>
      <c r="P211" s="3" t="s">
        <v>21</v>
      </c>
    </row>
    <row customFormat="1" r="212" s="3" spans="1:16" x14ac:dyDescent="0.35">
      <c r="A212" s="3" t="s">
        <v>17</v>
      </c>
      <c r="B212" s="4" t="s">
        <v>4992</v>
      </c>
      <c r="C212" s="5" t="s">
        <v>15</v>
      </c>
      <c r="D212" s="5" t="s">
        <v>19</v>
      </c>
      <c r="F212" s="3">
        <v>123456</v>
      </c>
      <c r="G212" s="3" t="s">
        <v>20</v>
      </c>
      <c r="H212" s="3" t="s">
        <v>7824</v>
      </c>
      <c r="I212" s="6" t="s">
        <v>18</v>
      </c>
      <c r="J212" t="s">
        <v>6748</v>
      </c>
      <c r="L212" s="3">
        <v>632005</v>
      </c>
      <c r="N212" s="3" t="s">
        <v>6747</v>
      </c>
      <c r="O212" t="s">
        <v>6749</v>
      </c>
      <c r="P212" s="3" t="s">
        <v>21</v>
      </c>
    </row>
    <row customFormat="1" r="213" s="3" spans="1:16" x14ac:dyDescent="0.35">
      <c r="A213" s="3" t="s">
        <v>17</v>
      </c>
      <c r="B213" s="4" t="s">
        <v>4993</v>
      </c>
      <c r="C213" s="5" t="s">
        <v>15</v>
      </c>
      <c r="D213" s="5" t="s">
        <v>19</v>
      </c>
      <c r="F213" s="3">
        <v>123456</v>
      </c>
      <c r="G213" s="3" t="s">
        <v>20</v>
      </c>
      <c r="H213" s="3" t="s">
        <v>7824</v>
      </c>
      <c r="I213" s="6" t="s">
        <v>18</v>
      </c>
      <c r="J213" t="s">
        <v>6748</v>
      </c>
      <c r="L213" s="3">
        <v>632005</v>
      </c>
      <c r="N213" s="3" t="s">
        <v>6747</v>
      </c>
      <c r="O213" t="s">
        <v>6749</v>
      </c>
      <c r="P213" s="3" t="s">
        <v>21</v>
      </c>
    </row>
    <row customFormat="1" r="214" s="3" spans="1:16" x14ac:dyDescent="0.35">
      <c r="A214" s="3" t="s">
        <v>17</v>
      </c>
      <c r="B214" s="4" t="s">
        <v>4994</v>
      </c>
      <c r="C214" s="5" t="s">
        <v>15</v>
      </c>
      <c r="D214" s="5" t="s">
        <v>19</v>
      </c>
      <c r="F214" s="3">
        <v>123456</v>
      </c>
      <c r="G214" s="3" t="s">
        <v>20</v>
      </c>
      <c r="H214" s="3" t="s">
        <v>7824</v>
      </c>
      <c r="I214" s="6" t="s">
        <v>18</v>
      </c>
      <c r="J214" t="s">
        <v>6748</v>
      </c>
      <c r="L214" s="3">
        <v>632005</v>
      </c>
      <c r="N214" s="3" t="s">
        <v>6747</v>
      </c>
      <c r="O214" t="s">
        <v>6749</v>
      </c>
      <c r="P214" s="3" t="s">
        <v>21</v>
      </c>
    </row>
    <row customFormat="1" r="215" s="3" spans="1:16" x14ac:dyDescent="0.35">
      <c r="A215" s="3" t="s">
        <v>17</v>
      </c>
      <c r="B215" s="4" t="s">
        <v>4995</v>
      </c>
      <c r="C215" s="5" t="s">
        <v>15</v>
      </c>
      <c r="D215" s="5" t="s">
        <v>19</v>
      </c>
      <c r="F215" s="3">
        <v>123456</v>
      </c>
      <c r="G215" s="3" t="s">
        <v>20</v>
      </c>
      <c r="H215" s="3" t="s">
        <v>7824</v>
      </c>
      <c r="I215" s="6" t="s">
        <v>18</v>
      </c>
      <c r="J215" t="s">
        <v>6748</v>
      </c>
      <c r="L215" s="3">
        <v>632005</v>
      </c>
      <c r="N215" s="3" t="s">
        <v>6747</v>
      </c>
      <c r="O215" t="s">
        <v>6749</v>
      </c>
      <c r="P215" s="3" t="s">
        <v>21</v>
      </c>
    </row>
    <row customFormat="1" r="216" s="3" spans="1:16" x14ac:dyDescent="0.35">
      <c r="A216" s="3" t="s">
        <v>17</v>
      </c>
      <c r="B216" s="4" t="s">
        <v>4996</v>
      </c>
      <c r="C216" s="5" t="s">
        <v>15</v>
      </c>
      <c r="D216" s="5" t="s">
        <v>19</v>
      </c>
      <c r="F216" s="3">
        <v>123456</v>
      </c>
      <c r="G216" s="3" t="s">
        <v>20</v>
      </c>
      <c r="H216" s="3" t="s">
        <v>7824</v>
      </c>
      <c r="I216" s="6" t="s">
        <v>18</v>
      </c>
      <c r="J216" t="s">
        <v>6748</v>
      </c>
      <c r="L216" s="3">
        <v>632005</v>
      </c>
      <c r="N216" s="3" t="s">
        <v>6747</v>
      </c>
      <c r="O216" t="s">
        <v>6749</v>
      </c>
      <c r="P216" s="3" t="s">
        <v>21</v>
      </c>
    </row>
    <row customFormat="1" r="217" s="3" spans="1:16" x14ac:dyDescent="0.35">
      <c r="A217" s="3" t="s">
        <v>17</v>
      </c>
      <c r="B217" s="4" t="s">
        <v>4997</v>
      </c>
      <c r="C217" s="5" t="s">
        <v>15</v>
      </c>
      <c r="D217" s="5" t="s">
        <v>19</v>
      </c>
      <c r="F217" s="3">
        <v>123456</v>
      </c>
      <c r="G217" s="3" t="s">
        <v>20</v>
      </c>
      <c r="H217" s="3" t="s">
        <v>7824</v>
      </c>
      <c r="I217" s="6" t="s">
        <v>18</v>
      </c>
      <c r="J217" t="s">
        <v>6748</v>
      </c>
      <c r="L217" s="3">
        <v>632005</v>
      </c>
      <c r="N217" s="3" t="s">
        <v>6747</v>
      </c>
      <c r="O217" t="s">
        <v>6749</v>
      </c>
      <c r="P217" s="3" t="s">
        <v>21</v>
      </c>
    </row>
    <row customFormat="1" r="218" s="3" spans="1:16" x14ac:dyDescent="0.35">
      <c r="A218" s="3" t="s">
        <v>17</v>
      </c>
      <c r="B218" s="4" t="s">
        <v>4998</v>
      </c>
      <c r="C218" s="5" t="s">
        <v>15</v>
      </c>
      <c r="D218" s="5" t="s">
        <v>19</v>
      </c>
      <c r="F218" s="3">
        <v>123456</v>
      </c>
      <c r="G218" s="3" t="s">
        <v>20</v>
      </c>
      <c r="H218" s="3" t="s">
        <v>7824</v>
      </c>
      <c r="I218" s="6" t="s">
        <v>18</v>
      </c>
      <c r="J218" t="s">
        <v>6748</v>
      </c>
      <c r="L218" s="3">
        <v>632005</v>
      </c>
      <c r="N218" s="3" t="s">
        <v>6747</v>
      </c>
      <c r="O218" t="s">
        <v>6749</v>
      </c>
      <c r="P218" s="3" t="s">
        <v>21</v>
      </c>
    </row>
    <row customFormat="1" r="219" s="3" spans="1:16" x14ac:dyDescent="0.35">
      <c r="A219" s="3" t="s">
        <v>17</v>
      </c>
      <c r="B219" s="4" t="s">
        <v>4999</v>
      </c>
      <c r="C219" s="5" t="s">
        <v>15</v>
      </c>
      <c r="D219" s="5" t="s">
        <v>19</v>
      </c>
      <c r="F219" s="3">
        <v>123456</v>
      </c>
      <c r="G219" s="3" t="s">
        <v>20</v>
      </c>
      <c r="H219" s="3" t="s">
        <v>7824</v>
      </c>
      <c r="I219" s="6" t="s">
        <v>18</v>
      </c>
      <c r="J219" t="s">
        <v>6748</v>
      </c>
      <c r="L219" s="3">
        <v>632005</v>
      </c>
      <c r="N219" s="3" t="s">
        <v>6747</v>
      </c>
      <c r="O219" t="s">
        <v>6749</v>
      </c>
      <c r="P219" s="3" t="s">
        <v>21</v>
      </c>
    </row>
    <row customFormat="1" r="220" s="3" spans="1:16" x14ac:dyDescent="0.35">
      <c r="A220" s="3" t="s">
        <v>17</v>
      </c>
      <c r="B220" s="4" t="s">
        <v>5000</v>
      </c>
      <c r="C220" s="5" t="s">
        <v>15</v>
      </c>
      <c r="D220" s="5" t="s">
        <v>19</v>
      </c>
      <c r="F220" s="3">
        <v>123456</v>
      </c>
      <c r="G220" s="3" t="s">
        <v>20</v>
      </c>
      <c r="H220" s="3" t="s">
        <v>7824</v>
      </c>
      <c r="I220" s="6" t="s">
        <v>18</v>
      </c>
      <c r="J220" t="s">
        <v>6748</v>
      </c>
      <c r="L220" s="3">
        <v>632005</v>
      </c>
      <c r="N220" s="3" t="s">
        <v>6747</v>
      </c>
      <c r="O220" t="s">
        <v>6749</v>
      </c>
      <c r="P220" s="3" t="s">
        <v>21</v>
      </c>
    </row>
    <row customFormat="1" r="221" s="3" spans="1:16" x14ac:dyDescent="0.35">
      <c r="A221" s="3" t="s">
        <v>17</v>
      </c>
      <c r="B221" s="4" t="s">
        <v>5001</v>
      </c>
      <c r="C221" s="5" t="s">
        <v>15</v>
      </c>
      <c r="D221" s="5" t="s">
        <v>19</v>
      </c>
      <c r="F221" s="3">
        <v>123456</v>
      </c>
      <c r="G221" s="3" t="s">
        <v>20</v>
      </c>
      <c r="H221" s="3" t="s">
        <v>7824</v>
      </c>
      <c r="I221" s="6" t="s">
        <v>18</v>
      </c>
      <c r="J221" t="s">
        <v>6748</v>
      </c>
      <c r="L221" s="3">
        <v>632005</v>
      </c>
      <c r="N221" s="3" t="s">
        <v>6747</v>
      </c>
      <c r="O221" t="s">
        <v>6749</v>
      </c>
      <c r="P221" s="3" t="s">
        <v>21</v>
      </c>
    </row>
    <row customFormat="1" r="222" s="3" spans="1:16" x14ac:dyDescent="0.35">
      <c r="A222" s="3" t="s">
        <v>17</v>
      </c>
      <c r="B222" s="4" t="s">
        <v>5002</v>
      </c>
      <c r="C222" s="5" t="s">
        <v>15</v>
      </c>
      <c r="D222" s="5" t="s">
        <v>19</v>
      </c>
      <c r="F222" s="3">
        <v>123456</v>
      </c>
      <c r="G222" s="3" t="s">
        <v>20</v>
      </c>
      <c r="H222" s="3" t="s">
        <v>7824</v>
      </c>
      <c r="I222" s="6" t="s">
        <v>18</v>
      </c>
      <c r="J222" t="s">
        <v>6748</v>
      </c>
      <c r="L222" s="3">
        <v>632005</v>
      </c>
      <c r="N222" s="3" t="s">
        <v>6747</v>
      </c>
      <c r="O222" t="s">
        <v>6749</v>
      </c>
      <c r="P222" s="3" t="s">
        <v>21</v>
      </c>
    </row>
    <row customFormat="1" r="223" s="3" spans="1:16" x14ac:dyDescent="0.35">
      <c r="A223" s="3" t="s">
        <v>17</v>
      </c>
      <c r="B223" s="4" t="s">
        <v>5003</v>
      </c>
      <c r="C223" s="5" t="s">
        <v>15</v>
      </c>
      <c r="D223" s="5" t="s">
        <v>19</v>
      </c>
      <c r="F223" s="3">
        <v>123456</v>
      </c>
      <c r="G223" s="3" t="s">
        <v>20</v>
      </c>
      <c r="H223" s="3" t="s">
        <v>7824</v>
      </c>
      <c r="I223" s="6" t="s">
        <v>18</v>
      </c>
      <c r="J223" t="s">
        <v>6748</v>
      </c>
      <c r="L223" s="3">
        <v>632005</v>
      </c>
      <c r="N223" s="3" t="s">
        <v>6747</v>
      </c>
      <c r="O223" t="s">
        <v>6749</v>
      </c>
      <c r="P223" s="3" t="s">
        <v>21</v>
      </c>
    </row>
    <row customFormat="1" r="224" s="3" spans="1:16" x14ac:dyDescent="0.35">
      <c r="A224" s="3" t="s">
        <v>17</v>
      </c>
      <c r="B224" s="4" t="s">
        <v>5004</v>
      </c>
      <c r="C224" s="5" t="s">
        <v>15</v>
      </c>
      <c r="D224" s="5" t="s">
        <v>19</v>
      </c>
      <c r="F224" s="3">
        <v>123456</v>
      </c>
      <c r="G224" s="3" t="s">
        <v>20</v>
      </c>
      <c r="H224" s="3" t="s">
        <v>7824</v>
      </c>
      <c r="I224" s="6" t="s">
        <v>18</v>
      </c>
      <c r="J224" t="s">
        <v>6748</v>
      </c>
      <c r="L224" s="3">
        <v>632005</v>
      </c>
      <c r="N224" s="3" t="s">
        <v>6747</v>
      </c>
      <c r="O224" t="s">
        <v>6749</v>
      </c>
      <c r="P224" s="3" t="s">
        <v>21</v>
      </c>
    </row>
    <row customFormat="1" r="225" s="3" spans="1:16" x14ac:dyDescent="0.35">
      <c r="A225" s="3" t="s">
        <v>17</v>
      </c>
      <c r="B225" s="4" t="s">
        <v>5005</v>
      </c>
      <c r="C225" s="5" t="s">
        <v>15</v>
      </c>
      <c r="D225" s="5" t="s">
        <v>19</v>
      </c>
      <c r="F225" s="3">
        <v>123456</v>
      </c>
      <c r="G225" s="3" t="s">
        <v>20</v>
      </c>
      <c r="H225" s="3" t="s">
        <v>7824</v>
      </c>
      <c r="I225" s="6" t="s">
        <v>18</v>
      </c>
      <c r="J225" t="s">
        <v>6748</v>
      </c>
      <c r="L225" s="3">
        <v>632005</v>
      </c>
      <c r="N225" s="3" t="s">
        <v>6747</v>
      </c>
      <c r="O225" t="s">
        <v>6749</v>
      </c>
      <c r="P225" s="3" t="s">
        <v>21</v>
      </c>
    </row>
    <row customFormat="1" r="226" s="3" spans="1:16" x14ac:dyDescent="0.35">
      <c r="A226" s="3" t="s">
        <v>17</v>
      </c>
      <c r="B226" s="4" t="s">
        <v>5006</v>
      </c>
      <c r="C226" s="5" t="s">
        <v>15</v>
      </c>
      <c r="D226" s="5" t="s">
        <v>19</v>
      </c>
      <c r="F226" s="3">
        <v>123456</v>
      </c>
      <c r="G226" s="3" t="s">
        <v>20</v>
      </c>
      <c r="H226" s="3" t="s">
        <v>7824</v>
      </c>
      <c r="I226" s="6" t="s">
        <v>18</v>
      </c>
      <c r="J226" t="s">
        <v>6748</v>
      </c>
      <c r="L226" s="3">
        <v>632005</v>
      </c>
      <c r="N226" s="3" t="s">
        <v>6747</v>
      </c>
      <c r="O226" t="s">
        <v>6749</v>
      </c>
      <c r="P226" s="3" t="s">
        <v>21</v>
      </c>
    </row>
    <row customFormat="1" r="227" s="3" spans="1:16" x14ac:dyDescent="0.35">
      <c r="A227" s="3" t="s">
        <v>17</v>
      </c>
      <c r="B227" s="4" t="s">
        <v>5007</v>
      </c>
      <c r="C227" s="5" t="s">
        <v>15</v>
      </c>
      <c r="D227" s="5" t="s">
        <v>19</v>
      </c>
      <c r="F227" s="3">
        <v>123456</v>
      </c>
      <c r="G227" s="3" t="s">
        <v>20</v>
      </c>
      <c r="H227" s="3" t="s">
        <v>7824</v>
      </c>
      <c r="I227" s="6" t="s">
        <v>18</v>
      </c>
      <c r="J227" t="s">
        <v>6748</v>
      </c>
      <c r="L227" s="3">
        <v>632005</v>
      </c>
      <c r="N227" s="3" t="s">
        <v>6747</v>
      </c>
      <c r="O227" t="s">
        <v>6749</v>
      </c>
      <c r="P227" s="3" t="s">
        <v>21</v>
      </c>
    </row>
    <row customFormat="1" r="228" s="3" spans="1:16" x14ac:dyDescent="0.35">
      <c r="A228" s="3" t="s">
        <v>17</v>
      </c>
      <c r="B228" s="4" t="s">
        <v>5008</v>
      </c>
      <c r="C228" s="5" t="s">
        <v>15</v>
      </c>
      <c r="D228" s="5" t="s">
        <v>19</v>
      </c>
      <c r="F228" s="3">
        <v>123456</v>
      </c>
      <c r="G228" s="3" t="s">
        <v>20</v>
      </c>
      <c r="H228" s="3" t="s">
        <v>7824</v>
      </c>
      <c r="I228" s="6" t="s">
        <v>18</v>
      </c>
      <c r="J228" t="s">
        <v>6748</v>
      </c>
      <c r="L228" s="3">
        <v>632005</v>
      </c>
      <c r="N228" s="3" t="s">
        <v>6747</v>
      </c>
      <c r="O228" t="s">
        <v>6749</v>
      </c>
      <c r="P228" s="3" t="s">
        <v>21</v>
      </c>
    </row>
    <row customFormat="1" r="229" s="3" spans="1:16" x14ac:dyDescent="0.35">
      <c r="A229" s="3" t="s">
        <v>17</v>
      </c>
      <c r="B229" s="4" t="s">
        <v>5009</v>
      </c>
      <c r="C229" s="5" t="s">
        <v>15</v>
      </c>
      <c r="D229" s="5" t="s">
        <v>19</v>
      </c>
      <c r="F229" s="3">
        <v>123456</v>
      </c>
      <c r="G229" s="3" t="s">
        <v>20</v>
      </c>
      <c r="H229" s="3" t="s">
        <v>7824</v>
      </c>
      <c r="I229" s="6" t="s">
        <v>18</v>
      </c>
      <c r="J229" t="s">
        <v>6748</v>
      </c>
      <c r="L229" s="3">
        <v>632005</v>
      </c>
      <c r="N229" s="3" t="s">
        <v>6747</v>
      </c>
      <c r="O229" t="s">
        <v>6749</v>
      </c>
      <c r="P229" s="3" t="s">
        <v>21</v>
      </c>
    </row>
    <row customFormat="1" r="230" s="3" spans="1:16" x14ac:dyDescent="0.35">
      <c r="A230" s="3" t="s">
        <v>17</v>
      </c>
      <c r="B230" s="4" t="s">
        <v>5010</v>
      </c>
      <c r="C230" s="5" t="s">
        <v>15</v>
      </c>
      <c r="D230" s="5" t="s">
        <v>19</v>
      </c>
      <c r="F230" s="3">
        <v>123456</v>
      </c>
      <c r="G230" s="3" t="s">
        <v>20</v>
      </c>
      <c r="H230" s="3" t="s">
        <v>7824</v>
      </c>
      <c r="I230" s="6" t="s">
        <v>18</v>
      </c>
      <c r="J230" t="s">
        <v>6748</v>
      </c>
      <c r="L230" s="3">
        <v>632005</v>
      </c>
      <c r="N230" s="3" t="s">
        <v>6747</v>
      </c>
      <c r="O230" t="s">
        <v>6749</v>
      </c>
      <c r="P230" s="3" t="s">
        <v>21</v>
      </c>
    </row>
    <row customFormat="1" r="231" s="3" spans="1:16" x14ac:dyDescent="0.35">
      <c r="A231" s="3" t="s">
        <v>17</v>
      </c>
      <c r="B231" s="4" t="s">
        <v>5011</v>
      </c>
      <c r="C231" s="5" t="s">
        <v>15</v>
      </c>
      <c r="D231" s="5" t="s">
        <v>19</v>
      </c>
      <c r="F231" s="3">
        <v>123456</v>
      </c>
      <c r="G231" s="3" t="s">
        <v>20</v>
      </c>
      <c r="H231" s="3" t="s">
        <v>7824</v>
      </c>
      <c r="I231" s="6" t="s">
        <v>18</v>
      </c>
      <c r="J231" t="s">
        <v>6748</v>
      </c>
      <c r="L231" s="3">
        <v>632005</v>
      </c>
      <c r="N231" s="3" t="s">
        <v>6747</v>
      </c>
      <c r="O231" t="s">
        <v>6749</v>
      </c>
      <c r="P231" s="3" t="s">
        <v>21</v>
      </c>
    </row>
    <row customFormat="1" r="232" s="3" spans="1:16" x14ac:dyDescent="0.35">
      <c r="A232" s="3" t="s">
        <v>17</v>
      </c>
      <c r="B232" s="4" t="s">
        <v>5012</v>
      </c>
      <c r="C232" s="5" t="s">
        <v>15</v>
      </c>
      <c r="D232" s="5" t="s">
        <v>19</v>
      </c>
      <c r="F232" s="3">
        <v>123456</v>
      </c>
      <c r="G232" s="3" t="s">
        <v>20</v>
      </c>
      <c r="H232" s="3" t="s">
        <v>7824</v>
      </c>
      <c r="I232" s="6" t="s">
        <v>18</v>
      </c>
      <c r="J232" t="s">
        <v>6748</v>
      </c>
      <c r="L232" s="3">
        <v>632005</v>
      </c>
      <c r="N232" s="3" t="s">
        <v>6747</v>
      </c>
      <c r="O232" t="s">
        <v>6749</v>
      </c>
      <c r="P232" s="3" t="s">
        <v>21</v>
      </c>
    </row>
    <row customFormat="1" r="233" s="3" spans="1:16" x14ac:dyDescent="0.35">
      <c r="A233" s="3" t="s">
        <v>17</v>
      </c>
      <c r="B233" s="4" t="s">
        <v>5013</v>
      </c>
      <c r="C233" s="5" t="s">
        <v>15</v>
      </c>
      <c r="D233" s="5" t="s">
        <v>19</v>
      </c>
      <c r="F233" s="3">
        <v>123456</v>
      </c>
      <c r="G233" s="3" t="s">
        <v>20</v>
      </c>
      <c r="H233" s="3" t="s">
        <v>7824</v>
      </c>
      <c r="I233" s="6" t="s">
        <v>18</v>
      </c>
      <c r="J233" t="s">
        <v>6748</v>
      </c>
      <c r="L233" s="3">
        <v>632005</v>
      </c>
      <c r="N233" s="3" t="s">
        <v>6747</v>
      </c>
      <c r="O233" t="s">
        <v>6749</v>
      </c>
      <c r="P233" s="3" t="s">
        <v>21</v>
      </c>
    </row>
    <row customFormat="1" r="234" s="3" spans="1:16" x14ac:dyDescent="0.35">
      <c r="A234" s="3" t="s">
        <v>17</v>
      </c>
      <c r="B234" s="4" t="s">
        <v>5014</v>
      </c>
      <c r="C234" s="5" t="s">
        <v>15</v>
      </c>
      <c r="D234" s="5" t="s">
        <v>19</v>
      </c>
      <c r="F234" s="3">
        <v>123456</v>
      </c>
      <c r="G234" s="3" t="s">
        <v>20</v>
      </c>
      <c r="H234" s="3" t="s">
        <v>7824</v>
      </c>
      <c r="I234" s="6" t="s">
        <v>18</v>
      </c>
      <c r="J234" t="s">
        <v>6748</v>
      </c>
      <c r="L234" s="3">
        <v>632005</v>
      </c>
      <c r="N234" s="3" t="s">
        <v>6747</v>
      </c>
      <c r="O234" t="s">
        <v>6749</v>
      </c>
      <c r="P234" s="3" t="s">
        <v>21</v>
      </c>
    </row>
    <row customFormat="1" r="235" s="3" spans="1:16" x14ac:dyDescent="0.35">
      <c r="A235" s="3" t="s">
        <v>17</v>
      </c>
      <c r="B235" s="4" t="s">
        <v>5015</v>
      </c>
      <c r="C235" s="5" t="s">
        <v>15</v>
      </c>
      <c r="D235" s="5" t="s">
        <v>19</v>
      </c>
      <c r="F235" s="3">
        <v>123456</v>
      </c>
      <c r="G235" s="3" t="s">
        <v>20</v>
      </c>
      <c r="H235" s="3" t="s">
        <v>7824</v>
      </c>
      <c r="I235" s="6" t="s">
        <v>18</v>
      </c>
      <c r="J235" t="s">
        <v>6748</v>
      </c>
      <c r="L235" s="3">
        <v>632005</v>
      </c>
      <c r="N235" s="3" t="s">
        <v>6747</v>
      </c>
      <c r="O235" t="s">
        <v>6749</v>
      </c>
      <c r="P235" s="3" t="s">
        <v>21</v>
      </c>
    </row>
    <row customFormat="1" r="236" s="3" spans="1:16" x14ac:dyDescent="0.35">
      <c r="A236" s="3" t="s">
        <v>17</v>
      </c>
      <c r="B236" s="4" t="s">
        <v>5016</v>
      </c>
      <c r="C236" s="5" t="s">
        <v>15</v>
      </c>
      <c r="D236" s="5" t="s">
        <v>19</v>
      </c>
      <c r="F236" s="3">
        <v>123456</v>
      </c>
      <c r="G236" s="3" t="s">
        <v>20</v>
      </c>
      <c r="H236" s="3" t="s">
        <v>7824</v>
      </c>
      <c r="I236" s="6" t="s">
        <v>18</v>
      </c>
      <c r="J236" t="s">
        <v>6748</v>
      </c>
      <c r="L236" s="3">
        <v>632005</v>
      </c>
      <c r="N236" s="3" t="s">
        <v>6747</v>
      </c>
      <c r="O236" t="s">
        <v>6749</v>
      </c>
      <c r="P236" s="3" t="s">
        <v>21</v>
      </c>
    </row>
    <row customFormat="1" r="237" s="3" spans="1:16" x14ac:dyDescent="0.35">
      <c r="A237" s="3" t="s">
        <v>17</v>
      </c>
      <c r="B237" s="4" t="s">
        <v>5017</v>
      </c>
      <c r="C237" s="5" t="s">
        <v>15</v>
      </c>
      <c r="D237" s="5" t="s">
        <v>19</v>
      </c>
      <c r="F237" s="3">
        <v>123456</v>
      </c>
      <c r="G237" s="3" t="s">
        <v>20</v>
      </c>
      <c r="H237" s="3" t="s">
        <v>7824</v>
      </c>
      <c r="I237" s="6" t="s">
        <v>18</v>
      </c>
      <c r="J237" t="s">
        <v>6748</v>
      </c>
      <c r="L237" s="3">
        <v>632005</v>
      </c>
      <c r="N237" s="3" t="s">
        <v>6747</v>
      </c>
      <c r="O237" t="s">
        <v>6749</v>
      </c>
      <c r="P237" s="3" t="s">
        <v>21</v>
      </c>
    </row>
    <row customFormat="1" r="238" s="3" spans="1:16" x14ac:dyDescent="0.35">
      <c r="A238" s="3" t="s">
        <v>17</v>
      </c>
      <c r="B238" s="4" t="s">
        <v>5018</v>
      </c>
      <c r="C238" s="5" t="s">
        <v>15</v>
      </c>
      <c r="D238" s="5" t="s">
        <v>19</v>
      </c>
      <c r="F238" s="3">
        <v>123456</v>
      </c>
      <c r="G238" s="3" t="s">
        <v>20</v>
      </c>
      <c r="H238" s="3" t="s">
        <v>7824</v>
      </c>
      <c r="I238" s="6" t="s">
        <v>18</v>
      </c>
      <c r="J238" t="s">
        <v>6748</v>
      </c>
      <c r="L238" s="3">
        <v>632005</v>
      </c>
      <c r="N238" s="3" t="s">
        <v>6747</v>
      </c>
      <c r="O238" t="s">
        <v>6749</v>
      </c>
      <c r="P238" s="3" t="s">
        <v>21</v>
      </c>
    </row>
    <row customFormat="1" r="239" s="3" spans="1:16" x14ac:dyDescent="0.35">
      <c r="A239" s="3" t="s">
        <v>17</v>
      </c>
      <c r="B239" s="4" t="s">
        <v>5019</v>
      </c>
      <c r="C239" s="5" t="s">
        <v>15</v>
      </c>
      <c r="D239" s="5" t="s">
        <v>19</v>
      </c>
      <c r="F239" s="3">
        <v>123456</v>
      </c>
      <c r="G239" s="3" t="s">
        <v>20</v>
      </c>
      <c r="H239" s="3" t="s">
        <v>7824</v>
      </c>
      <c r="I239" s="6" t="s">
        <v>18</v>
      </c>
      <c r="J239" t="s">
        <v>6748</v>
      </c>
      <c r="L239" s="3">
        <v>632005</v>
      </c>
      <c r="N239" s="3" t="s">
        <v>6747</v>
      </c>
      <c r="O239" t="s">
        <v>6751</v>
      </c>
      <c r="P239" s="3" t="s">
        <v>21</v>
      </c>
    </row>
    <row customFormat="1" r="240" s="3" spans="1:16" x14ac:dyDescent="0.35">
      <c r="A240" s="3" t="s">
        <v>17</v>
      </c>
      <c r="B240" s="4" t="s">
        <v>5020</v>
      </c>
      <c r="C240" s="5" t="s">
        <v>15</v>
      </c>
      <c r="D240" s="5" t="s">
        <v>19</v>
      </c>
      <c r="F240" s="3">
        <v>123456</v>
      </c>
      <c r="G240" s="3" t="s">
        <v>20</v>
      </c>
      <c r="H240" s="3" t="s">
        <v>7824</v>
      </c>
      <c r="I240" s="6" t="s">
        <v>18</v>
      </c>
      <c r="J240" t="s">
        <v>6748</v>
      </c>
      <c r="L240" s="3">
        <v>632005</v>
      </c>
      <c r="N240" s="3" t="s">
        <v>6747</v>
      </c>
      <c r="O240" t="s">
        <v>6749</v>
      </c>
      <c r="P240" s="3" t="s">
        <v>21</v>
      </c>
    </row>
    <row customFormat="1" r="241" s="3" spans="1:16" x14ac:dyDescent="0.35">
      <c r="A241" s="3" t="s">
        <v>17</v>
      </c>
      <c r="B241" s="4" t="s">
        <v>5021</v>
      </c>
      <c r="C241" s="5" t="s">
        <v>15</v>
      </c>
      <c r="D241" s="5" t="s">
        <v>19</v>
      </c>
      <c r="F241" s="3">
        <v>123456</v>
      </c>
      <c r="G241" s="3" t="s">
        <v>20</v>
      </c>
      <c r="H241" s="3" t="s">
        <v>7824</v>
      </c>
      <c r="I241" s="6" t="s">
        <v>18</v>
      </c>
      <c r="J241" t="s">
        <v>6748</v>
      </c>
      <c r="L241" s="3">
        <v>632005</v>
      </c>
      <c r="N241" s="3" t="s">
        <v>6747</v>
      </c>
      <c r="O241" t="s">
        <v>6749</v>
      </c>
      <c r="P241" s="3" t="s">
        <v>21</v>
      </c>
    </row>
    <row customFormat="1" r="242" s="3" spans="1:16" x14ac:dyDescent="0.35">
      <c r="A242" s="3" t="s">
        <v>17</v>
      </c>
      <c r="B242" s="4" t="s">
        <v>5022</v>
      </c>
      <c r="C242" s="5" t="s">
        <v>15</v>
      </c>
      <c r="D242" s="5" t="s">
        <v>19</v>
      </c>
      <c r="F242" s="3">
        <v>123456</v>
      </c>
      <c r="G242" s="3" t="s">
        <v>20</v>
      </c>
      <c r="H242" s="3" t="s">
        <v>7824</v>
      </c>
      <c r="I242" s="6" t="s">
        <v>18</v>
      </c>
      <c r="J242" t="s">
        <v>6748</v>
      </c>
      <c r="L242" s="3">
        <v>632005</v>
      </c>
      <c r="N242" s="3" t="s">
        <v>6747</v>
      </c>
      <c r="O242" t="s">
        <v>6749</v>
      </c>
      <c r="P242" s="3" t="s">
        <v>21</v>
      </c>
    </row>
    <row customFormat="1" r="243" s="3" spans="1:16" x14ac:dyDescent="0.35">
      <c r="A243" s="3" t="s">
        <v>17</v>
      </c>
      <c r="B243" s="4" t="s">
        <v>5023</v>
      </c>
      <c r="C243" s="5" t="s">
        <v>15</v>
      </c>
      <c r="D243" s="5" t="s">
        <v>19</v>
      </c>
      <c r="F243" s="3">
        <v>123456</v>
      </c>
      <c r="G243" s="3" t="s">
        <v>20</v>
      </c>
      <c r="H243" s="3" t="s">
        <v>7824</v>
      </c>
      <c r="I243" s="6" t="s">
        <v>18</v>
      </c>
      <c r="J243" t="s">
        <v>6748</v>
      </c>
      <c r="L243" s="3">
        <v>632005</v>
      </c>
      <c r="N243" s="3" t="s">
        <v>6747</v>
      </c>
      <c r="O243" t="s">
        <v>6749</v>
      </c>
      <c r="P243" s="3" t="s">
        <v>21</v>
      </c>
    </row>
    <row customFormat="1" r="244" s="3" spans="1:16" x14ac:dyDescent="0.35">
      <c r="A244" s="3" t="s">
        <v>17</v>
      </c>
      <c r="B244" s="4" t="s">
        <v>5024</v>
      </c>
      <c r="C244" s="5" t="s">
        <v>15</v>
      </c>
      <c r="D244" s="5" t="s">
        <v>19</v>
      </c>
      <c r="F244" s="3">
        <v>123456</v>
      </c>
      <c r="G244" s="3" t="s">
        <v>20</v>
      </c>
      <c r="H244" s="3" t="s">
        <v>7824</v>
      </c>
      <c r="I244" s="6" t="s">
        <v>18</v>
      </c>
      <c r="J244" t="s">
        <v>6748</v>
      </c>
      <c r="L244" s="3">
        <v>632005</v>
      </c>
      <c r="N244" s="3" t="s">
        <v>6747</v>
      </c>
      <c r="O244" t="s">
        <v>6749</v>
      </c>
      <c r="P244" s="3" t="s">
        <v>21</v>
      </c>
    </row>
    <row customFormat="1" r="245" s="3" spans="1:16" x14ac:dyDescent="0.35">
      <c r="A245" s="3" t="s">
        <v>17</v>
      </c>
      <c r="B245" s="4" t="s">
        <v>5025</v>
      </c>
      <c r="C245" s="5" t="s">
        <v>15</v>
      </c>
      <c r="D245" s="5" t="s">
        <v>19</v>
      </c>
      <c r="F245" s="3">
        <v>123456</v>
      </c>
      <c r="G245" s="3" t="s">
        <v>20</v>
      </c>
      <c r="H245" s="3" t="s">
        <v>7824</v>
      </c>
      <c r="I245" s="6" t="s">
        <v>18</v>
      </c>
      <c r="J245" t="s">
        <v>6748</v>
      </c>
      <c r="L245" s="3">
        <v>632005</v>
      </c>
      <c r="N245" s="3" t="s">
        <v>6747</v>
      </c>
      <c r="O245" t="s">
        <v>6749</v>
      </c>
      <c r="P245" s="3" t="s">
        <v>21</v>
      </c>
    </row>
    <row customFormat="1" r="246" s="3" spans="1:16" x14ac:dyDescent="0.35">
      <c r="A246" s="3" t="s">
        <v>17</v>
      </c>
      <c r="B246" s="4" t="s">
        <v>5026</v>
      </c>
      <c r="C246" s="5" t="s">
        <v>15</v>
      </c>
      <c r="D246" s="5" t="s">
        <v>19</v>
      </c>
      <c r="F246" s="3">
        <v>123456</v>
      </c>
      <c r="G246" s="3" t="s">
        <v>20</v>
      </c>
      <c r="H246" s="3" t="s">
        <v>7824</v>
      </c>
      <c r="I246" s="6" t="s">
        <v>18</v>
      </c>
      <c r="J246" t="s">
        <v>6748</v>
      </c>
      <c r="L246" s="3">
        <v>632005</v>
      </c>
      <c r="N246" s="3" t="s">
        <v>6747</v>
      </c>
      <c r="O246" t="s">
        <v>6749</v>
      </c>
      <c r="P246" s="3" t="s">
        <v>21</v>
      </c>
    </row>
    <row customFormat="1" r="247" s="3" spans="1:16" x14ac:dyDescent="0.35">
      <c r="A247" s="3" t="s">
        <v>17</v>
      </c>
      <c r="B247" s="4" t="s">
        <v>5027</v>
      </c>
      <c r="C247" s="5" t="s">
        <v>15</v>
      </c>
      <c r="D247" s="5" t="s">
        <v>19</v>
      </c>
      <c r="F247" s="3">
        <v>123456</v>
      </c>
      <c r="G247" s="3" t="s">
        <v>20</v>
      </c>
      <c r="H247" s="3" t="s">
        <v>7824</v>
      </c>
      <c r="I247" s="6" t="s">
        <v>18</v>
      </c>
      <c r="J247" t="s">
        <v>6748</v>
      </c>
      <c r="L247" s="3">
        <v>632005</v>
      </c>
      <c r="N247" s="3" t="s">
        <v>6747</v>
      </c>
      <c r="O247" t="s">
        <v>6749</v>
      </c>
      <c r="P247" s="3" t="s">
        <v>21</v>
      </c>
    </row>
    <row customFormat="1" r="248" s="3" spans="1:16" x14ac:dyDescent="0.35">
      <c r="A248" s="3" t="s">
        <v>17</v>
      </c>
      <c r="B248" s="4" t="s">
        <v>5028</v>
      </c>
      <c r="C248" s="5" t="s">
        <v>15</v>
      </c>
      <c r="D248" s="5" t="s">
        <v>19</v>
      </c>
      <c r="F248" s="3">
        <v>123456</v>
      </c>
      <c r="G248" s="3" t="s">
        <v>20</v>
      </c>
      <c r="H248" s="3" t="s">
        <v>7824</v>
      </c>
      <c r="I248" s="6" t="s">
        <v>18</v>
      </c>
      <c r="J248" t="s">
        <v>6748</v>
      </c>
      <c r="L248" s="3">
        <v>632005</v>
      </c>
      <c r="N248" s="3" t="s">
        <v>6747</v>
      </c>
      <c r="O248" t="s">
        <v>6749</v>
      </c>
      <c r="P248" s="3" t="s">
        <v>21</v>
      </c>
    </row>
    <row customFormat="1" r="249" s="3" spans="1:16" x14ac:dyDescent="0.35">
      <c r="A249" s="3" t="s">
        <v>17</v>
      </c>
      <c r="B249" s="4" t="s">
        <v>5029</v>
      </c>
      <c r="C249" s="5" t="s">
        <v>15</v>
      </c>
      <c r="D249" s="5" t="s">
        <v>19</v>
      </c>
      <c r="F249" s="3">
        <v>123456</v>
      </c>
      <c r="G249" s="3" t="s">
        <v>20</v>
      </c>
      <c r="H249" s="3" t="s">
        <v>7824</v>
      </c>
      <c r="I249" s="6" t="s">
        <v>18</v>
      </c>
      <c r="J249" t="s">
        <v>6748</v>
      </c>
      <c r="L249" s="3">
        <v>632005</v>
      </c>
      <c r="N249" s="3" t="s">
        <v>6747</v>
      </c>
      <c r="O249" t="s">
        <v>6749</v>
      </c>
      <c r="P249" s="3" t="s">
        <v>21</v>
      </c>
    </row>
    <row customFormat="1" r="250" s="3" spans="1:16" x14ac:dyDescent="0.35">
      <c r="A250" s="3" t="s">
        <v>17</v>
      </c>
      <c r="B250" s="4" t="s">
        <v>5030</v>
      </c>
      <c r="C250" s="5" t="s">
        <v>15</v>
      </c>
      <c r="D250" s="5" t="s">
        <v>19</v>
      </c>
      <c r="F250" s="3">
        <v>123456</v>
      </c>
      <c r="G250" s="3" t="s">
        <v>20</v>
      </c>
      <c r="H250" s="3" t="s">
        <v>7824</v>
      </c>
      <c r="I250" s="6" t="s">
        <v>18</v>
      </c>
      <c r="J250" t="s">
        <v>6748</v>
      </c>
      <c r="L250" s="3">
        <v>632005</v>
      </c>
      <c r="N250" s="3" t="s">
        <v>6747</v>
      </c>
      <c r="O250" t="s">
        <v>6749</v>
      </c>
      <c r="P250" s="3" t="s">
        <v>21</v>
      </c>
    </row>
    <row customFormat="1" r="251" s="3" spans="1:16" x14ac:dyDescent="0.35">
      <c r="A251" s="3" t="s">
        <v>17</v>
      </c>
      <c r="B251" s="4" t="s">
        <v>5031</v>
      </c>
      <c r="C251" s="5" t="s">
        <v>15</v>
      </c>
      <c r="D251" s="5" t="s">
        <v>19</v>
      </c>
      <c r="F251" s="3">
        <v>123456</v>
      </c>
      <c r="G251" s="3" t="s">
        <v>20</v>
      </c>
      <c r="H251" s="3" t="s">
        <v>7824</v>
      </c>
      <c r="I251" s="6" t="s">
        <v>18</v>
      </c>
      <c r="J251" t="s">
        <v>6748</v>
      </c>
      <c r="L251" s="3">
        <v>632005</v>
      </c>
      <c r="N251" s="3" t="s">
        <v>6747</v>
      </c>
      <c r="O251" t="s">
        <v>6749</v>
      </c>
      <c r="P251" s="3" t="s">
        <v>21</v>
      </c>
    </row>
    <row customFormat="1" r="252" s="3" spans="1:16" x14ac:dyDescent="0.35">
      <c r="A252" s="3" t="s">
        <v>17</v>
      </c>
      <c r="B252" s="4" t="s">
        <v>5032</v>
      </c>
      <c r="C252" s="5" t="s">
        <v>15</v>
      </c>
      <c r="D252" s="5" t="s">
        <v>19</v>
      </c>
      <c r="F252" s="3">
        <v>123456</v>
      </c>
      <c r="G252" s="3" t="s">
        <v>20</v>
      </c>
      <c r="H252" s="3" t="s">
        <v>7824</v>
      </c>
      <c r="I252" s="6" t="s">
        <v>18</v>
      </c>
      <c r="J252" t="s">
        <v>6748</v>
      </c>
      <c r="L252" s="3">
        <v>632005</v>
      </c>
      <c r="N252" s="3" t="s">
        <v>6747</v>
      </c>
      <c r="O252" t="s">
        <v>6749</v>
      </c>
      <c r="P252" s="3" t="s">
        <v>21</v>
      </c>
    </row>
    <row customFormat="1" r="253" s="3" spans="1:16" x14ac:dyDescent="0.35">
      <c r="A253" s="3" t="s">
        <v>17</v>
      </c>
      <c r="B253" s="4" t="s">
        <v>5033</v>
      </c>
      <c r="C253" s="5" t="s">
        <v>15</v>
      </c>
      <c r="D253" s="5" t="s">
        <v>19</v>
      </c>
      <c r="F253" s="3">
        <v>123456</v>
      </c>
      <c r="G253" s="3" t="s">
        <v>20</v>
      </c>
      <c r="H253" s="3" t="s">
        <v>7824</v>
      </c>
      <c r="I253" s="6" t="s">
        <v>18</v>
      </c>
      <c r="J253" t="s">
        <v>6748</v>
      </c>
      <c r="L253" s="3">
        <v>632005</v>
      </c>
      <c r="N253" s="3" t="s">
        <v>6747</v>
      </c>
      <c r="O253" t="s">
        <v>6749</v>
      </c>
      <c r="P253" s="3" t="s">
        <v>21</v>
      </c>
    </row>
    <row customFormat="1" r="254" s="3" spans="1:16" x14ac:dyDescent="0.35">
      <c r="A254" s="3" t="s">
        <v>17</v>
      </c>
      <c r="B254" s="4" t="s">
        <v>5034</v>
      </c>
      <c r="C254" s="5" t="s">
        <v>15</v>
      </c>
      <c r="D254" s="5" t="s">
        <v>19</v>
      </c>
      <c r="F254" s="3">
        <v>123456</v>
      </c>
      <c r="G254" s="3" t="s">
        <v>20</v>
      </c>
      <c r="H254" s="3" t="s">
        <v>7824</v>
      </c>
      <c r="I254" s="6" t="s">
        <v>18</v>
      </c>
      <c r="J254" t="s">
        <v>6748</v>
      </c>
      <c r="L254" s="3">
        <v>632005</v>
      </c>
      <c r="N254" s="3" t="s">
        <v>6747</v>
      </c>
      <c r="O254" t="s">
        <v>6749</v>
      </c>
      <c r="P254" s="3" t="s">
        <v>21</v>
      </c>
    </row>
    <row customFormat="1" r="255" s="3" spans="1:16" x14ac:dyDescent="0.35">
      <c r="A255" s="3" t="s">
        <v>17</v>
      </c>
      <c r="B255" s="4" t="s">
        <v>5035</v>
      </c>
      <c r="C255" s="5" t="s">
        <v>15</v>
      </c>
      <c r="D255" s="5" t="s">
        <v>19</v>
      </c>
      <c r="F255" s="3">
        <v>123456</v>
      </c>
      <c r="G255" s="3" t="s">
        <v>20</v>
      </c>
      <c r="H255" s="3" t="s">
        <v>7824</v>
      </c>
      <c r="I255" s="6" t="s">
        <v>18</v>
      </c>
      <c r="J255" t="s">
        <v>6748</v>
      </c>
      <c r="L255" s="3">
        <v>632005</v>
      </c>
      <c r="N255" s="3" t="s">
        <v>6747</v>
      </c>
      <c r="O255" t="s">
        <v>6749</v>
      </c>
      <c r="P255" s="3" t="s">
        <v>21</v>
      </c>
    </row>
    <row customFormat="1" r="256" s="3" spans="1:16" x14ac:dyDescent="0.35">
      <c r="A256" s="3" t="s">
        <v>17</v>
      </c>
      <c r="B256" s="4" t="s">
        <v>5036</v>
      </c>
      <c r="C256" s="5" t="s">
        <v>15</v>
      </c>
      <c r="D256" s="5" t="s">
        <v>19</v>
      </c>
      <c r="F256" s="3">
        <v>123456</v>
      </c>
      <c r="G256" s="3" t="s">
        <v>20</v>
      </c>
      <c r="H256" s="3" t="s">
        <v>7824</v>
      </c>
      <c r="I256" s="6" t="s">
        <v>18</v>
      </c>
      <c r="J256" t="s">
        <v>6748</v>
      </c>
      <c r="L256" s="3">
        <v>632005</v>
      </c>
      <c r="N256" s="3" t="s">
        <v>6747</v>
      </c>
      <c r="O256" t="s">
        <v>6749</v>
      </c>
      <c r="P256" s="3" t="s">
        <v>21</v>
      </c>
    </row>
    <row customFormat="1" r="257" s="3" spans="1:16" x14ac:dyDescent="0.35">
      <c r="A257" s="3" t="s">
        <v>17</v>
      </c>
      <c r="B257" s="4" t="s">
        <v>5037</v>
      </c>
      <c r="C257" s="5" t="s">
        <v>15</v>
      </c>
      <c r="D257" s="5" t="s">
        <v>19</v>
      </c>
      <c r="F257" s="3">
        <v>123456</v>
      </c>
      <c r="G257" s="3" t="s">
        <v>20</v>
      </c>
      <c r="H257" s="3" t="s">
        <v>7824</v>
      </c>
      <c r="I257" s="6" t="s">
        <v>18</v>
      </c>
      <c r="J257" t="s">
        <v>6748</v>
      </c>
      <c r="L257" s="3">
        <v>632005</v>
      </c>
      <c r="N257" s="3" t="s">
        <v>6747</v>
      </c>
      <c r="O257" t="s">
        <v>6749</v>
      </c>
      <c r="P257" s="3" t="s">
        <v>21</v>
      </c>
    </row>
    <row customFormat="1" r="258" s="3" spans="1:16" x14ac:dyDescent="0.35">
      <c r="A258" s="3" t="s">
        <v>17</v>
      </c>
      <c r="B258" s="4" t="s">
        <v>5038</v>
      </c>
      <c r="C258" s="5" t="s">
        <v>15</v>
      </c>
      <c r="D258" s="5" t="s">
        <v>19</v>
      </c>
      <c r="F258" s="3">
        <v>123456</v>
      </c>
      <c r="G258" s="3" t="s">
        <v>20</v>
      </c>
      <c r="H258" s="3" t="s">
        <v>7824</v>
      </c>
      <c r="I258" s="6" t="s">
        <v>18</v>
      </c>
      <c r="J258" t="s">
        <v>6748</v>
      </c>
      <c r="L258" s="3">
        <v>632005</v>
      </c>
      <c r="N258" s="3" t="s">
        <v>6747</v>
      </c>
      <c r="O258" t="s">
        <v>6749</v>
      </c>
      <c r="P258" s="3" t="s">
        <v>21</v>
      </c>
    </row>
    <row customFormat="1" r="259" s="3" spans="1:16" x14ac:dyDescent="0.35">
      <c r="A259" s="3" t="s">
        <v>17</v>
      </c>
      <c r="B259" s="4" t="s">
        <v>5039</v>
      </c>
      <c r="C259" s="5" t="s">
        <v>15</v>
      </c>
      <c r="D259" s="5" t="s">
        <v>19</v>
      </c>
      <c r="F259" s="3">
        <v>123456</v>
      </c>
      <c r="G259" s="3" t="s">
        <v>20</v>
      </c>
      <c r="H259" s="3" t="s">
        <v>7824</v>
      </c>
      <c r="I259" s="6" t="s">
        <v>18</v>
      </c>
      <c r="J259" t="s">
        <v>6748</v>
      </c>
      <c r="L259" s="3">
        <v>632005</v>
      </c>
      <c r="N259" s="3" t="s">
        <v>6747</v>
      </c>
      <c r="O259" t="s">
        <v>6749</v>
      </c>
      <c r="P259" s="3" t="s">
        <v>21</v>
      </c>
    </row>
    <row customFormat="1" r="260" s="3" spans="1:16" x14ac:dyDescent="0.35">
      <c r="A260" s="3" t="s">
        <v>17</v>
      </c>
      <c r="B260" s="4" t="s">
        <v>5040</v>
      </c>
      <c r="C260" s="5" t="s">
        <v>15</v>
      </c>
      <c r="D260" s="5" t="s">
        <v>19</v>
      </c>
      <c r="F260" s="3">
        <v>123456</v>
      </c>
      <c r="G260" s="3" t="s">
        <v>20</v>
      </c>
      <c r="H260" s="3" t="s">
        <v>7824</v>
      </c>
      <c r="I260" s="6" t="s">
        <v>18</v>
      </c>
      <c r="J260" t="s">
        <v>6748</v>
      </c>
      <c r="L260" s="3">
        <v>632005</v>
      </c>
      <c r="N260" s="3" t="s">
        <v>6747</v>
      </c>
      <c r="O260" t="s">
        <v>6749</v>
      </c>
      <c r="P260" s="3" t="s">
        <v>21</v>
      </c>
    </row>
    <row customFormat="1" r="261" s="3" spans="1:16" x14ac:dyDescent="0.35">
      <c r="A261" s="3" t="s">
        <v>17</v>
      </c>
      <c r="B261" s="4" t="s">
        <v>5041</v>
      </c>
      <c r="C261" s="5" t="s">
        <v>15</v>
      </c>
      <c r="D261" s="5" t="s">
        <v>19</v>
      </c>
      <c r="F261" s="3">
        <v>123456</v>
      </c>
      <c r="G261" s="3" t="s">
        <v>20</v>
      </c>
      <c r="H261" s="3" t="s">
        <v>7824</v>
      </c>
      <c r="I261" s="6" t="s">
        <v>18</v>
      </c>
      <c r="J261" t="s">
        <v>6748</v>
      </c>
      <c r="L261" s="3">
        <v>632005</v>
      </c>
      <c r="N261" s="3" t="s">
        <v>6747</v>
      </c>
      <c r="O261" t="s">
        <v>6749</v>
      </c>
      <c r="P261" s="3" t="s">
        <v>21</v>
      </c>
    </row>
    <row customFormat="1" r="262" s="3" spans="1:16" x14ac:dyDescent="0.35">
      <c r="A262" s="3" t="s">
        <v>17</v>
      </c>
      <c r="B262" s="4" t="s">
        <v>5042</v>
      </c>
      <c r="C262" s="5" t="s">
        <v>15</v>
      </c>
      <c r="D262" s="5" t="s">
        <v>19</v>
      </c>
      <c r="F262" s="3">
        <v>123456</v>
      </c>
      <c r="G262" s="3" t="s">
        <v>20</v>
      </c>
      <c r="H262" s="3" t="s">
        <v>7824</v>
      </c>
      <c r="I262" s="6" t="s">
        <v>18</v>
      </c>
      <c r="J262" t="s">
        <v>6748</v>
      </c>
      <c r="L262" s="3">
        <v>632005</v>
      </c>
      <c r="N262" s="3" t="s">
        <v>6747</v>
      </c>
      <c r="O262" t="s">
        <v>6749</v>
      </c>
      <c r="P262" s="3" t="s">
        <v>21</v>
      </c>
    </row>
    <row customFormat="1" r="263" s="3" spans="1:16" x14ac:dyDescent="0.35">
      <c r="A263" s="3" t="s">
        <v>17</v>
      </c>
      <c r="B263" s="4" t="s">
        <v>5043</v>
      </c>
      <c r="C263" s="5" t="s">
        <v>15</v>
      </c>
      <c r="D263" s="5" t="s">
        <v>19</v>
      </c>
      <c r="F263" s="3">
        <v>123456</v>
      </c>
      <c r="G263" s="3" t="s">
        <v>20</v>
      </c>
      <c r="H263" s="3" t="s">
        <v>7824</v>
      </c>
      <c r="I263" s="6" t="s">
        <v>18</v>
      </c>
      <c r="J263" t="s">
        <v>6748</v>
      </c>
      <c r="L263" s="3">
        <v>632005</v>
      </c>
      <c r="N263" s="3" t="s">
        <v>6747</v>
      </c>
      <c r="O263" t="s">
        <v>6749</v>
      </c>
      <c r="P263" s="3" t="s">
        <v>21</v>
      </c>
    </row>
    <row customFormat="1" r="264" s="3" spans="1:16" x14ac:dyDescent="0.35">
      <c r="A264" s="3" t="s">
        <v>17</v>
      </c>
      <c r="B264" s="4" t="s">
        <v>5044</v>
      </c>
      <c r="C264" s="5" t="s">
        <v>15</v>
      </c>
      <c r="D264" s="5" t="s">
        <v>19</v>
      </c>
      <c r="F264" s="3">
        <v>123456</v>
      </c>
      <c r="G264" s="3" t="s">
        <v>20</v>
      </c>
      <c r="H264" s="3" t="s">
        <v>7824</v>
      </c>
      <c r="I264" s="6" t="s">
        <v>18</v>
      </c>
      <c r="J264" t="s">
        <v>6748</v>
      </c>
      <c r="L264" s="3">
        <v>632005</v>
      </c>
      <c r="N264" s="3" t="s">
        <v>6747</v>
      </c>
      <c r="O264" t="s">
        <v>6749</v>
      </c>
      <c r="P264" s="3" t="s">
        <v>21</v>
      </c>
    </row>
    <row customFormat="1" r="265" s="3" spans="1:16" x14ac:dyDescent="0.35">
      <c r="A265" s="3" t="s">
        <v>17</v>
      </c>
      <c r="B265" s="4" t="s">
        <v>5045</v>
      </c>
      <c r="C265" s="5" t="s">
        <v>15</v>
      </c>
      <c r="D265" s="5" t="s">
        <v>19</v>
      </c>
      <c r="F265" s="3">
        <v>123456</v>
      </c>
      <c r="G265" s="3" t="s">
        <v>20</v>
      </c>
      <c r="H265" s="3" t="s">
        <v>7824</v>
      </c>
      <c r="I265" s="6" t="s">
        <v>18</v>
      </c>
      <c r="J265" t="s">
        <v>6748</v>
      </c>
      <c r="L265" s="3">
        <v>632005</v>
      </c>
      <c r="N265" s="3" t="s">
        <v>6747</v>
      </c>
      <c r="O265" t="s">
        <v>6749</v>
      </c>
      <c r="P265" s="3" t="s">
        <v>21</v>
      </c>
    </row>
    <row customFormat="1" r="266" s="3" spans="1:16" x14ac:dyDescent="0.35">
      <c r="A266" s="3" t="s">
        <v>17</v>
      </c>
      <c r="B266" s="4" t="s">
        <v>5046</v>
      </c>
      <c r="C266" s="5" t="s">
        <v>15</v>
      </c>
      <c r="D266" s="5" t="s">
        <v>19</v>
      </c>
      <c r="F266" s="3">
        <v>123456</v>
      </c>
      <c r="G266" s="3" t="s">
        <v>20</v>
      </c>
      <c r="H266" s="3" t="s">
        <v>7824</v>
      </c>
      <c r="I266" s="6" t="s">
        <v>18</v>
      </c>
      <c r="J266" t="s">
        <v>6748</v>
      </c>
      <c r="L266" s="3">
        <v>632005</v>
      </c>
      <c r="N266" s="3" t="s">
        <v>6747</v>
      </c>
      <c r="O266" t="s">
        <v>6749</v>
      </c>
      <c r="P266" s="3" t="s">
        <v>21</v>
      </c>
    </row>
    <row customFormat="1" r="267" s="3" spans="1:16" x14ac:dyDescent="0.35">
      <c r="A267" s="3" t="s">
        <v>17</v>
      </c>
      <c r="B267" s="4" t="s">
        <v>5047</v>
      </c>
      <c r="C267" s="5" t="s">
        <v>15</v>
      </c>
      <c r="D267" s="5" t="s">
        <v>19</v>
      </c>
      <c r="F267" s="3">
        <v>123456</v>
      </c>
      <c r="G267" s="3" t="s">
        <v>20</v>
      </c>
      <c r="H267" s="3" t="s">
        <v>7824</v>
      </c>
      <c r="I267" s="6" t="s">
        <v>18</v>
      </c>
      <c r="J267" t="s">
        <v>6748</v>
      </c>
      <c r="L267" s="3">
        <v>632005</v>
      </c>
      <c r="N267" s="3" t="s">
        <v>6747</v>
      </c>
      <c r="O267" t="s">
        <v>6749</v>
      </c>
      <c r="P267" s="3" t="s">
        <v>21</v>
      </c>
    </row>
    <row customFormat="1" r="268" s="3" spans="1:16" x14ac:dyDescent="0.35">
      <c r="A268" s="3" t="s">
        <v>17</v>
      </c>
      <c r="B268" s="4" t="s">
        <v>5048</v>
      </c>
      <c r="C268" s="5" t="s">
        <v>15</v>
      </c>
      <c r="D268" s="5" t="s">
        <v>19</v>
      </c>
      <c r="F268" s="3">
        <v>123456</v>
      </c>
      <c r="G268" s="3" t="s">
        <v>20</v>
      </c>
      <c r="H268" s="3" t="s">
        <v>7824</v>
      </c>
      <c r="I268" s="6" t="s">
        <v>18</v>
      </c>
      <c r="J268" t="s">
        <v>6748</v>
      </c>
      <c r="L268" s="3">
        <v>632005</v>
      </c>
      <c r="N268" s="3" t="s">
        <v>6747</v>
      </c>
      <c r="O268" t="s">
        <v>6749</v>
      </c>
      <c r="P268" s="3" t="s">
        <v>21</v>
      </c>
    </row>
    <row customFormat="1" r="269" s="3" spans="1:16" x14ac:dyDescent="0.35">
      <c r="A269" s="3" t="s">
        <v>17</v>
      </c>
      <c r="B269" s="4" t="s">
        <v>5049</v>
      </c>
      <c r="C269" s="5" t="s">
        <v>15</v>
      </c>
      <c r="D269" s="5" t="s">
        <v>19</v>
      </c>
      <c r="F269" s="3">
        <v>123456</v>
      </c>
      <c r="G269" s="3" t="s">
        <v>20</v>
      </c>
      <c r="H269" s="3" t="s">
        <v>7824</v>
      </c>
      <c r="I269" s="6" t="s">
        <v>18</v>
      </c>
      <c r="J269" t="s">
        <v>6748</v>
      </c>
      <c r="L269" s="3">
        <v>632005</v>
      </c>
      <c r="N269" s="3" t="s">
        <v>6747</v>
      </c>
      <c r="O269" t="s">
        <v>6749</v>
      </c>
      <c r="P269" s="3" t="s">
        <v>21</v>
      </c>
    </row>
    <row customFormat="1" r="270" s="3" spans="1:16" x14ac:dyDescent="0.35">
      <c r="A270" s="3" t="s">
        <v>17</v>
      </c>
      <c r="B270" s="4" t="s">
        <v>5050</v>
      </c>
      <c r="C270" s="5" t="s">
        <v>15</v>
      </c>
      <c r="D270" s="5" t="s">
        <v>19</v>
      </c>
      <c r="F270" s="3">
        <v>123456</v>
      </c>
      <c r="G270" s="3" t="s">
        <v>20</v>
      </c>
      <c r="H270" s="3" t="s">
        <v>7824</v>
      </c>
      <c r="I270" s="6" t="s">
        <v>18</v>
      </c>
      <c r="J270" t="s">
        <v>6748</v>
      </c>
      <c r="L270" s="3">
        <v>632005</v>
      </c>
      <c r="N270" s="3" t="s">
        <v>6747</v>
      </c>
      <c r="O270" t="s">
        <v>6749</v>
      </c>
      <c r="P270" s="3" t="s">
        <v>21</v>
      </c>
    </row>
    <row customFormat="1" r="271" s="3" spans="1:16" x14ac:dyDescent="0.35">
      <c r="A271" s="3" t="s">
        <v>17</v>
      </c>
      <c r="B271" s="4" t="s">
        <v>5051</v>
      </c>
      <c r="C271" s="5" t="s">
        <v>15</v>
      </c>
      <c r="D271" s="5" t="s">
        <v>19</v>
      </c>
      <c r="F271" s="3">
        <v>123456</v>
      </c>
      <c r="G271" s="3" t="s">
        <v>20</v>
      </c>
      <c r="H271" s="3" t="s">
        <v>7824</v>
      </c>
      <c r="I271" s="6" t="s">
        <v>18</v>
      </c>
      <c r="J271" t="s">
        <v>6748</v>
      </c>
      <c r="L271" s="3">
        <v>632005</v>
      </c>
      <c r="N271" s="3" t="s">
        <v>6747</v>
      </c>
      <c r="O271" t="s">
        <v>6749</v>
      </c>
      <c r="P271" s="3" t="s">
        <v>21</v>
      </c>
    </row>
    <row customFormat="1" r="272" s="3" spans="1:16" x14ac:dyDescent="0.35">
      <c r="A272" s="3" t="s">
        <v>17</v>
      </c>
      <c r="B272" s="4" t="s">
        <v>5052</v>
      </c>
      <c r="C272" s="5" t="s">
        <v>15</v>
      </c>
      <c r="D272" s="5" t="s">
        <v>19</v>
      </c>
      <c r="F272" s="3">
        <v>123456</v>
      </c>
      <c r="G272" s="3" t="s">
        <v>20</v>
      </c>
      <c r="H272" s="3" t="s">
        <v>7824</v>
      </c>
      <c r="I272" s="6" t="s">
        <v>18</v>
      </c>
      <c r="J272" t="s">
        <v>6748</v>
      </c>
      <c r="L272" s="3">
        <v>632005</v>
      </c>
      <c r="N272" s="3" t="s">
        <v>6747</v>
      </c>
      <c r="O272" t="s">
        <v>6749</v>
      </c>
      <c r="P272" s="3" t="s">
        <v>21</v>
      </c>
    </row>
    <row customFormat="1" r="273" s="3" spans="1:16" x14ac:dyDescent="0.35">
      <c r="A273" s="3" t="s">
        <v>17</v>
      </c>
      <c r="B273" s="4" t="s">
        <v>5053</v>
      </c>
      <c r="C273" s="5" t="s">
        <v>15</v>
      </c>
      <c r="D273" s="5" t="s">
        <v>19</v>
      </c>
      <c r="F273" s="3">
        <v>123456</v>
      </c>
      <c r="G273" s="3" t="s">
        <v>20</v>
      </c>
      <c r="H273" s="3" t="s">
        <v>7824</v>
      </c>
      <c r="I273" s="6" t="s">
        <v>18</v>
      </c>
      <c r="J273" t="s">
        <v>6748</v>
      </c>
      <c r="L273" s="3">
        <v>632005</v>
      </c>
      <c r="N273" s="3" t="s">
        <v>6747</v>
      </c>
      <c r="O273" t="s">
        <v>6749</v>
      </c>
      <c r="P273" s="3" t="s">
        <v>21</v>
      </c>
    </row>
    <row customFormat="1" r="274" s="3" spans="1:16" x14ac:dyDescent="0.35">
      <c r="A274" s="3" t="s">
        <v>17</v>
      </c>
      <c r="B274" s="4" t="s">
        <v>5054</v>
      </c>
      <c r="C274" s="5" t="s">
        <v>15</v>
      </c>
      <c r="D274" s="5" t="s">
        <v>19</v>
      </c>
      <c r="F274" s="3">
        <v>123456</v>
      </c>
      <c r="G274" s="3" t="s">
        <v>20</v>
      </c>
      <c r="H274" s="3" t="s">
        <v>7824</v>
      </c>
      <c r="I274" s="6" t="s">
        <v>18</v>
      </c>
      <c r="J274" t="s">
        <v>6748</v>
      </c>
      <c r="L274" s="3">
        <v>632005</v>
      </c>
      <c r="N274" s="3" t="s">
        <v>6747</v>
      </c>
      <c r="O274" t="s">
        <v>6749</v>
      </c>
      <c r="P274" s="3" t="s">
        <v>21</v>
      </c>
    </row>
    <row customFormat="1" r="275" s="3" spans="1:16" x14ac:dyDescent="0.35">
      <c r="A275" s="3" t="s">
        <v>17</v>
      </c>
      <c r="B275" s="4" t="s">
        <v>5055</v>
      </c>
      <c r="C275" s="5" t="s">
        <v>15</v>
      </c>
      <c r="D275" s="5" t="s">
        <v>19</v>
      </c>
      <c r="F275" s="3">
        <v>123456</v>
      </c>
      <c r="G275" s="3" t="s">
        <v>20</v>
      </c>
      <c r="H275" s="3" t="s">
        <v>7824</v>
      </c>
      <c r="I275" s="6" t="s">
        <v>18</v>
      </c>
      <c r="J275" t="s">
        <v>6748</v>
      </c>
      <c r="L275" s="3">
        <v>632005</v>
      </c>
      <c r="N275" s="3" t="s">
        <v>6747</v>
      </c>
      <c r="O275" t="s">
        <v>6749</v>
      </c>
      <c r="P275" s="3" t="s">
        <v>21</v>
      </c>
    </row>
    <row customFormat="1" r="276" s="3" spans="1:16" x14ac:dyDescent="0.35">
      <c r="A276" s="3" t="s">
        <v>17</v>
      </c>
      <c r="B276" s="4" t="s">
        <v>5056</v>
      </c>
      <c r="C276" s="5" t="s">
        <v>15</v>
      </c>
      <c r="D276" s="5" t="s">
        <v>19</v>
      </c>
      <c r="F276" s="3">
        <v>123456</v>
      </c>
      <c r="G276" s="3" t="s">
        <v>20</v>
      </c>
      <c r="H276" s="3" t="s">
        <v>7824</v>
      </c>
      <c r="I276" s="6" t="s">
        <v>18</v>
      </c>
      <c r="J276" t="s">
        <v>6748</v>
      </c>
      <c r="L276" s="3">
        <v>632005</v>
      </c>
      <c r="N276" s="3" t="s">
        <v>6747</v>
      </c>
      <c r="O276" t="s">
        <v>6749</v>
      </c>
      <c r="P276" s="3" t="s">
        <v>21</v>
      </c>
    </row>
    <row customFormat="1" r="277" s="3" spans="1:16" x14ac:dyDescent="0.35">
      <c r="A277" s="3" t="s">
        <v>17</v>
      </c>
      <c r="B277" s="4" t="s">
        <v>5057</v>
      </c>
      <c r="C277" s="5" t="s">
        <v>15</v>
      </c>
      <c r="D277" s="5" t="s">
        <v>19</v>
      </c>
      <c r="F277" s="3">
        <v>123456</v>
      </c>
      <c r="G277" s="3" t="s">
        <v>20</v>
      </c>
      <c r="H277" s="3" t="s">
        <v>7824</v>
      </c>
      <c r="I277" s="6" t="s">
        <v>18</v>
      </c>
      <c r="J277" t="s">
        <v>6748</v>
      </c>
      <c r="L277" s="3">
        <v>632005</v>
      </c>
      <c r="N277" s="3" t="s">
        <v>6747</v>
      </c>
      <c r="O277" t="s">
        <v>6749</v>
      </c>
      <c r="P277" s="3" t="s">
        <v>21</v>
      </c>
    </row>
    <row customFormat="1" r="278" s="3" spans="1:16" x14ac:dyDescent="0.35">
      <c r="A278" s="3" t="s">
        <v>17</v>
      </c>
      <c r="B278" s="4" t="s">
        <v>5058</v>
      </c>
      <c r="C278" s="5" t="s">
        <v>15</v>
      </c>
      <c r="D278" s="5" t="s">
        <v>19</v>
      </c>
      <c r="F278" s="3">
        <v>123456</v>
      </c>
      <c r="G278" s="3" t="s">
        <v>20</v>
      </c>
      <c r="H278" s="3" t="s">
        <v>7824</v>
      </c>
      <c r="I278" s="6" t="s">
        <v>18</v>
      </c>
      <c r="J278" t="s">
        <v>6748</v>
      </c>
      <c r="L278" s="3">
        <v>632005</v>
      </c>
      <c r="N278" s="3" t="s">
        <v>6747</v>
      </c>
      <c r="O278" t="s">
        <v>6749</v>
      </c>
      <c r="P278" s="3" t="s">
        <v>21</v>
      </c>
    </row>
    <row customFormat="1" r="279" s="3" spans="1:16" x14ac:dyDescent="0.35">
      <c r="A279" s="3" t="s">
        <v>17</v>
      </c>
      <c r="B279" s="4" t="s">
        <v>5059</v>
      </c>
      <c r="C279" s="5" t="s">
        <v>15</v>
      </c>
      <c r="D279" s="5" t="s">
        <v>19</v>
      </c>
      <c r="F279" s="3">
        <v>123456</v>
      </c>
      <c r="G279" s="3" t="s">
        <v>20</v>
      </c>
      <c r="H279" s="3" t="s">
        <v>7824</v>
      </c>
      <c r="I279" s="6" t="s">
        <v>18</v>
      </c>
      <c r="J279" t="s">
        <v>6748</v>
      </c>
      <c r="L279" s="3">
        <v>632005</v>
      </c>
      <c r="N279" s="3" t="s">
        <v>6747</v>
      </c>
      <c r="O279" t="s">
        <v>6749</v>
      </c>
      <c r="P279" s="3" t="s">
        <v>21</v>
      </c>
    </row>
    <row customFormat="1" r="280" s="3" spans="1:16" x14ac:dyDescent="0.35">
      <c r="A280" s="3" t="s">
        <v>17</v>
      </c>
      <c r="B280" s="4" t="s">
        <v>5060</v>
      </c>
      <c r="C280" s="5" t="s">
        <v>15</v>
      </c>
      <c r="D280" s="5" t="s">
        <v>19</v>
      </c>
      <c r="F280" s="3">
        <v>123456</v>
      </c>
      <c r="G280" s="3" t="s">
        <v>20</v>
      </c>
      <c r="H280" s="3" t="s">
        <v>7824</v>
      </c>
      <c r="I280" s="6" t="s">
        <v>18</v>
      </c>
      <c r="J280" t="s">
        <v>6748</v>
      </c>
      <c r="L280" s="3">
        <v>632005</v>
      </c>
      <c r="N280" s="3" t="s">
        <v>6747</v>
      </c>
      <c r="O280" t="s">
        <v>6749</v>
      </c>
      <c r="P280" s="3" t="s">
        <v>21</v>
      </c>
    </row>
    <row customFormat="1" r="281" s="3" spans="1:16" x14ac:dyDescent="0.35">
      <c r="A281" s="3" t="s">
        <v>17</v>
      </c>
      <c r="B281" s="4" t="s">
        <v>5061</v>
      </c>
      <c r="C281" s="5" t="s">
        <v>15</v>
      </c>
      <c r="D281" s="5" t="s">
        <v>19</v>
      </c>
      <c r="F281" s="3">
        <v>123456</v>
      </c>
      <c r="G281" s="3" t="s">
        <v>20</v>
      </c>
      <c r="H281" s="3" t="s">
        <v>7824</v>
      </c>
      <c r="I281" s="6" t="s">
        <v>18</v>
      </c>
      <c r="J281" t="s">
        <v>6748</v>
      </c>
      <c r="L281" s="3">
        <v>632005</v>
      </c>
      <c r="N281" s="3" t="s">
        <v>6747</v>
      </c>
      <c r="O281" t="s">
        <v>6749</v>
      </c>
      <c r="P281" s="3" t="s">
        <v>21</v>
      </c>
    </row>
    <row customFormat="1" r="282" s="3" spans="1:16" x14ac:dyDescent="0.35">
      <c r="A282" s="3" t="s">
        <v>17</v>
      </c>
      <c r="B282" s="4" t="s">
        <v>5062</v>
      </c>
      <c r="C282" s="5" t="s">
        <v>15</v>
      </c>
      <c r="D282" s="5" t="s">
        <v>19</v>
      </c>
      <c r="F282" s="3">
        <v>123456</v>
      </c>
      <c r="G282" s="3" t="s">
        <v>20</v>
      </c>
      <c r="H282" s="3" t="s">
        <v>7824</v>
      </c>
      <c r="I282" s="6" t="s">
        <v>18</v>
      </c>
      <c r="J282" t="s">
        <v>6748</v>
      </c>
      <c r="L282" s="3">
        <v>632005</v>
      </c>
      <c r="N282" s="3" t="s">
        <v>6747</v>
      </c>
      <c r="O282" t="s">
        <v>6749</v>
      </c>
      <c r="P282" s="3" t="s">
        <v>21</v>
      </c>
    </row>
    <row customFormat="1" r="283" s="3" spans="1:16" x14ac:dyDescent="0.35">
      <c r="A283" s="3" t="s">
        <v>17</v>
      </c>
      <c r="B283" s="4" t="s">
        <v>5063</v>
      </c>
      <c r="C283" s="5" t="s">
        <v>15</v>
      </c>
      <c r="D283" s="5" t="s">
        <v>19</v>
      </c>
      <c r="F283" s="3">
        <v>123456</v>
      </c>
      <c r="G283" s="3" t="s">
        <v>20</v>
      </c>
      <c r="H283" s="3" t="s">
        <v>7824</v>
      </c>
      <c r="I283" s="6" t="s">
        <v>18</v>
      </c>
      <c r="J283" t="s">
        <v>6748</v>
      </c>
      <c r="L283" s="3">
        <v>632005</v>
      </c>
      <c r="N283" s="3" t="s">
        <v>6747</v>
      </c>
      <c r="O283" t="s">
        <v>6749</v>
      </c>
      <c r="P283" s="3" t="s">
        <v>21</v>
      </c>
    </row>
    <row customFormat="1" r="284" s="3" spans="1:16" x14ac:dyDescent="0.35">
      <c r="A284" s="3" t="s">
        <v>17</v>
      </c>
      <c r="B284" s="4" t="s">
        <v>5064</v>
      </c>
      <c r="C284" s="5" t="s">
        <v>15</v>
      </c>
      <c r="D284" s="5" t="s">
        <v>19</v>
      </c>
      <c r="F284" s="3">
        <v>123456</v>
      </c>
      <c r="G284" s="3" t="s">
        <v>20</v>
      </c>
      <c r="H284" s="3" t="s">
        <v>7824</v>
      </c>
      <c r="I284" s="6" t="s">
        <v>18</v>
      </c>
      <c r="J284" t="s">
        <v>6748</v>
      </c>
      <c r="L284" s="3">
        <v>632005</v>
      </c>
      <c r="N284" s="3" t="s">
        <v>6747</v>
      </c>
      <c r="O284" t="s">
        <v>6749</v>
      </c>
      <c r="P284" s="3" t="s">
        <v>21</v>
      </c>
    </row>
    <row customFormat="1" r="285" s="3" spans="1:16" x14ac:dyDescent="0.35">
      <c r="A285" s="3" t="s">
        <v>17</v>
      </c>
      <c r="B285" s="4" t="s">
        <v>5065</v>
      </c>
      <c r="C285" s="5" t="s">
        <v>15</v>
      </c>
      <c r="D285" s="5" t="s">
        <v>19</v>
      </c>
      <c r="F285" s="3">
        <v>123456</v>
      </c>
      <c r="G285" s="3" t="s">
        <v>20</v>
      </c>
      <c r="H285" s="3" t="s">
        <v>7824</v>
      </c>
      <c r="I285" s="6" t="s">
        <v>18</v>
      </c>
      <c r="J285" t="s">
        <v>6748</v>
      </c>
      <c r="L285" s="3">
        <v>632005</v>
      </c>
      <c r="N285" s="3" t="s">
        <v>6747</v>
      </c>
      <c r="O285" t="s">
        <v>6749</v>
      </c>
      <c r="P285" s="3" t="s">
        <v>21</v>
      </c>
    </row>
    <row customFormat="1" r="286" s="3" spans="1:16" x14ac:dyDescent="0.35">
      <c r="A286" s="3" t="s">
        <v>17</v>
      </c>
      <c r="B286" s="4" t="s">
        <v>5066</v>
      </c>
      <c r="C286" s="5" t="s">
        <v>15</v>
      </c>
      <c r="D286" s="5" t="s">
        <v>19</v>
      </c>
      <c r="F286" s="3">
        <v>123456</v>
      </c>
      <c r="G286" s="3" t="s">
        <v>20</v>
      </c>
      <c r="H286" s="3" t="s">
        <v>7824</v>
      </c>
      <c r="I286" s="6" t="s">
        <v>18</v>
      </c>
      <c r="J286" t="s">
        <v>6748</v>
      </c>
      <c r="L286" s="3">
        <v>632005</v>
      </c>
      <c r="N286" s="3" t="s">
        <v>6747</v>
      </c>
      <c r="O286" t="s">
        <v>6749</v>
      </c>
      <c r="P286" s="3" t="s">
        <v>21</v>
      </c>
    </row>
    <row customFormat="1" r="287" s="3" spans="1:16" x14ac:dyDescent="0.35">
      <c r="A287" s="3" t="s">
        <v>17</v>
      </c>
      <c r="B287" s="4" t="s">
        <v>5067</v>
      </c>
      <c r="C287" s="5" t="s">
        <v>15</v>
      </c>
      <c r="D287" s="5" t="s">
        <v>19</v>
      </c>
      <c r="F287" s="3">
        <v>123456</v>
      </c>
      <c r="G287" s="3" t="s">
        <v>20</v>
      </c>
      <c r="H287" s="3" t="s">
        <v>7824</v>
      </c>
      <c r="I287" s="6" t="s">
        <v>18</v>
      </c>
      <c r="J287" t="s">
        <v>6748</v>
      </c>
      <c r="L287" s="3">
        <v>632005</v>
      </c>
      <c r="N287" s="3" t="s">
        <v>6747</v>
      </c>
      <c r="O287" t="s">
        <v>6749</v>
      </c>
      <c r="P287" s="3" t="s">
        <v>21</v>
      </c>
    </row>
    <row customFormat="1" r="288" s="3" spans="1:16" x14ac:dyDescent="0.35">
      <c r="A288" s="3" t="s">
        <v>17</v>
      </c>
      <c r="B288" s="4" t="s">
        <v>5068</v>
      </c>
      <c r="C288" s="5" t="s">
        <v>15</v>
      </c>
      <c r="D288" s="5" t="s">
        <v>19</v>
      </c>
      <c r="F288" s="3">
        <v>123456</v>
      </c>
      <c r="G288" s="3" t="s">
        <v>20</v>
      </c>
      <c r="H288" s="3" t="s">
        <v>7824</v>
      </c>
      <c r="I288" s="6" t="s">
        <v>18</v>
      </c>
      <c r="J288" t="s">
        <v>6748</v>
      </c>
      <c r="L288" s="3">
        <v>632005</v>
      </c>
      <c r="N288" s="3" t="s">
        <v>6747</v>
      </c>
      <c r="O288" t="s">
        <v>6749</v>
      </c>
      <c r="P288" s="3" t="s">
        <v>21</v>
      </c>
    </row>
    <row customFormat="1" r="289" s="3" spans="1:16" x14ac:dyDescent="0.35">
      <c r="A289" s="3" t="s">
        <v>17</v>
      </c>
      <c r="B289" s="4" t="s">
        <v>5069</v>
      </c>
      <c r="C289" s="5" t="s">
        <v>15</v>
      </c>
      <c r="D289" s="5" t="s">
        <v>19</v>
      </c>
      <c r="F289" s="3">
        <v>123456</v>
      </c>
      <c r="G289" s="3" t="s">
        <v>20</v>
      </c>
      <c r="H289" s="3" t="s">
        <v>7824</v>
      </c>
      <c r="I289" s="6" t="s">
        <v>18</v>
      </c>
      <c r="J289" t="s">
        <v>6748</v>
      </c>
      <c r="L289" s="3">
        <v>632005</v>
      </c>
      <c r="N289" s="3" t="s">
        <v>6747</v>
      </c>
      <c r="O289" t="s">
        <v>6749</v>
      </c>
      <c r="P289" s="3" t="s">
        <v>21</v>
      </c>
    </row>
    <row customFormat="1" r="290" s="3" spans="1:16" x14ac:dyDescent="0.35">
      <c r="A290" s="3" t="s">
        <v>17</v>
      </c>
      <c r="B290" s="4" t="s">
        <v>5070</v>
      </c>
      <c r="C290" s="5" t="s">
        <v>15</v>
      </c>
      <c r="D290" s="5" t="s">
        <v>19</v>
      </c>
      <c r="F290" s="3">
        <v>123456</v>
      </c>
      <c r="G290" s="3" t="s">
        <v>20</v>
      </c>
      <c r="H290" s="3" t="s">
        <v>7824</v>
      </c>
      <c r="I290" s="6" t="s">
        <v>18</v>
      </c>
      <c r="J290" t="s">
        <v>6748</v>
      </c>
      <c r="L290" s="3">
        <v>632005</v>
      </c>
      <c r="N290" s="3" t="s">
        <v>6747</v>
      </c>
      <c r="O290" t="s">
        <v>6749</v>
      </c>
      <c r="P290" s="3" t="s">
        <v>21</v>
      </c>
    </row>
    <row customFormat="1" r="291" s="3" spans="1:16" x14ac:dyDescent="0.35">
      <c r="A291" s="3" t="s">
        <v>17</v>
      </c>
      <c r="B291" s="4" t="s">
        <v>5071</v>
      </c>
      <c r="C291" s="5" t="s">
        <v>15</v>
      </c>
      <c r="D291" s="5" t="s">
        <v>19</v>
      </c>
      <c r="F291" s="3">
        <v>123456</v>
      </c>
      <c r="G291" s="3" t="s">
        <v>20</v>
      </c>
      <c r="H291" s="3" t="s">
        <v>7824</v>
      </c>
      <c r="I291" s="6" t="s">
        <v>18</v>
      </c>
      <c r="J291" t="s">
        <v>6748</v>
      </c>
      <c r="L291" s="3">
        <v>632005</v>
      </c>
      <c r="N291" s="3" t="s">
        <v>6747</v>
      </c>
      <c r="O291" t="s">
        <v>6749</v>
      </c>
      <c r="P291" s="3" t="s">
        <v>21</v>
      </c>
    </row>
    <row customFormat="1" r="292" s="3" spans="1:16" x14ac:dyDescent="0.35">
      <c r="A292" s="3" t="s">
        <v>17</v>
      </c>
      <c r="B292" s="4" t="s">
        <v>5072</v>
      </c>
      <c r="C292" s="5" t="s">
        <v>15</v>
      </c>
      <c r="D292" s="5" t="s">
        <v>19</v>
      </c>
      <c r="F292" s="3">
        <v>123456</v>
      </c>
      <c r="G292" s="3" t="s">
        <v>20</v>
      </c>
      <c r="H292" s="3" t="s">
        <v>7824</v>
      </c>
      <c r="I292" s="6" t="s">
        <v>18</v>
      </c>
      <c r="J292" t="s">
        <v>6748</v>
      </c>
      <c r="L292" s="3">
        <v>632005</v>
      </c>
      <c r="N292" s="3" t="s">
        <v>6747</v>
      </c>
      <c r="O292" t="s">
        <v>6749</v>
      </c>
      <c r="P292" s="3" t="s">
        <v>21</v>
      </c>
    </row>
    <row customFormat="1" r="293" s="3" spans="1:16" x14ac:dyDescent="0.35">
      <c r="A293" s="3" t="s">
        <v>17</v>
      </c>
      <c r="B293" s="4" t="s">
        <v>5073</v>
      </c>
      <c r="C293" s="5" t="s">
        <v>15</v>
      </c>
      <c r="D293" s="5" t="s">
        <v>19</v>
      </c>
      <c r="F293" s="3">
        <v>123456</v>
      </c>
      <c r="G293" s="3" t="s">
        <v>20</v>
      </c>
      <c r="H293" s="3" t="s">
        <v>7824</v>
      </c>
      <c r="I293" s="6" t="s">
        <v>18</v>
      </c>
      <c r="J293" t="s">
        <v>6748</v>
      </c>
      <c r="L293" s="3">
        <v>632005</v>
      </c>
      <c r="N293" s="3" t="s">
        <v>6747</v>
      </c>
      <c r="O293" t="s">
        <v>6749</v>
      </c>
      <c r="P293" s="3" t="s">
        <v>21</v>
      </c>
    </row>
    <row customFormat="1" r="294" s="3" spans="1:16" x14ac:dyDescent="0.35">
      <c r="A294" s="3" t="s">
        <v>17</v>
      </c>
      <c r="B294" s="4" t="s">
        <v>5074</v>
      </c>
      <c r="C294" s="5" t="s">
        <v>15</v>
      </c>
      <c r="D294" s="5" t="s">
        <v>19</v>
      </c>
      <c r="F294" s="3">
        <v>123456</v>
      </c>
      <c r="G294" s="3" t="s">
        <v>20</v>
      </c>
      <c r="H294" s="3" t="s">
        <v>7824</v>
      </c>
      <c r="I294" s="6" t="s">
        <v>18</v>
      </c>
      <c r="J294" t="s">
        <v>6748</v>
      </c>
      <c r="L294" s="3">
        <v>632005</v>
      </c>
      <c r="N294" s="3" t="s">
        <v>6747</v>
      </c>
      <c r="O294" t="s">
        <v>6749</v>
      </c>
      <c r="P294" s="3" t="s">
        <v>21</v>
      </c>
    </row>
    <row customFormat="1" r="295" s="3" spans="1:16" x14ac:dyDescent="0.35">
      <c r="A295" s="3" t="s">
        <v>17</v>
      </c>
      <c r="B295" s="4" t="s">
        <v>5075</v>
      </c>
      <c r="C295" s="5" t="s">
        <v>15</v>
      </c>
      <c r="D295" s="5" t="s">
        <v>19</v>
      </c>
      <c r="F295" s="3">
        <v>123456</v>
      </c>
      <c r="G295" s="3" t="s">
        <v>20</v>
      </c>
      <c r="H295" s="3" t="s">
        <v>7824</v>
      </c>
      <c r="I295" s="6" t="s">
        <v>18</v>
      </c>
      <c r="J295" t="s">
        <v>6748</v>
      </c>
      <c r="L295" s="3">
        <v>632005</v>
      </c>
      <c r="N295" s="3" t="s">
        <v>6747</v>
      </c>
      <c r="O295" t="s">
        <v>6749</v>
      </c>
      <c r="P295" s="3" t="s">
        <v>21</v>
      </c>
    </row>
    <row customFormat="1" r="296" s="3" spans="1:16" x14ac:dyDescent="0.35">
      <c r="A296" s="3" t="s">
        <v>17</v>
      </c>
      <c r="B296" s="4" t="s">
        <v>5076</v>
      </c>
      <c r="C296" s="5" t="s">
        <v>15</v>
      </c>
      <c r="D296" s="5" t="s">
        <v>19</v>
      </c>
      <c r="F296" s="3">
        <v>123456</v>
      </c>
      <c r="G296" s="3" t="s">
        <v>20</v>
      </c>
      <c r="H296" s="3" t="s">
        <v>7824</v>
      </c>
      <c r="I296" s="6" t="s">
        <v>18</v>
      </c>
      <c r="J296" t="s">
        <v>6748</v>
      </c>
      <c r="L296" s="3">
        <v>632005</v>
      </c>
      <c r="N296" s="3" t="s">
        <v>6747</v>
      </c>
      <c r="O296" t="s">
        <v>6749</v>
      </c>
      <c r="P296" s="3" t="s">
        <v>21</v>
      </c>
    </row>
    <row customFormat="1" r="297" s="3" spans="1:16" x14ac:dyDescent="0.35">
      <c r="A297" s="3" t="s">
        <v>17</v>
      </c>
      <c r="B297" s="4" t="s">
        <v>5077</v>
      </c>
      <c r="C297" s="5" t="s">
        <v>15</v>
      </c>
      <c r="D297" s="5" t="s">
        <v>19</v>
      </c>
      <c r="F297" s="3">
        <v>123456</v>
      </c>
      <c r="G297" s="3" t="s">
        <v>20</v>
      </c>
      <c r="H297" s="3" t="s">
        <v>7824</v>
      </c>
      <c r="I297" s="6" t="s">
        <v>18</v>
      </c>
      <c r="J297" t="s">
        <v>6748</v>
      </c>
      <c r="L297" s="3">
        <v>632005</v>
      </c>
      <c r="N297" s="3" t="s">
        <v>6747</v>
      </c>
      <c r="O297" t="s">
        <v>6749</v>
      </c>
      <c r="P297" s="3" t="s">
        <v>21</v>
      </c>
    </row>
    <row customFormat="1" r="298" s="3" spans="1:16" x14ac:dyDescent="0.35">
      <c r="A298" s="3" t="s">
        <v>17</v>
      </c>
      <c r="B298" s="4" t="s">
        <v>5078</v>
      </c>
      <c r="C298" s="5" t="s">
        <v>15</v>
      </c>
      <c r="D298" s="5" t="s">
        <v>19</v>
      </c>
      <c r="F298" s="3">
        <v>123456</v>
      </c>
      <c r="G298" s="3" t="s">
        <v>20</v>
      </c>
      <c r="H298" s="3" t="s">
        <v>7824</v>
      </c>
      <c r="I298" s="6" t="s">
        <v>18</v>
      </c>
      <c r="J298" t="s">
        <v>6748</v>
      </c>
      <c r="L298" s="3">
        <v>632005</v>
      </c>
      <c r="N298" s="3" t="s">
        <v>6747</v>
      </c>
      <c r="O298" t="s">
        <v>6749</v>
      </c>
      <c r="P298" s="3" t="s">
        <v>21</v>
      </c>
    </row>
    <row customFormat="1" r="299" s="3" spans="1:16" x14ac:dyDescent="0.35">
      <c r="A299" s="3" t="s">
        <v>17</v>
      </c>
      <c r="B299" s="4" t="s">
        <v>5079</v>
      </c>
      <c r="C299" s="5" t="s">
        <v>15</v>
      </c>
      <c r="D299" s="5" t="s">
        <v>19</v>
      </c>
      <c r="F299" s="3">
        <v>123456</v>
      </c>
      <c r="G299" s="3" t="s">
        <v>20</v>
      </c>
      <c r="H299" s="3" t="s">
        <v>7824</v>
      </c>
      <c r="I299" s="6" t="s">
        <v>18</v>
      </c>
      <c r="J299" t="s">
        <v>6748</v>
      </c>
      <c r="L299" s="3">
        <v>632005</v>
      </c>
      <c r="N299" s="3" t="s">
        <v>6747</v>
      </c>
      <c r="O299" t="s">
        <v>6749</v>
      </c>
      <c r="P299" s="3" t="s">
        <v>21</v>
      </c>
    </row>
    <row customFormat="1" r="300" s="3" spans="1:16" x14ac:dyDescent="0.35">
      <c r="A300" s="3" t="s">
        <v>17</v>
      </c>
      <c r="B300" s="4" t="s">
        <v>5080</v>
      </c>
      <c r="C300" s="5" t="s">
        <v>15</v>
      </c>
      <c r="D300" s="5" t="s">
        <v>19</v>
      </c>
      <c r="F300" s="3">
        <v>123456</v>
      </c>
      <c r="G300" s="3" t="s">
        <v>20</v>
      </c>
      <c r="H300" s="3" t="s">
        <v>7824</v>
      </c>
      <c r="I300" s="6" t="s">
        <v>18</v>
      </c>
      <c r="J300" t="s">
        <v>6748</v>
      </c>
      <c r="L300" s="3">
        <v>632005</v>
      </c>
      <c r="N300" s="3" t="s">
        <v>6747</v>
      </c>
      <c r="O300" t="s">
        <v>6749</v>
      </c>
      <c r="P300" s="3" t="s">
        <v>21</v>
      </c>
    </row>
    <row customFormat="1" r="301" s="3" spans="1:16" x14ac:dyDescent="0.35">
      <c r="A301" s="3" t="s">
        <v>17</v>
      </c>
      <c r="B301" s="4" t="s">
        <v>5081</v>
      </c>
      <c r="C301" s="5" t="s">
        <v>15</v>
      </c>
      <c r="D301" s="5" t="s">
        <v>19</v>
      </c>
      <c r="F301" s="3">
        <v>123456</v>
      </c>
      <c r="G301" s="3" t="s">
        <v>20</v>
      </c>
      <c r="H301" s="3" t="s">
        <v>7824</v>
      </c>
      <c r="I301" s="6" t="s">
        <v>18</v>
      </c>
      <c r="J301" t="s">
        <v>6748</v>
      </c>
      <c r="L301" s="3">
        <v>632005</v>
      </c>
      <c r="N301" s="3" t="s">
        <v>6747</v>
      </c>
      <c r="O301" t="s">
        <v>6749</v>
      </c>
      <c r="P301" s="3" t="s">
        <v>21</v>
      </c>
    </row>
    <row customFormat="1" r="302" s="3" spans="1:16" x14ac:dyDescent="0.35">
      <c r="A302" s="3" t="s">
        <v>17</v>
      </c>
      <c r="B302" s="4" t="s">
        <v>5082</v>
      </c>
      <c r="C302" s="5" t="s">
        <v>15</v>
      </c>
      <c r="D302" s="5" t="s">
        <v>19</v>
      </c>
      <c r="F302" s="3">
        <v>123456</v>
      </c>
      <c r="G302" s="3" t="s">
        <v>20</v>
      </c>
      <c r="H302" s="3" t="s">
        <v>7824</v>
      </c>
      <c r="I302" s="6" t="s">
        <v>18</v>
      </c>
      <c r="J302" t="s">
        <v>6748</v>
      </c>
      <c r="L302" s="3">
        <v>632005</v>
      </c>
      <c r="N302" s="3" t="s">
        <v>6747</v>
      </c>
      <c r="O302" t="s">
        <v>6749</v>
      </c>
      <c r="P302" s="3" t="s">
        <v>21</v>
      </c>
    </row>
    <row customFormat="1" r="303" s="3" spans="1:16" x14ac:dyDescent="0.35">
      <c r="A303" s="3" t="s">
        <v>17</v>
      </c>
      <c r="B303" s="4" t="s">
        <v>5083</v>
      </c>
      <c r="C303" s="5" t="s">
        <v>15</v>
      </c>
      <c r="D303" s="5" t="s">
        <v>19</v>
      </c>
      <c r="F303" s="3">
        <v>123456</v>
      </c>
      <c r="G303" s="3" t="s">
        <v>20</v>
      </c>
      <c r="H303" s="3" t="s">
        <v>7824</v>
      </c>
      <c r="I303" s="6" t="s">
        <v>18</v>
      </c>
      <c r="J303" t="s">
        <v>6748</v>
      </c>
      <c r="L303" s="3">
        <v>632005</v>
      </c>
      <c r="N303" s="3" t="s">
        <v>6747</v>
      </c>
      <c r="O303" t="s">
        <v>6749</v>
      </c>
      <c r="P303" s="3" t="s">
        <v>21</v>
      </c>
    </row>
    <row customFormat="1" r="304" s="3" spans="1:16" x14ac:dyDescent="0.35">
      <c r="A304" s="3" t="s">
        <v>17</v>
      </c>
      <c r="B304" s="4" t="s">
        <v>5084</v>
      </c>
      <c r="C304" s="5" t="s">
        <v>15</v>
      </c>
      <c r="D304" s="5" t="s">
        <v>19</v>
      </c>
      <c r="F304" s="3">
        <v>123456</v>
      </c>
      <c r="G304" s="3" t="s">
        <v>20</v>
      </c>
      <c r="H304" s="3" t="s">
        <v>7824</v>
      </c>
      <c r="I304" s="6" t="s">
        <v>18</v>
      </c>
      <c r="J304" t="s">
        <v>6748</v>
      </c>
      <c r="L304" s="3">
        <v>632005</v>
      </c>
      <c r="N304" s="3" t="s">
        <v>6747</v>
      </c>
      <c r="O304" t="s">
        <v>6749</v>
      </c>
      <c r="P304" s="3" t="s">
        <v>21</v>
      </c>
    </row>
    <row customFormat="1" r="305" s="3" spans="1:16" x14ac:dyDescent="0.35">
      <c r="A305" s="3" t="s">
        <v>17</v>
      </c>
      <c r="B305" s="4" t="s">
        <v>5085</v>
      </c>
      <c r="C305" s="5" t="s">
        <v>15</v>
      </c>
      <c r="D305" s="5" t="s">
        <v>19</v>
      </c>
      <c r="F305" s="3">
        <v>123456</v>
      </c>
      <c r="G305" s="3" t="s">
        <v>20</v>
      </c>
      <c r="H305" s="3" t="s">
        <v>7824</v>
      </c>
      <c r="I305" s="6" t="s">
        <v>18</v>
      </c>
      <c r="J305" t="s">
        <v>6748</v>
      </c>
      <c r="L305" s="3">
        <v>632005</v>
      </c>
      <c r="N305" s="3" t="s">
        <v>6747</v>
      </c>
      <c r="O305" t="s">
        <v>6749</v>
      </c>
      <c r="P305" s="3" t="s">
        <v>21</v>
      </c>
    </row>
    <row customFormat="1" r="306" s="3" spans="1:16" x14ac:dyDescent="0.35">
      <c r="A306" s="3" t="s">
        <v>17</v>
      </c>
      <c r="B306" s="4" t="s">
        <v>5086</v>
      </c>
      <c r="C306" s="5" t="s">
        <v>15</v>
      </c>
      <c r="D306" s="5" t="s">
        <v>19</v>
      </c>
      <c r="F306" s="3">
        <v>123456</v>
      </c>
      <c r="G306" s="3" t="s">
        <v>20</v>
      </c>
      <c r="H306" s="3" t="s">
        <v>7824</v>
      </c>
      <c r="I306" s="6" t="s">
        <v>18</v>
      </c>
      <c r="J306" t="s">
        <v>6748</v>
      </c>
      <c r="L306" s="3">
        <v>632005</v>
      </c>
      <c r="N306" s="3" t="s">
        <v>6747</v>
      </c>
      <c r="O306" t="s">
        <v>6749</v>
      </c>
      <c r="P306" s="3" t="s">
        <v>21</v>
      </c>
    </row>
    <row customFormat="1" r="307" s="3" spans="1:16" x14ac:dyDescent="0.35">
      <c r="A307" s="3" t="s">
        <v>17</v>
      </c>
      <c r="B307" s="4" t="s">
        <v>5087</v>
      </c>
      <c r="C307" s="5" t="s">
        <v>15</v>
      </c>
      <c r="D307" s="5" t="s">
        <v>19</v>
      </c>
      <c r="F307" s="3">
        <v>123456</v>
      </c>
      <c r="G307" s="3" t="s">
        <v>20</v>
      </c>
      <c r="H307" s="3" t="s">
        <v>7824</v>
      </c>
      <c r="I307" s="6" t="s">
        <v>18</v>
      </c>
      <c r="J307" t="s">
        <v>6748</v>
      </c>
      <c r="L307" s="3">
        <v>632005</v>
      </c>
      <c r="N307" s="3" t="s">
        <v>6747</v>
      </c>
      <c r="O307" t="s">
        <v>6749</v>
      </c>
      <c r="P307" s="3" t="s">
        <v>21</v>
      </c>
    </row>
    <row customFormat="1" r="308" s="3" spans="1:16" x14ac:dyDescent="0.35">
      <c r="A308" s="3" t="s">
        <v>17</v>
      </c>
      <c r="B308" s="4" t="s">
        <v>5088</v>
      </c>
      <c r="C308" s="5" t="s">
        <v>15</v>
      </c>
      <c r="D308" s="5" t="s">
        <v>19</v>
      </c>
      <c r="F308" s="3">
        <v>123456</v>
      </c>
      <c r="G308" s="3" t="s">
        <v>20</v>
      </c>
      <c r="H308" s="3" t="s">
        <v>7824</v>
      </c>
      <c r="I308" s="6" t="s">
        <v>18</v>
      </c>
      <c r="J308" t="s">
        <v>6748</v>
      </c>
      <c r="L308" s="3">
        <v>632005</v>
      </c>
      <c r="N308" s="3" t="s">
        <v>6747</v>
      </c>
      <c r="O308" t="s">
        <v>6749</v>
      </c>
      <c r="P308" s="3" t="s">
        <v>21</v>
      </c>
    </row>
    <row customFormat="1" r="309" s="3" spans="1:16" x14ac:dyDescent="0.35">
      <c r="A309" s="3" t="s">
        <v>17</v>
      </c>
      <c r="B309" s="4" t="s">
        <v>5089</v>
      </c>
      <c r="C309" s="5" t="s">
        <v>15</v>
      </c>
      <c r="D309" s="5" t="s">
        <v>19</v>
      </c>
      <c r="F309" s="3">
        <v>123456</v>
      </c>
      <c r="G309" s="3" t="s">
        <v>20</v>
      </c>
      <c r="H309" s="3" t="s">
        <v>7824</v>
      </c>
      <c r="I309" s="6" t="s">
        <v>18</v>
      </c>
      <c r="J309" t="s">
        <v>6748</v>
      </c>
      <c r="L309" s="3">
        <v>632005</v>
      </c>
      <c r="N309" s="3" t="s">
        <v>6747</v>
      </c>
      <c r="O309" t="s">
        <v>6749</v>
      </c>
      <c r="P309" s="3" t="s">
        <v>21</v>
      </c>
    </row>
    <row customFormat="1" r="310" s="3" spans="1:16" x14ac:dyDescent="0.35">
      <c r="A310" s="3" t="s">
        <v>17</v>
      </c>
      <c r="B310" s="4" t="s">
        <v>5090</v>
      </c>
      <c r="C310" s="5" t="s">
        <v>15</v>
      </c>
      <c r="D310" s="5" t="s">
        <v>19</v>
      </c>
      <c r="F310" s="3">
        <v>123456</v>
      </c>
      <c r="G310" s="3" t="s">
        <v>20</v>
      </c>
      <c r="H310" s="3" t="s">
        <v>7824</v>
      </c>
      <c r="I310" s="6" t="s">
        <v>18</v>
      </c>
      <c r="J310" t="s">
        <v>6748</v>
      </c>
      <c r="L310" s="3">
        <v>632005</v>
      </c>
      <c r="N310" s="3" t="s">
        <v>6747</v>
      </c>
      <c r="O310" t="s">
        <v>6749</v>
      </c>
      <c r="P310" s="3" t="s">
        <v>21</v>
      </c>
    </row>
    <row customFormat="1" r="311" s="3" spans="1:16" x14ac:dyDescent="0.35">
      <c r="A311" s="3" t="s">
        <v>17</v>
      </c>
      <c r="B311" s="4" t="s">
        <v>5091</v>
      </c>
      <c r="C311" s="5" t="s">
        <v>15</v>
      </c>
      <c r="D311" s="5" t="s">
        <v>19</v>
      </c>
      <c r="F311" s="3">
        <v>123456</v>
      </c>
      <c r="G311" s="3" t="s">
        <v>20</v>
      </c>
      <c r="H311" s="3" t="s">
        <v>7824</v>
      </c>
      <c r="I311" s="6" t="s">
        <v>18</v>
      </c>
      <c r="J311" t="s">
        <v>6748</v>
      </c>
      <c r="L311" s="3">
        <v>632005</v>
      </c>
      <c r="N311" s="3" t="s">
        <v>6747</v>
      </c>
      <c r="O311" t="s">
        <v>6749</v>
      </c>
      <c r="P311" s="3" t="s">
        <v>21</v>
      </c>
    </row>
    <row customFormat="1" r="312" s="3" spans="1:16" x14ac:dyDescent="0.35">
      <c r="A312" s="3" t="s">
        <v>17</v>
      </c>
      <c r="B312" s="4" t="s">
        <v>5092</v>
      </c>
      <c r="C312" s="5" t="s">
        <v>15</v>
      </c>
      <c r="D312" s="5" t="s">
        <v>19</v>
      </c>
      <c r="F312" s="3">
        <v>123456</v>
      </c>
      <c r="G312" s="3" t="s">
        <v>20</v>
      </c>
      <c r="H312" s="3" t="s">
        <v>7824</v>
      </c>
      <c r="I312" s="6" t="s">
        <v>18</v>
      </c>
      <c r="J312" t="s">
        <v>6748</v>
      </c>
      <c r="L312" s="3">
        <v>632005</v>
      </c>
      <c r="N312" s="3" t="s">
        <v>6747</v>
      </c>
      <c r="O312" t="s">
        <v>6749</v>
      </c>
      <c r="P312" s="3" t="s">
        <v>21</v>
      </c>
    </row>
    <row customFormat="1" r="313" s="3" spans="1:16" x14ac:dyDescent="0.35">
      <c r="A313" s="3" t="s">
        <v>17</v>
      </c>
      <c r="B313" s="4" t="s">
        <v>5093</v>
      </c>
      <c r="C313" s="5" t="s">
        <v>15</v>
      </c>
      <c r="D313" s="5" t="s">
        <v>19</v>
      </c>
      <c r="F313" s="3">
        <v>123456</v>
      </c>
      <c r="G313" s="3" t="s">
        <v>20</v>
      </c>
      <c r="H313" s="3" t="s">
        <v>7824</v>
      </c>
      <c r="I313" s="6" t="s">
        <v>18</v>
      </c>
      <c r="J313" t="s">
        <v>6748</v>
      </c>
      <c r="L313" s="3">
        <v>632005</v>
      </c>
      <c r="N313" s="3" t="s">
        <v>6747</v>
      </c>
      <c r="O313" t="s">
        <v>6749</v>
      </c>
      <c r="P313" s="3" t="s">
        <v>21</v>
      </c>
    </row>
    <row customFormat="1" r="314" s="3" spans="1:16" x14ac:dyDescent="0.35">
      <c r="A314" s="3" t="s">
        <v>17</v>
      </c>
      <c r="B314" s="4" t="s">
        <v>5094</v>
      </c>
      <c r="C314" s="5" t="s">
        <v>15</v>
      </c>
      <c r="D314" s="5" t="s">
        <v>19</v>
      </c>
      <c r="F314" s="3">
        <v>123456</v>
      </c>
      <c r="G314" s="3" t="s">
        <v>20</v>
      </c>
      <c r="H314" s="3" t="s">
        <v>7824</v>
      </c>
      <c r="I314" s="6" t="s">
        <v>18</v>
      </c>
      <c r="J314" t="s">
        <v>6748</v>
      </c>
      <c r="L314" s="3">
        <v>632005</v>
      </c>
      <c r="N314" s="3" t="s">
        <v>6747</v>
      </c>
      <c r="O314" t="s">
        <v>6749</v>
      </c>
      <c r="P314" s="3" t="s">
        <v>21</v>
      </c>
    </row>
    <row customFormat="1" r="315" s="3" spans="1:16" x14ac:dyDescent="0.35">
      <c r="A315" s="3" t="s">
        <v>17</v>
      </c>
      <c r="B315" s="4" t="s">
        <v>5095</v>
      </c>
      <c r="C315" s="5" t="s">
        <v>15</v>
      </c>
      <c r="D315" s="5" t="s">
        <v>19</v>
      </c>
      <c r="F315" s="3">
        <v>123456</v>
      </c>
      <c r="G315" s="3" t="s">
        <v>20</v>
      </c>
      <c r="H315" s="3" t="s">
        <v>7824</v>
      </c>
      <c r="I315" s="6" t="s">
        <v>18</v>
      </c>
      <c r="J315" t="s">
        <v>6748</v>
      </c>
      <c r="L315" s="3">
        <v>632005</v>
      </c>
      <c r="N315" s="3" t="s">
        <v>6747</v>
      </c>
      <c r="O315" t="s">
        <v>6749</v>
      </c>
      <c r="P315" s="3" t="s">
        <v>21</v>
      </c>
    </row>
    <row customFormat="1" r="316" s="3" spans="1:16" x14ac:dyDescent="0.35">
      <c r="A316" s="3" t="s">
        <v>17</v>
      </c>
      <c r="B316" s="4" t="s">
        <v>5096</v>
      </c>
      <c r="C316" s="5" t="s">
        <v>15</v>
      </c>
      <c r="D316" s="5" t="s">
        <v>19</v>
      </c>
      <c r="F316" s="3">
        <v>123456</v>
      </c>
      <c r="G316" s="3" t="s">
        <v>20</v>
      </c>
      <c r="H316" s="3" t="s">
        <v>7824</v>
      </c>
      <c r="I316" s="6" t="s">
        <v>18</v>
      </c>
      <c r="J316" t="s">
        <v>6748</v>
      </c>
      <c r="L316" s="3">
        <v>632005</v>
      </c>
      <c r="N316" s="3" t="s">
        <v>6747</v>
      </c>
      <c r="O316" t="s">
        <v>6749</v>
      </c>
      <c r="P316" s="3" t="s">
        <v>21</v>
      </c>
    </row>
    <row customFormat="1" r="317" s="3" spans="1:16" x14ac:dyDescent="0.35">
      <c r="A317" s="3" t="s">
        <v>17</v>
      </c>
      <c r="B317" s="4" t="s">
        <v>5097</v>
      </c>
      <c r="C317" s="5" t="s">
        <v>15</v>
      </c>
      <c r="D317" s="5" t="s">
        <v>19</v>
      </c>
      <c r="F317" s="3">
        <v>123456</v>
      </c>
      <c r="G317" s="3" t="s">
        <v>20</v>
      </c>
      <c r="H317" s="3" t="s">
        <v>7824</v>
      </c>
      <c r="I317" s="6" t="s">
        <v>18</v>
      </c>
      <c r="J317" t="s">
        <v>6748</v>
      </c>
      <c r="L317" s="3">
        <v>632005</v>
      </c>
      <c r="N317" s="3" t="s">
        <v>6747</v>
      </c>
      <c r="O317" t="s">
        <v>6751</v>
      </c>
      <c r="P317" s="3" t="s">
        <v>21</v>
      </c>
    </row>
    <row customFormat="1" r="318" s="3" spans="1:16" x14ac:dyDescent="0.35">
      <c r="A318" s="3" t="s">
        <v>17</v>
      </c>
      <c r="B318" s="4" t="s">
        <v>5098</v>
      </c>
      <c r="C318" s="5" t="s">
        <v>15</v>
      </c>
      <c r="D318" s="5" t="s">
        <v>19</v>
      </c>
      <c r="F318" s="3">
        <v>123456</v>
      </c>
      <c r="G318" s="3" t="s">
        <v>20</v>
      </c>
      <c r="H318" s="3" t="s">
        <v>7824</v>
      </c>
      <c r="I318" s="6" t="s">
        <v>18</v>
      </c>
      <c r="J318" t="s">
        <v>6748</v>
      </c>
      <c r="L318" s="3">
        <v>632005</v>
      </c>
      <c r="N318" s="3" t="s">
        <v>6747</v>
      </c>
      <c r="O318" t="s">
        <v>6749</v>
      </c>
      <c r="P318" s="3" t="s">
        <v>21</v>
      </c>
    </row>
    <row customFormat="1" r="319" s="3" spans="1:16" x14ac:dyDescent="0.35">
      <c r="A319" s="3" t="s">
        <v>17</v>
      </c>
      <c r="B319" s="4" t="s">
        <v>5099</v>
      </c>
      <c r="C319" s="5" t="s">
        <v>15</v>
      </c>
      <c r="D319" s="5" t="s">
        <v>19</v>
      </c>
      <c r="F319" s="3">
        <v>123456</v>
      </c>
      <c r="G319" s="3" t="s">
        <v>20</v>
      </c>
      <c r="H319" s="3" t="s">
        <v>7824</v>
      </c>
      <c r="I319" s="6" t="s">
        <v>18</v>
      </c>
      <c r="J319" t="s">
        <v>6748</v>
      </c>
      <c r="L319" s="3">
        <v>632005</v>
      </c>
      <c r="N319" s="3" t="s">
        <v>6747</v>
      </c>
      <c r="O319" t="s">
        <v>6749</v>
      </c>
      <c r="P319" s="3" t="s">
        <v>21</v>
      </c>
    </row>
    <row customFormat="1" r="320" s="3" spans="1:16" x14ac:dyDescent="0.35">
      <c r="A320" s="3" t="s">
        <v>17</v>
      </c>
      <c r="B320" s="4" t="s">
        <v>5100</v>
      </c>
      <c r="C320" s="5" t="s">
        <v>15</v>
      </c>
      <c r="D320" s="5" t="s">
        <v>19</v>
      </c>
      <c r="F320" s="3">
        <v>123456</v>
      </c>
      <c r="G320" s="3" t="s">
        <v>20</v>
      </c>
      <c r="H320" s="3" t="s">
        <v>7824</v>
      </c>
      <c r="I320" s="6" t="s">
        <v>18</v>
      </c>
      <c r="J320" t="s">
        <v>6748</v>
      </c>
      <c r="L320" s="3">
        <v>632005</v>
      </c>
      <c r="N320" s="3" t="s">
        <v>6747</v>
      </c>
      <c r="O320" t="s">
        <v>6749</v>
      </c>
      <c r="P320" s="3" t="s">
        <v>21</v>
      </c>
    </row>
    <row customFormat="1" r="321" s="3" spans="1:16" x14ac:dyDescent="0.35">
      <c r="A321" s="3" t="s">
        <v>17</v>
      </c>
      <c r="B321" s="4" t="s">
        <v>5101</v>
      </c>
      <c r="C321" s="5" t="s">
        <v>15</v>
      </c>
      <c r="D321" s="5" t="s">
        <v>19</v>
      </c>
      <c r="F321" s="3">
        <v>123456</v>
      </c>
      <c r="G321" s="3" t="s">
        <v>20</v>
      </c>
      <c r="H321" s="3" t="s">
        <v>7824</v>
      </c>
      <c r="I321" s="6" t="s">
        <v>18</v>
      </c>
      <c r="J321" t="s">
        <v>6748</v>
      </c>
      <c r="L321" s="3">
        <v>632005</v>
      </c>
      <c r="N321" s="3" t="s">
        <v>6747</v>
      </c>
      <c r="O321" t="s">
        <v>6749</v>
      </c>
      <c r="P321" s="3" t="s">
        <v>21</v>
      </c>
    </row>
    <row customFormat="1" r="322" s="3" spans="1:16" x14ac:dyDescent="0.35">
      <c r="A322" s="3" t="s">
        <v>17</v>
      </c>
      <c r="B322" s="4" t="s">
        <v>5102</v>
      </c>
      <c r="C322" s="5" t="s">
        <v>15</v>
      </c>
      <c r="D322" s="5" t="s">
        <v>19</v>
      </c>
      <c r="F322" s="3">
        <v>123456</v>
      </c>
      <c r="G322" s="3" t="s">
        <v>20</v>
      </c>
      <c r="H322" s="3" t="s">
        <v>7824</v>
      </c>
      <c r="I322" s="6" t="s">
        <v>18</v>
      </c>
      <c r="J322" t="s">
        <v>6748</v>
      </c>
      <c r="L322" s="3">
        <v>632005</v>
      </c>
      <c r="N322" s="3" t="s">
        <v>6747</v>
      </c>
      <c r="O322" t="s">
        <v>6749</v>
      </c>
      <c r="P322" s="3" t="s">
        <v>21</v>
      </c>
    </row>
    <row customFormat="1" r="323" s="3" spans="1:16" x14ac:dyDescent="0.35">
      <c r="A323" s="3" t="s">
        <v>17</v>
      </c>
      <c r="B323" s="4" t="s">
        <v>5103</v>
      </c>
      <c r="C323" s="5" t="s">
        <v>15</v>
      </c>
      <c r="D323" s="5" t="s">
        <v>19</v>
      </c>
      <c r="F323" s="3">
        <v>123456</v>
      </c>
      <c r="G323" s="3" t="s">
        <v>20</v>
      </c>
      <c r="H323" s="3" t="s">
        <v>7824</v>
      </c>
      <c r="I323" s="6" t="s">
        <v>18</v>
      </c>
      <c r="J323" t="s">
        <v>6748</v>
      </c>
      <c r="L323" s="3">
        <v>632005</v>
      </c>
      <c r="N323" s="3" t="s">
        <v>6747</v>
      </c>
      <c r="O323" t="s">
        <v>6749</v>
      </c>
      <c r="P323" s="3" t="s">
        <v>21</v>
      </c>
    </row>
    <row customFormat="1" r="324" s="3" spans="1:16" x14ac:dyDescent="0.35">
      <c r="A324" s="3" t="s">
        <v>17</v>
      </c>
      <c r="B324" s="4" t="s">
        <v>5104</v>
      </c>
      <c r="C324" s="5" t="s">
        <v>15</v>
      </c>
      <c r="D324" s="5" t="s">
        <v>19</v>
      </c>
      <c r="F324" s="3">
        <v>123456</v>
      </c>
      <c r="G324" s="3" t="s">
        <v>20</v>
      </c>
      <c r="H324" s="3" t="s">
        <v>7824</v>
      </c>
      <c r="I324" s="6" t="s">
        <v>18</v>
      </c>
      <c r="J324" t="s">
        <v>6748</v>
      </c>
      <c r="L324" s="3">
        <v>632005</v>
      </c>
      <c r="N324" s="3" t="s">
        <v>6747</v>
      </c>
      <c r="O324" t="s">
        <v>6749</v>
      </c>
      <c r="P324" s="3" t="s">
        <v>21</v>
      </c>
    </row>
    <row customFormat="1" r="325" s="3" spans="1:16" x14ac:dyDescent="0.35">
      <c r="A325" s="3" t="s">
        <v>17</v>
      </c>
      <c r="B325" s="4" t="s">
        <v>5105</v>
      </c>
      <c r="C325" s="5" t="s">
        <v>15</v>
      </c>
      <c r="D325" s="5" t="s">
        <v>19</v>
      </c>
      <c r="F325" s="3">
        <v>123456</v>
      </c>
      <c r="G325" s="3" t="s">
        <v>20</v>
      </c>
      <c r="H325" s="3" t="s">
        <v>7824</v>
      </c>
      <c r="I325" s="6" t="s">
        <v>18</v>
      </c>
      <c r="J325" t="s">
        <v>6748</v>
      </c>
      <c r="L325" s="3">
        <v>632005</v>
      </c>
      <c r="N325" s="3" t="s">
        <v>6747</v>
      </c>
      <c r="O325" t="s">
        <v>6749</v>
      </c>
      <c r="P325" s="3" t="s">
        <v>21</v>
      </c>
    </row>
    <row customFormat="1" r="326" s="3" spans="1:16" x14ac:dyDescent="0.35">
      <c r="A326" s="3" t="s">
        <v>17</v>
      </c>
      <c r="B326" s="4" t="s">
        <v>5106</v>
      </c>
      <c r="C326" s="5" t="s">
        <v>15</v>
      </c>
      <c r="D326" s="5" t="s">
        <v>19</v>
      </c>
      <c r="F326" s="3">
        <v>123456</v>
      </c>
      <c r="G326" s="3" t="s">
        <v>20</v>
      </c>
      <c r="H326" s="3" t="s">
        <v>7824</v>
      </c>
      <c r="I326" s="6" t="s">
        <v>18</v>
      </c>
      <c r="J326" t="s">
        <v>6748</v>
      </c>
      <c r="L326" s="3">
        <v>632005</v>
      </c>
      <c r="N326" s="3" t="s">
        <v>6747</v>
      </c>
      <c r="O326" t="s">
        <v>6749</v>
      </c>
      <c r="P326" s="3" t="s">
        <v>21</v>
      </c>
    </row>
    <row customFormat="1" r="327" s="3" spans="1:16" x14ac:dyDescent="0.35">
      <c r="A327" s="3" t="s">
        <v>17</v>
      </c>
      <c r="B327" s="4" t="s">
        <v>5107</v>
      </c>
      <c r="C327" s="5" t="s">
        <v>15</v>
      </c>
      <c r="D327" s="5" t="s">
        <v>19</v>
      </c>
      <c r="F327" s="3">
        <v>123456</v>
      </c>
      <c r="G327" s="3" t="s">
        <v>20</v>
      </c>
      <c r="H327" s="3" t="s">
        <v>7824</v>
      </c>
      <c r="I327" s="6" t="s">
        <v>18</v>
      </c>
      <c r="J327" t="s">
        <v>6748</v>
      </c>
      <c r="L327" s="3">
        <v>632005</v>
      </c>
      <c r="N327" s="3" t="s">
        <v>6747</v>
      </c>
      <c r="O327" t="s">
        <v>6749</v>
      </c>
      <c r="P327" s="3" t="s">
        <v>21</v>
      </c>
    </row>
    <row customFormat="1" r="328" s="3" spans="1:16" x14ac:dyDescent="0.35">
      <c r="A328" s="3" t="s">
        <v>17</v>
      </c>
      <c r="B328" s="4" t="s">
        <v>5108</v>
      </c>
      <c r="C328" s="5" t="s">
        <v>15</v>
      </c>
      <c r="D328" s="5" t="s">
        <v>19</v>
      </c>
      <c r="F328" s="3">
        <v>123456</v>
      </c>
      <c r="G328" s="3" t="s">
        <v>20</v>
      </c>
      <c r="H328" s="3" t="s">
        <v>7824</v>
      </c>
      <c r="I328" s="6" t="s">
        <v>18</v>
      </c>
      <c r="J328" t="s">
        <v>6748</v>
      </c>
      <c r="L328" s="3">
        <v>632005</v>
      </c>
      <c r="N328" s="3" t="s">
        <v>6747</v>
      </c>
      <c r="O328" t="s">
        <v>6749</v>
      </c>
      <c r="P328" s="3" t="s">
        <v>21</v>
      </c>
    </row>
    <row customFormat="1" r="329" s="3" spans="1:16" x14ac:dyDescent="0.35">
      <c r="A329" s="3" t="s">
        <v>17</v>
      </c>
      <c r="B329" s="4" t="s">
        <v>5109</v>
      </c>
      <c r="C329" s="5" t="s">
        <v>15</v>
      </c>
      <c r="D329" s="5" t="s">
        <v>19</v>
      </c>
      <c r="F329" s="3">
        <v>123456</v>
      </c>
      <c r="G329" s="3" t="s">
        <v>20</v>
      </c>
      <c r="H329" s="3" t="s">
        <v>7824</v>
      </c>
      <c r="I329" s="6" t="s">
        <v>18</v>
      </c>
      <c r="J329" t="s">
        <v>6748</v>
      </c>
      <c r="L329" s="3">
        <v>632005</v>
      </c>
      <c r="N329" s="3" t="s">
        <v>6747</v>
      </c>
      <c r="O329" t="s">
        <v>6749</v>
      </c>
      <c r="P329" s="3" t="s">
        <v>21</v>
      </c>
    </row>
    <row customFormat="1" r="330" s="3" spans="1:16" x14ac:dyDescent="0.35">
      <c r="A330" s="3" t="s">
        <v>17</v>
      </c>
      <c r="B330" s="4" t="s">
        <v>5110</v>
      </c>
      <c r="C330" s="5" t="s">
        <v>15</v>
      </c>
      <c r="D330" s="5" t="s">
        <v>19</v>
      </c>
      <c r="F330" s="3">
        <v>123456</v>
      </c>
      <c r="G330" s="3" t="s">
        <v>20</v>
      </c>
      <c r="H330" s="3" t="s">
        <v>7824</v>
      </c>
      <c r="I330" s="6" t="s">
        <v>18</v>
      </c>
      <c r="J330" t="s">
        <v>6748</v>
      </c>
      <c r="L330" s="3">
        <v>632005</v>
      </c>
      <c r="N330" s="3" t="s">
        <v>6747</v>
      </c>
      <c r="O330" t="s">
        <v>6749</v>
      </c>
      <c r="P330" s="3" t="s">
        <v>21</v>
      </c>
    </row>
    <row customFormat="1" r="331" s="3" spans="1:16" x14ac:dyDescent="0.35">
      <c r="A331" s="3" t="s">
        <v>17</v>
      </c>
      <c r="B331" s="4" t="s">
        <v>5111</v>
      </c>
      <c r="C331" s="5" t="s">
        <v>15</v>
      </c>
      <c r="D331" s="5" t="s">
        <v>19</v>
      </c>
      <c r="F331" s="3">
        <v>123456</v>
      </c>
      <c r="G331" s="3" t="s">
        <v>20</v>
      </c>
      <c r="H331" s="3" t="s">
        <v>7824</v>
      </c>
      <c r="I331" s="6" t="s">
        <v>18</v>
      </c>
      <c r="J331" t="s">
        <v>6748</v>
      </c>
      <c r="L331" s="3">
        <v>632005</v>
      </c>
      <c r="N331" s="3" t="s">
        <v>6747</v>
      </c>
      <c r="O331" t="s">
        <v>6749</v>
      </c>
      <c r="P331" s="3" t="s">
        <v>21</v>
      </c>
    </row>
    <row customFormat="1" r="332" s="3" spans="1:16" x14ac:dyDescent="0.35">
      <c r="A332" s="3" t="s">
        <v>17</v>
      </c>
      <c r="B332" s="4" t="s">
        <v>5112</v>
      </c>
      <c r="C332" s="5" t="s">
        <v>15</v>
      </c>
      <c r="D332" s="5" t="s">
        <v>19</v>
      </c>
      <c r="F332" s="3">
        <v>123456</v>
      </c>
      <c r="G332" s="3" t="s">
        <v>20</v>
      </c>
      <c r="H332" s="3" t="s">
        <v>7824</v>
      </c>
      <c r="I332" s="6" t="s">
        <v>18</v>
      </c>
      <c r="J332" t="s">
        <v>6748</v>
      </c>
      <c r="L332" s="3">
        <v>632005</v>
      </c>
      <c r="N332" s="3" t="s">
        <v>6747</v>
      </c>
      <c r="O332" t="s">
        <v>6749</v>
      </c>
      <c r="P332" s="3" t="s">
        <v>21</v>
      </c>
    </row>
    <row customFormat="1" r="333" s="3" spans="1:16" x14ac:dyDescent="0.35">
      <c r="A333" s="3" t="s">
        <v>17</v>
      </c>
      <c r="B333" s="4" t="s">
        <v>5113</v>
      </c>
      <c r="C333" s="5" t="s">
        <v>15</v>
      </c>
      <c r="D333" s="5" t="s">
        <v>19</v>
      </c>
      <c r="F333" s="3">
        <v>123456</v>
      </c>
      <c r="G333" s="3" t="s">
        <v>20</v>
      </c>
      <c r="H333" s="3" t="s">
        <v>7824</v>
      </c>
      <c r="I333" s="6" t="s">
        <v>18</v>
      </c>
      <c r="J333" t="s">
        <v>6748</v>
      </c>
      <c r="L333" s="3">
        <v>632005</v>
      </c>
      <c r="N333" s="3" t="s">
        <v>6747</v>
      </c>
      <c r="O333" t="s">
        <v>6749</v>
      </c>
      <c r="P333" s="3" t="s">
        <v>21</v>
      </c>
    </row>
    <row customFormat="1" r="334" s="3" spans="1:16" x14ac:dyDescent="0.35">
      <c r="A334" s="3" t="s">
        <v>17</v>
      </c>
      <c r="B334" s="4" t="s">
        <v>5114</v>
      </c>
      <c r="C334" s="5" t="s">
        <v>15</v>
      </c>
      <c r="D334" s="5" t="s">
        <v>19</v>
      </c>
      <c r="F334" s="3">
        <v>123456</v>
      </c>
      <c r="G334" s="3" t="s">
        <v>20</v>
      </c>
      <c r="H334" s="3" t="s">
        <v>7824</v>
      </c>
      <c r="I334" s="6" t="s">
        <v>18</v>
      </c>
      <c r="J334" t="s">
        <v>6748</v>
      </c>
      <c r="L334" s="3">
        <v>632005</v>
      </c>
      <c r="N334" s="3" t="s">
        <v>6747</v>
      </c>
      <c r="O334" t="s">
        <v>6749</v>
      </c>
      <c r="P334" s="3" t="s">
        <v>21</v>
      </c>
    </row>
    <row customFormat="1" r="335" s="3" spans="1:16" x14ac:dyDescent="0.35">
      <c r="A335" s="3" t="s">
        <v>17</v>
      </c>
      <c r="B335" s="4" t="s">
        <v>5115</v>
      </c>
      <c r="C335" s="5" t="s">
        <v>15</v>
      </c>
      <c r="D335" s="5" t="s">
        <v>19</v>
      </c>
      <c r="F335" s="3">
        <v>123456</v>
      </c>
      <c r="G335" s="3" t="s">
        <v>20</v>
      </c>
      <c r="H335" s="3" t="s">
        <v>7824</v>
      </c>
      <c r="I335" s="6" t="s">
        <v>18</v>
      </c>
      <c r="J335" t="s">
        <v>6748</v>
      </c>
      <c r="L335" s="3">
        <v>632005</v>
      </c>
      <c r="N335" s="3" t="s">
        <v>6747</v>
      </c>
      <c r="O335" t="s">
        <v>6751</v>
      </c>
      <c r="P335" s="3" t="s">
        <v>21</v>
      </c>
    </row>
    <row customFormat="1" r="336" s="3" spans="1:16" x14ac:dyDescent="0.35">
      <c r="A336" s="3" t="s">
        <v>17</v>
      </c>
      <c r="B336" s="4" t="s">
        <v>5116</v>
      </c>
      <c r="C336" s="5" t="s">
        <v>15</v>
      </c>
      <c r="D336" s="5" t="s">
        <v>19</v>
      </c>
      <c r="F336" s="3">
        <v>123456</v>
      </c>
      <c r="G336" s="3" t="s">
        <v>20</v>
      </c>
      <c r="H336" s="3" t="s">
        <v>7824</v>
      </c>
      <c r="I336" s="6" t="s">
        <v>18</v>
      </c>
      <c r="J336" t="s">
        <v>6748</v>
      </c>
      <c r="L336" s="3">
        <v>632005</v>
      </c>
      <c r="N336" s="3" t="s">
        <v>6747</v>
      </c>
      <c r="O336" t="s">
        <v>6749</v>
      </c>
      <c r="P336" s="3" t="s">
        <v>21</v>
      </c>
    </row>
    <row customFormat="1" r="337" s="3" spans="1:16" x14ac:dyDescent="0.35">
      <c r="A337" s="3" t="s">
        <v>17</v>
      </c>
      <c r="B337" s="4" t="s">
        <v>5117</v>
      </c>
      <c r="C337" s="5" t="s">
        <v>15</v>
      </c>
      <c r="D337" s="5" t="s">
        <v>19</v>
      </c>
      <c r="F337" s="3">
        <v>123456</v>
      </c>
      <c r="G337" s="3" t="s">
        <v>20</v>
      </c>
      <c r="H337" s="3" t="s">
        <v>7824</v>
      </c>
      <c r="I337" s="6" t="s">
        <v>18</v>
      </c>
      <c r="J337" t="s">
        <v>6748</v>
      </c>
      <c r="L337" s="3">
        <v>632005</v>
      </c>
      <c r="N337" s="3" t="s">
        <v>6747</v>
      </c>
      <c r="O337" t="s">
        <v>6749</v>
      </c>
      <c r="P337" s="3" t="s">
        <v>21</v>
      </c>
    </row>
    <row customFormat="1" r="338" s="3" spans="1:16" x14ac:dyDescent="0.35">
      <c r="A338" s="3" t="s">
        <v>17</v>
      </c>
      <c r="B338" s="4" t="s">
        <v>5118</v>
      </c>
      <c r="C338" s="5" t="s">
        <v>15</v>
      </c>
      <c r="D338" s="5" t="s">
        <v>19</v>
      </c>
      <c r="F338" s="3">
        <v>123456</v>
      </c>
      <c r="G338" s="3" t="s">
        <v>20</v>
      </c>
      <c r="H338" s="3" t="s">
        <v>7824</v>
      </c>
      <c r="I338" s="6" t="s">
        <v>18</v>
      </c>
      <c r="J338" t="s">
        <v>6748</v>
      </c>
      <c r="L338" s="3">
        <v>632005</v>
      </c>
      <c r="N338" s="3" t="s">
        <v>6747</v>
      </c>
      <c r="O338" t="s">
        <v>6749</v>
      </c>
      <c r="P338" s="3" t="s">
        <v>21</v>
      </c>
    </row>
    <row customFormat="1" r="339" s="3" spans="1:16" x14ac:dyDescent="0.35">
      <c r="A339" s="3" t="s">
        <v>17</v>
      </c>
      <c r="B339" s="4" t="s">
        <v>5119</v>
      </c>
      <c r="C339" s="5" t="s">
        <v>15</v>
      </c>
      <c r="D339" s="5" t="s">
        <v>19</v>
      </c>
      <c r="F339" s="3">
        <v>123456</v>
      </c>
      <c r="G339" s="3" t="s">
        <v>20</v>
      </c>
      <c r="H339" s="3" t="s">
        <v>7824</v>
      </c>
      <c r="I339" s="6" t="s">
        <v>18</v>
      </c>
      <c r="J339" t="s">
        <v>6748</v>
      </c>
      <c r="L339" s="3">
        <v>632005</v>
      </c>
      <c r="N339" s="3" t="s">
        <v>6747</v>
      </c>
      <c r="O339" t="s">
        <v>6749</v>
      </c>
      <c r="P339" s="3" t="s">
        <v>21</v>
      </c>
    </row>
    <row customFormat="1" r="340" s="3" spans="1:16" x14ac:dyDescent="0.35">
      <c r="A340" s="3" t="s">
        <v>17</v>
      </c>
      <c r="B340" s="4" t="s">
        <v>5120</v>
      </c>
      <c r="C340" s="5" t="s">
        <v>15</v>
      </c>
      <c r="D340" s="5" t="s">
        <v>19</v>
      </c>
      <c r="F340" s="3">
        <v>123456</v>
      </c>
      <c r="G340" s="3" t="s">
        <v>20</v>
      </c>
      <c r="H340" s="3" t="s">
        <v>7824</v>
      </c>
      <c r="I340" s="6" t="s">
        <v>18</v>
      </c>
      <c r="J340" t="s">
        <v>6748</v>
      </c>
      <c r="L340" s="3">
        <v>632005</v>
      </c>
      <c r="N340" s="3" t="s">
        <v>6747</v>
      </c>
      <c r="O340" t="s">
        <v>6749</v>
      </c>
      <c r="P340" s="3" t="s">
        <v>21</v>
      </c>
    </row>
    <row customFormat="1" r="341" s="3" spans="1:16" x14ac:dyDescent="0.35">
      <c r="A341" s="3" t="s">
        <v>17</v>
      </c>
      <c r="B341" s="4" t="s">
        <v>5121</v>
      </c>
      <c r="C341" s="5" t="s">
        <v>15</v>
      </c>
      <c r="D341" s="5" t="s">
        <v>19</v>
      </c>
      <c r="F341" s="3">
        <v>123456</v>
      </c>
      <c r="G341" s="3" t="s">
        <v>20</v>
      </c>
      <c r="H341" s="3" t="s">
        <v>7824</v>
      </c>
      <c r="I341" s="6" t="s">
        <v>18</v>
      </c>
      <c r="J341" t="s">
        <v>6748</v>
      </c>
      <c r="L341" s="3">
        <v>632005</v>
      </c>
      <c r="N341" s="3" t="s">
        <v>6747</v>
      </c>
      <c r="O341" t="s">
        <v>6749</v>
      </c>
      <c r="P341" s="3" t="s">
        <v>21</v>
      </c>
    </row>
    <row customFormat="1" r="342" s="3" spans="1:16" x14ac:dyDescent="0.35">
      <c r="A342" s="3" t="s">
        <v>17</v>
      </c>
      <c r="B342" s="4" t="s">
        <v>5122</v>
      </c>
      <c r="C342" s="5" t="s">
        <v>15</v>
      </c>
      <c r="D342" s="5" t="s">
        <v>19</v>
      </c>
      <c r="F342" s="3">
        <v>123456</v>
      </c>
      <c r="G342" s="3" t="s">
        <v>20</v>
      </c>
      <c r="H342" s="3" t="s">
        <v>7824</v>
      </c>
      <c r="I342" s="6" t="s">
        <v>18</v>
      </c>
      <c r="J342" t="s">
        <v>6748</v>
      </c>
      <c r="L342" s="3">
        <v>632005</v>
      </c>
      <c r="N342" s="3" t="s">
        <v>6747</v>
      </c>
      <c r="O342" t="s">
        <v>6749</v>
      </c>
      <c r="P342" s="3" t="s">
        <v>21</v>
      </c>
    </row>
    <row customFormat="1" r="343" s="3" spans="1:16" x14ac:dyDescent="0.35">
      <c r="A343" s="3" t="s">
        <v>17</v>
      </c>
      <c r="B343" s="4" t="s">
        <v>5123</v>
      </c>
      <c r="C343" s="5" t="s">
        <v>15</v>
      </c>
      <c r="D343" s="5" t="s">
        <v>19</v>
      </c>
      <c r="F343" s="3">
        <v>123456</v>
      </c>
      <c r="G343" s="3" t="s">
        <v>20</v>
      </c>
      <c r="H343" s="3" t="s">
        <v>7824</v>
      </c>
      <c r="I343" s="6" t="s">
        <v>18</v>
      </c>
      <c r="J343" t="s">
        <v>6748</v>
      </c>
      <c r="L343" s="3">
        <v>632005</v>
      </c>
      <c r="N343" s="3" t="s">
        <v>6747</v>
      </c>
      <c r="O343" t="s">
        <v>6749</v>
      </c>
      <c r="P343" s="3" t="s">
        <v>21</v>
      </c>
    </row>
    <row customFormat="1" r="344" s="3" spans="1:16" x14ac:dyDescent="0.35">
      <c r="A344" s="3" t="s">
        <v>17</v>
      </c>
      <c r="B344" s="4" t="s">
        <v>5124</v>
      </c>
      <c r="C344" s="5" t="s">
        <v>15</v>
      </c>
      <c r="D344" s="5" t="s">
        <v>19</v>
      </c>
      <c r="F344" s="3">
        <v>123456</v>
      </c>
      <c r="G344" s="3" t="s">
        <v>20</v>
      </c>
      <c r="H344" s="3" t="s">
        <v>7824</v>
      </c>
      <c r="I344" s="6" t="s">
        <v>18</v>
      </c>
      <c r="J344" t="s">
        <v>6748</v>
      </c>
      <c r="L344" s="3">
        <v>632005</v>
      </c>
      <c r="N344" s="3" t="s">
        <v>6747</v>
      </c>
      <c r="O344" t="s">
        <v>6749</v>
      </c>
      <c r="P344" s="3" t="s">
        <v>21</v>
      </c>
    </row>
    <row customFormat="1" r="345" s="3" spans="1:16" x14ac:dyDescent="0.35">
      <c r="A345" s="3" t="s">
        <v>17</v>
      </c>
      <c r="B345" s="4" t="s">
        <v>5125</v>
      </c>
      <c r="C345" s="5" t="s">
        <v>15</v>
      </c>
      <c r="D345" s="5" t="s">
        <v>19</v>
      </c>
      <c r="F345" s="3">
        <v>123456</v>
      </c>
      <c r="G345" s="3" t="s">
        <v>20</v>
      </c>
      <c r="H345" s="3" t="s">
        <v>7824</v>
      </c>
      <c r="I345" s="6" t="s">
        <v>18</v>
      </c>
      <c r="J345" t="s">
        <v>6748</v>
      </c>
      <c r="L345" s="3">
        <v>632005</v>
      </c>
      <c r="N345" s="3" t="s">
        <v>6747</v>
      </c>
      <c r="O345" t="s">
        <v>6749</v>
      </c>
      <c r="P345" s="3" t="s">
        <v>21</v>
      </c>
    </row>
    <row customFormat="1" r="346" s="3" spans="1:16" x14ac:dyDescent="0.35">
      <c r="A346" s="3" t="s">
        <v>17</v>
      </c>
      <c r="B346" s="4" t="s">
        <v>5126</v>
      </c>
      <c r="C346" s="5" t="s">
        <v>15</v>
      </c>
      <c r="D346" s="5" t="s">
        <v>19</v>
      </c>
      <c r="F346" s="3">
        <v>123456</v>
      </c>
      <c r="G346" s="3" t="s">
        <v>20</v>
      </c>
      <c r="H346" s="3" t="s">
        <v>7824</v>
      </c>
      <c r="I346" s="6" t="s">
        <v>18</v>
      </c>
      <c r="J346" t="s">
        <v>6748</v>
      </c>
      <c r="L346" s="3">
        <v>632005</v>
      </c>
      <c r="N346" s="3" t="s">
        <v>6747</v>
      </c>
      <c r="O346" t="s">
        <v>6749</v>
      </c>
      <c r="P346" s="3" t="s">
        <v>21</v>
      </c>
    </row>
    <row customFormat="1" r="347" s="3" spans="1:16" x14ac:dyDescent="0.35">
      <c r="A347" s="3" t="s">
        <v>17</v>
      </c>
      <c r="B347" s="4" t="s">
        <v>5127</v>
      </c>
      <c r="C347" s="5" t="s">
        <v>15</v>
      </c>
      <c r="D347" s="5" t="s">
        <v>19</v>
      </c>
      <c r="F347" s="3">
        <v>123456</v>
      </c>
      <c r="G347" s="3" t="s">
        <v>20</v>
      </c>
      <c r="H347" s="3" t="s">
        <v>7824</v>
      </c>
      <c r="I347" s="6" t="s">
        <v>18</v>
      </c>
      <c r="J347" t="s">
        <v>6748</v>
      </c>
      <c r="L347" s="3">
        <v>632005</v>
      </c>
      <c r="N347" s="3" t="s">
        <v>6747</v>
      </c>
      <c r="O347" t="s">
        <v>6749</v>
      </c>
      <c r="P347" s="3" t="s">
        <v>21</v>
      </c>
    </row>
    <row customFormat="1" r="348" s="3" spans="1:16" x14ac:dyDescent="0.35">
      <c r="A348" s="3" t="s">
        <v>17</v>
      </c>
      <c r="B348" s="4" t="s">
        <v>5128</v>
      </c>
      <c r="C348" s="5" t="s">
        <v>15</v>
      </c>
      <c r="D348" s="5" t="s">
        <v>19</v>
      </c>
      <c r="F348" s="3">
        <v>123456</v>
      </c>
      <c r="G348" s="3" t="s">
        <v>20</v>
      </c>
      <c r="H348" s="3" t="s">
        <v>7824</v>
      </c>
      <c r="I348" s="6" t="s">
        <v>18</v>
      </c>
      <c r="J348" t="s">
        <v>6748</v>
      </c>
      <c r="L348" s="3">
        <v>632005</v>
      </c>
      <c r="N348" s="3" t="s">
        <v>6747</v>
      </c>
      <c r="O348" t="s">
        <v>6749</v>
      </c>
      <c r="P348" s="3" t="s">
        <v>21</v>
      </c>
    </row>
    <row customFormat="1" r="349" s="3" spans="1:16" x14ac:dyDescent="0.35">
      <c r="A349" s="3" t="s">
        <v>17</v>
      </c>
      <c r="B349" s="4" t="s">
        <v>5129</v>
      </c>
      <c r="C349" s="5" t="s">
        <v>15</v>
      </c>
      <c r="D349" s="5" t="s">
        <v>19</v>
      </c>
      <c r="F349" s="3">
        <v>123456</v>
      </c>
      <c r="G349" s="3" t="s">
        <v>20</v>
      </c>
      <c r="H349" s="3" t="s">
        <v>7824</v>
      </c>
      <c r="I349" s="6" t="s">
        <v>18</v>
      </c>
      <c r="J349" t="s">
        <v>6748</v>
      </c>
      <c r="L349" s="3">
        <v>632005</v>
      </c>
      <c r="N349" s="3" t="s">
        <v>6747</v>
      </c>
      <c r="O349" t="s">
        <v>6749</v>
      </c>
      <c r="P349" s="3" t="s">
        <v>21</v>
      </c>
    </row>
    <row customFormat="1" r="350" s="3" spans="1:16" x14ac:dyDescent="0.35">
      <c r="A350" s="3" t="s">
        <v>17</v>
      </c>
      <c r="B350" s="4" t="s">
        <v>5130</v>
      </c>
      <c r="C350" s="5" t="s">
        <v>15</v>
      </c>
      <c r="D350" s="5" t="s">
        <v>19</v>
      </c>
      <c r="F350" s="3">
        <v>123456</v>
      </c>
      <c r="G350" s="3" t="s">
        <v>20</v>
      </c>
      <c r="H350" s="3" t="s">
        <v>7824</v>
      </c>
      <c r="I350" s="6" t="s">
        <v>18</v>
      </c>
      <c r="J350" t="s">
        <v>6748</v>
      </c>
      <c r="L350" s="3">
        <v>632005</v>
      </c>
      <c r="N350" s="3" t="s">
        <v>6747</v>
      </c>
      <c r="O350" t="s">
        <v>6749</v>
      </c>
      <c r="P350" s="3" t="s">
        <v>21</v>
      </c>
    </row>
    <row customFormat="1" r="351" s="3" spans="1:16" x14ac:dyDescent="0.35">
      <c r="A351" s="3" t="s">
        <v>17</v>
      </c>
      <c r="B351" s="4" t="s">
        <v>5131</v>
      </c>
      <c r="C351" s="4" t="s">
        <v>15</v>
      </c>
      <c r="D351" s="5" t="s">
        <v>19</v>
      </c>
      <c r="E351" s="7"/>
      <c r="F351" s="7">
        <v>123456</v>
      </c>
      <c r="G351" s="3" t="s">
        <v>20</v>
      </c>
      <c r="H351" s="3" t="s">
        <v>7824</v>
      </c>
      <c r="I351" s="8" t="s">
        <v>18</v>
      </c>
      <c r="J351" s="7" t="s">
        <v>6748</v>
      </c>
      <c r="K351" s="7"/>
      <c r="L351" s="7">
        <v>632005</v>
      </c>
      <c r="M351" s="7"/>
      <c r="N351" s="7" t="s">
        <v>6747</v>
      </c>
      <c r="O351" s="7" t="s">
        <v>6749</v>
      </c>
      <c r="P351" s="3" t="s">
        <v>21</v>
      </c>
    </row>
    <row customFormat="1" r="352" s="3" spans="1:16" x14ac:dyDescent="0.35">
      <c r="A352" s="3" t="s">
        <v>17</v>
      </c>
      <c r="B352" s="4" t="s">
        <v>5132</v>
      </c>
      <c r="C352" s="5" t="s">
        <v>15</v>
      </c>
      <c r="D352" s="5" t="s">
        <v>19</v>
      </c>
      <c r="F352" s="3">
        <v>123456</v>
      </c>
      <c r="G352" s="3" t="s">
        <v>20</v>
      </c>
      <c r="H352" s="3" t="s">
        <v>7824</v>
      </c>
      <c r="I352" s="6" t="s">
        <v>18</v>
      </c>
      <c r="J352" t="s">
        <v>6748</v>
      </c>
      <c r="L352" s="3">
        <v>632005</v>
      </c>
      <c r="N352" s="3" t="s">
        <v>6747</v>
      </c>
      <c r="O352" t="s">
        <v>6749</v>
      </c>
      <c r="P352" s="3" t="s">
        <v>21</v>
      </c>
    </row>
    <row customFormat="1" r="353" s="3" spans="1:16" x14ac:dyDescent="0.35">
      <c r="A353" s="3" t="s">
        <v>17</v>
      </c>
      <c r="B353" s="4" t="s">
        <v>5133</v>
      </c>
      <c r="C353" s="5" t="s">
        <v>15</v>
      </c>
      <c r="D353" s="5" t="s">
        <v>19</v>
      </c>
      <c r="F353" s="3">
        <v>123456</v>
      </c>
      <c r="G353" s="3" t="s">
        <v>20</v>
      </c>
      <c r="H353" s="3" t="s">
        <v>7824</v>
      </c>
      <c r="I353" s="6" t="s">
        <v>18</v>
      </c>
      <c r="J353" t="s">
        <v>6748</v>
      </c>
      <c r="L353" s="3">
        <v>632005</v>
      </c>
      <c r="N353" s="3" t="s">
        <v>6747</v>
      </c>
      <c r="O353" t="s">
        <v>6749</v>
      </c>
      <c r="P353" s="3" t="s">
        <v>21</v>
      </c>
    </row>
    <row customFormat="1" r="354" s="3" spans="1:16" x14ac:dyDescent="0.35">
      <c r="A354" s="3" t="s">
        <v>17</v>
      </c>
      <c r="B354" s="4" t="s">
        <v>5134</v>
      </c>
      <c r="C354" s="5" t="s">
        <v>15</v>
      </c>
      <c r="D354" s="5" t="s">
        <v>19</v>
      </c>
      <c r="F354" s="3">
        <v>123456</v>
      </c>
      <c r="G354" s="3" t="s">
        <v>20</v>
      </c>
      <c r="H354" s="3" t="s">
        <v>7824</v>
      </c>
      <c r="I354" s="6" t="s">
        <v>18</v>
      </c>
      <c r="J354" t="s">
        <v>6748</v>
      </c>
      <c r="L354" s="3">
        <v>632005</v>
      </c>
      <c r="N354" s="3" t="s">
        <v>6747</v>
      </c>
      <c r="O354" t="s">
        <v>6749</v>
      </c>
      <c r="P354" s="3" t="s">
        <v>21</v>
      </c>
    </row>
    <row customFormat="1" r="355" s="3" spans="1:16" x14ac:dyDescent="0.35">
      <c r="A355" s="3" t="s">
        <v>17</v>
      </c>
      <c r="B355" s="4" t="s">
        <v>5135</v>
      </c>
      <c r="C355" s="5" t="s">
        <v>15</v>
      </c>
      <c r="D355" s="5" t="s">
        <v>19</v>
      </c>
      <c r="F355" s="3">
        <v>123456</v>
      </c>
      <c r="G355" s="3" t="s">
        <v>20</v>
      </c>
      <c r="H355" s="3" t="s">
        <v>7824</v>
      </c>
      <c r="I355" s="6" t="s">
        <v>18</v>
      </c>
      <c r="J355" t="s">
        <v>6748</v>
      </c>
      <c r="L355" s="3">
        <v>632005</v>
      </c>
      <c r="N355" s="3" t="s">
        <v>6747</v>
      </c>
      <c r="O355" t="s">
        <v>6749</v>
      </c>
      <c r="P355" s="3" t="s">
        <v>21</v>
      </c>
    </row>
    <row customFormat="1" r="356" s="3" spans="1:16" x14ac:dyDescent="0.35">
      <c r="A356" s="3" t="s">
        <v>17</v>
      </c>
      <c r="B356" s="4" t="s">
        <v>5136</v>
      </c>
      <c r="C356" s="5" t="s">
        <v>15</v>
      </c>
      <c r="D356" s="5" t="s">
        <v>19</v>
      </c>
      <c r="F356" s="3">
        <v>123456</v>
      </c>
      <c r="G356" s="3" t="s">
        <v>20</v>
      </c>
      <c r="H356" s="3" t="s">
        <v>7824</v>
      </c>
      <c r="I356" s="6" t="s">
        <v>18</v>
      </c>
      <c r="J356" t="s">
        <v>6748</v>
      </c>
      <c r="L356" s="3">
        <v>632005</v>
      </c>
      <c r="N356" s="3" t="s">
        <v>6747</v>
      </c>
      <c r="O356" t="s">
        <v>6749</v>
      </c>
      <c r="P356" s="3" t="s">
        <v>21</v>
      </c>
    </row>
    <row customFormat="1" r="357" s="3" spans="1:16" x14ac:dyDescent="0.35">
      <c r="A357" s="3" t="s">
        <v>17</v>
      </c>
      <c r="B357" s="4" t="s">
        <v>5137</v>
      </c>
      <c r="C357" s="5" t="s">
        <v>15</v>
      </c>
      <c r="D357" s="5" t="s">
        <v>19</v>
      </c>
      <c r="F357" s="3">
        <v>123456</v>
      </c>
      <c r="G357" s="3" t="s">
        <v>20</v>
      </c>
      <c r="H357" s="3" t="s">
        <v>7824</v>
      </c>
      <c r="I357" s="6" t="s">
        <v>18</v>
      </c>
      <c r="J357" t="s">
        <v>6748</v>
      </c>
      <c r="L357" s="3">
        <v>632005</v>
      </c>
      <c r="N357" s="3" t="s">
        <v>6747</v>
      </c>
      <c r="O357" t="s">
        <v>6749</v>
      </c>
      <c r="P357" s="3" t="s">
        <v>21</v>
      </c>
    </row>
    <row customFormat="1" r="358" s="3" spans="1:16" x14ac:dyDescent="0.35">
      <c r="A358" s="3" t="s">
        <v>17</v>
      </c>
      <c r="B358" s="4" t="s">
        <v>5138</v>
      </c>
      <c r="C358" s="5" t="s">
        <v>15</v>
      </c>
      <c r="D358" s="5" t="s">
        <v>19</v>
      </c>
      <c r="F358" s="3">
        <v>123456</v>
      </c>
      <c r="G358" s="3" t="s">
        <v>20</v>
      </c>
      <c r="H358" s="3" t="s">
        <v>7824</v>
      </c>
      <c r="I358" s="6" t="s">
        <v>18</v>
      </c>
      <c r="J358" t="s">
        <v>6748</v>
      </c>
      <c r="L358" s="3">
        <v>632005</v>
      </c>
      <c r="N358" s="3" t="s">
        <v>6747</v>
      </c>
      <c r="O358" t="s">
        <v>6749</v>
      </c>
      <c r="P358" s="3" t="s">
        <v>21</v>
      </c>
    </row>
    <row customFormat="1" r="359" s="3" spans="1:16" x14ac:dyDescent="0.35">
      <c r="A359" s="3" t="s">
        <v>17</v>
      </c>
      <c r="B359" s="4" t="s">
        <v>5139</v>
      </c>
      <c r="C359" s="5" t="s">
        <v>15</v>
      </c>
      <c r="D359" s="5" t="s">
        <v>19</v>
      </c>
      <c r="F359" s="3">
        <v>123456</v>
      </c>
      <c r="G359" s="3" t="s">
        <v>20</v>
      </c>
      <c r="H359" s="3" t="s">
        <v>7824</v>
      </c>
      <c r="I359" s="6" t="s">
        <v>18</v>
      </c>
      <c r="J359" t="s">
        <v>6748</v>
      </c>
      <c r="L359" s="3">
        <v>632005</v>
      </c>
      <c r="N359" s="3" t="s">
        <v>6747</v>
      </c>
      <c r="O359" t="s">
        <v>6749</v>
      </c>
      <c r="P359" s="3" t="s">
        <v>21</v>
      </c>
    </row>
    <row customFormat="1" r="360" s="3" spans="1:16" x14ac:dyDescent="0.35">
      <c r="A360" s="3" t="s">
        <v>17</v>
      </c>
      <c r="B360" s="4" t="s">
        <v>5140</v>
      </c>
      <c r="C360" s="5" t="s">
        <v>15</v>
      </c>
      <c r="D360" s="5" t="s">
        <v>19</v>
      </c>
      <c r="F360" s="3">
        <v>123456</v>
      </c>
      <c r="G360" s="3" t="s">
        <v>20</v>
      </c>
      <c r="H360" s="3" t="s">
        <v>7824</v>
      </c>
      <c r="I360" s="6" t="s">
        <v>18</v>
      </c>
      <c r="J360" t="s">
        <v>6748</v>
      </c>
      <c r="L360" s="3">
        <v>632005</v>
      </c>
      <c r="N360" s="3" t="s">
        <v>6747</v>
      </c>
      <c r="O360" t="s">
        <v>6749</v>
      </c>
      <c r="P360" s="3" t="s">
        <v>21</v>
      </c>
    </row>
    <row customFormat="1" r="361" s="3" spans="1:16" x14ac:dyDescent="0.35">
      <c r="A361" s="3" t="s">
        <v>17</v>
      </c>
      <c r="B361" s="4" t="s">
        <v>5141</v>
      </c>
      <c r="C361" s="5" t="s">
        <v>15</v>
      </c>
      <c r="D361" s="5" t="s">
        <v>19</v>
      </c>
      <c r="F361" s="3">
        <v>123456</v>
      </c>
      <c r="G361" s="3" t="s">
        <v>20</v>
      </c>
      <c r="H361" s="3" t="s">
        <v>7824</v>
      </c>
      <c r="I361" s="6" t="s">
        <v>18</v>
      </c>
      <c r="J361" t="s">
        <v>6748</v>
      </c>
      <c r="L361" s="3">
        <v>632005</v>
      </c>
      <c r="N361" s="3" t="s">
        <v>6747</v>
      </c>
      <c r="O361" t="s">
        <v>6749</v>
      </c>
      <c r="P361" s="3" t="s">
        <v>21</v>
      </c>
    </row>
    <row customFormat="1" r="362" s="3" spans="1:16" x14ac:dyDescent="0.35">
      <c r="A362" s="3" t="s">
        <v>17</v>
      </c>
      <c r="B362" s="4" t="s">
        <v>5142</v>
      </c>
      <c r="C362" s="5" t="s">
        <v>15</v>
      </c>
      <c r="D362" s="5" t="s">
        <v>19</v>
      </c>
      <c r="F362" s="3">
        <v>123456</v>
      </c>
      <c r="G362" s="3" t="s">
        <v>20</v>
      </c>
      <c r="H362" s="3" t="s">
        <v>7824</v>
      </c>
      <c r="I362" s="6" t="s">
        <v>18</v>
      </c>
      <c r="J362" t="s">
        <v>6748</v>
      </c>
      <c r="L362" s="3">
        <v>632005</v>
      </c>
      <c r="N362" s="3" t="s">
        <v>6747</v>
      </c>
      <c r="O362" t="s">
        <v>6749</v>
      </c>
      <c r="P362" s="3" t="s">
        <v>21</v>
      </c>
    </row>
    <row customFormat="1" r="363" s="3" spans="1:16" x14ac:dyDescent="0.35">
      <c r="A363" s="3" t="s">
        <v>17</v>
      </c>
      <c r="B363" s="4" t="s">
        <v>5143</v>
      </c>
      <c r="C363" s="5" t="s">
        <v>15</v>
      </c>
      <c r="D363" s="5" t="s">
        <v>19</v>
      </c>
      <c r="F363" s="3">
        <v>123456</v>
      </c>
      <c r="G363" s="3" t="s">
        <v>20</v>
      </c>
      <c r="H363" s="3" t="s">
        <v>7824</v>
      </c>
      <c r="I363" s="6" t="s">
        <v>18</v>
      </c>
      <c r="J363" t="s">
        <v>6748</v>
      </c>
      <c r="L363" s="3">
        <v>632005</v>
      </c>
      <c r="N363" s="3" t="s">
        <v>6747</v>
      </c>
      <c r="O363" t="s">
        <v>6749</v>
      </c>
      <c r="P363" s="3" t="s">
        <v>21</v>
      </c>
    </row>
    <row customFormat="1" r="364" s="3" spans="1:16" x14ac:dyDescent="0.35">
      <c r="A364" s="3" t="s">
        <v>17</v>
      </c>
      <c r="B364" s="4" t="s">
        <v>5144</v>
      </c>
      <c r="C364" s="5" t="s">
        <v>15</v>
      </c>
      <c r="D364" s="5" t="s">
        <v>19</v>
      </c>
      <c r="F364" s="3">
        <v>123456</v>
      </c>
      <c r="G364" s="3" t="s">
        <v>20</v>
      </c>
      <c r="H364" s="3" t="s">
        <v>7824</v>
      </c>
      <c r="I364" s="6" t="s">
        <v>18</v>
      </c>
      <c r="J364" t="s">
        <v>6748</v>
      </c>
      <c r="L364" s="3">
        <v>632005</v>
      </c>
      <c r="N364" s="3" t="s">
        <v>6747</v>
      </c>
      <c r="O364" t="s">
        <v>6749</v>
      </c>
      <c r="P364" s="3" t="s">
        <v>21</v>
      </c>
    </row>
    <row customFormat="1" r="365" s="3" spans="1:16" x14ac:dyDescent="0.35">
      <c r="A365" s="3" t="s">
        <v>17</v>
      </c>
      <c r="B365" s="4" t="s">
        <v>5145</v>
      </c>
      <c r="C365" s="5" t="s">
        <v>15</v>
      </c>
      <c r="D365" s="5" t="s">
        <v>19</v>
      </c>
      <c r="F365" s="3">
        <v>123456</v>
      </c>
      <c r="G365" s="3" t="s">
        <v>20</v>
      </c>
      <c r="H365" s="3" t="s">
        <v>7824</v>
      </c>
      <c r="I365" s="6" t="s">
        <v>18</v>
      </c>
      <c r="J365" t="s">
        <v>6748</v>
      </c>
      <c r="L365" s="3">
        <v>632005</v>
      </c>
      <c r="N365" s="3" t="s">
        <v>6747</v>
      </c>
      <c r="O365" t="s">
        <v>6749</v>
      </c>
      <c r="P365" s="3" t="s">
        <v>21</v>
      </c>
    </row>
    <row customFormat="1" r="366" s="3" spans="1:16" x14ac:dyDescent="0.35">
      <c r="A366" s="3" t="s">
        <v>17</v>
      </c>
      <c r="B366" s="4" t="s">
        <v>5146</v>
      </c>
      <c r="C366" s="5" t="s">
        <v>15</v>
      </c>
      <c r="D366" s="5" t="s">
        <v>19</v>
      </c>
      <c r="F366" s="3">
        <v>123456</v>
      </c>
      <c r="G366" s="3" t="s">
        <v>20</v>
      </c>
      <c r="H366" s="3" t="s">
        <v>7824</v>
      </c>
      <c r="I366" s="6" t="s">
        <v>18</v>
      </c>
      <c r="J366" t="s">
        <v>6748</v>
      </c>
      <c r="L366" s="3">
        <v>632005</v>
      </c>
      <c r="N366" s="3" t="s">
        <v>6747</v>
      </c>
      <c r="O366" t="s">
        <v>6749</v>
      </c>
      <c r="P366" s="3" t="s">
        <v>21</v>
      </c>
    </row>
    <row customFormat="1" r="367" s="3" spans="1:16" x14ac:dyDescent="0.35">
      <c r="A367" s="3" t="s">
        <v>17</v>
      </c>
      <c r="B367" s="4" t="s">
        <v>5147</v>
      </c>
      <c r="C367" s="5" t="s">
        <v>15</v>
      </c>
      <c r="D367" s="5" t="s">
        <v>19</v>
      </c>
      <c r="F367" s="3">
        <v>123456</v>
      </c>
      <c r="G367" s="3" t="s">
        <v>20</v>
      </c>
      <c r="H367" s="3" t="s">
        <v>7824</v>
      </c>
      <c r="I367" s="6" t="s">
        <v>18</v>
      </c>
      <c r="J367" t="s">
        <v>6748</v>
      </c>
      <c r="L367" s="3">
        <v>632005</v>
      </c>
      <c r="N367" s="3" t="s">
        <v>6747</v>
      </c>
      <c r="O367" t="s">
        <v>6749</v>
      </c>
      <c r="P367" s="3" t="s">
        <v>21</v>
      </c>
    </row>
    <row customFormat="1" r="368" s="3" spans="1:16" x14ac:dyDescent="0.35">
      <c r="A368" s="3" t="s">
        <v>17</v>
      </c>
      <c r="B368" s="4" t="s">
        <v>5148</v>
      </c>
      <c r="C368" s="5" t="s">
        <v>15</v>
      </c>
      <c r="D368" s="5" t="s">
        <v>19</v>
      </c>
      <c r="F368" s="3">
        <v>123456</v>
      </c>
      <c r="G368" s="3" t="s">
        <v>20</v>
      </c>
      <c r="H368" s="3" t="s">
        <v>7824</v>
      </c>
      <c r="I368" s="6" t="s">
        <v>18</v>
      </c>
      <c r="J368" t="s">
        <v>6748</v>
      </c>
      <c r="L368" s="3">
        <v>632005</v>
      </c>
      <c r="N368" s="3" t="s">
        <v>6747</v>
      </c>
      <c r="O368" t="s">
        <v>6749</v>
      </c>
      <c r="P368" s="3" t="s">
        <v>21</v>
      </c>
    </row>
    <row customFormat="1" r="369" s="3" spans="1:16" x14ac:dyDescent="0.35">
      <c r="A369" s="3" t="s">
        <v>17</v>
      </c>
      <c r="B369" s="4" t="s">
        <v>5149</v>
      </c>
      <c r="C369" s="5" t="s">
        <v>15</v>
      </c>
      <c r="D369" s="5" t="s">
        <v>19</v>
      </c>
      <c r="F369" s="3">
        <v>123456</v>
      </c>
      <c r="G369" s="3" t="s">
        <v>20</v>
      </c>
      <c r="H369" s="3" t="s">
        <v>7824</v>
      </c>
      <c r="I369" s="6" t="s">
        <v>18</v>
      </c>
      <c r="J369" t="s">
        <v>6748</v>
      </c>
      <c r="L369" s="3">
        <v>632005</v>
      </c>
      <c r="N369" s="3" t="s">
        <v>6747</v>
      </c>
      <c r="O369" t="s">
        <v>6749</v>
      </c>
      <c r="P369" s="3" t="s">
        <v>21</v>
      </c>
    </row>
    <row customFormat="1" r="370" s="3" spans="1:16" x14ac:dyDescent="0.35">
      <c r="A370" s="3" t="s">
        <v>17</v>
      </c>
      <c r="B370" s="4" t="s">
        <v>5150</v>
      </c>
      <c r="C370" s="5" t="s">
        <v>15</v>
      </c>
      <c r="D370" s="5" t="s">
        <v>19</v>
      </c>
      <c r="F370" s="3">
        <v>123456</v>
      </c>
      <c r="G370" s="3" t="s">
        <v>20</v>
      </c>
      <c r="H370" s="3" t="s">
        <v>7824</v>
      </c>
      <c r="I370" s="6" t="s">
        <v>18</v>
      </c>
      <c r="J370" t="s">
        <v>6748</v>
      </c>
      <c r="L370" s="3">
        <v>632005</v>
      </c>
      <c r="N370" s="3" t="s">
        <v>6747</v>
      </c>
      <c r="O370" t="s">
        <v>6749</v>
      </c>
      <c r="P370" s="3" t="s">
        <v>21</v>
      </c>
    </row>
    <row customFormat="1" r="371" s="3" spans="1:16" x14ac:dyDescent="0.35">
      <c r="A371" s="3" t="s">
        <v>17</v>
      </c>
      <c r="B371" s="4" t="s">
        <v>5151</v>
      </c>
      <c r="C371" s="5" t="s">
        <v>15</v>
      </c>
      <c r="D371" s="5" t="s">
        <v>19</v>
      </c>
      <c r="F371" s="3">
        <v>123456</v>
      </c>
      <c r="G371" s="3" t="s">
        <v>20</v>
      </c>
      <c r="H371" s="3" t="s">
        <v>7824</v>
      </c>
      <c r="I371" s="6" t="s">
        <v>18</v>
      </c>
      <c r="J371" t="s">
        <v>6748</v>
      </c>
      <c r="L371" s="3">
        <v>632005</v>
      </c>
      <c r="N371" s="3" t="s">
        <v>6747</v>
      </c>
      <c r="O371" t="s">
        <v>6749</v>
      </c>
      <c r="P371" s="3" t="s">
        <v>21</v>
      </c>
    </row>
    <row customFormat="1" r="372" s="3" spans="1:16" x14ac:dyDescent="0.35">
      <c r="A372" s="3" t="s">
        <v>17</v>
      </c>
      <c r="B372" s="4" t="s">
        <v>5152</v>
      </c>
      <c r="C372" s="5" t="s">
        <v>15</v>
      </c>
      <c r="D372" s="5" t="s">
        <v>19</v>
      </c>
      <c r="F372" s="3">
        <v>123456</v>
      </c>
      <c r="G372" s="3" t="s">
        <v>20</v>
      </c>
      <c r="H372" s="3" t="s">
        <v>7824</v>
      </c>
      <c r="I372" s="6" t="s">
        <v>18</v>
      </c>
      <c r="J372" t="s">
        <v>6748</v>
      </c>
      <c r="L372" s="3">
        <v>632005</v>
      </c>
      <c r="N372" s="3" t="s">
        <v>6747</v>
      </c>
      <c r="O372" t="s">
        <v>6749</v>
      </c>
      <c r="P372" s="3" t="s">
        <v>21</v>
      </c>
    </row>
    <row customFormat="1" r="373" s="3" spans="1:16" x14ac:dyDescent="0.35">
      <c r="A373" s="3" t="s">
        <v>17</v>
      </c>
      <c r="B373" s="4" t="s">
        <v>5153</v>
      </c>
      <c r="C373" s="5" t="s">
        <v>15</v>
      </c>
      <c r="D373" s="5" t="s">
        <v>19</v>
      </c>
      <c r="F373" s="3">
        <v>123456</v>
      </c>
      <c r="G373" s="3" t="s">
        <v>20</v>
      </c>
      <c r="H373" s="3" t="s">
        <v>7824</v>
      </c>
      <c r="I373" s="6" t="s">
        <v>18</v>
      </c>
      <c r="J373" t="s">
        <v>6748</v>
      </c>
      <c r="L373" s="3">
        <v>632005</v>
      </c>
      <c r="N373" s="3" t="s">
        <v>6747</v>
      </c>
      <c r="O373" t="s">
        <v>6749</v>
      </c>
      <c r="P373" s="3" t="s">
        <v>21</v>
      </c>
    </row>
    <row customFormat="1" r="374" s="3" spans="1:16" x14ac:dyDescent="0.35">
      <c r="A374" s="3" t="s">
        <v>17</v>
      </c>
      <c r="B374" s="4" t="s">
        <v>5154</v>
      </c>
      <c r="C374" s="5" t="s">
        <v>15</v>
      </c>
      <c r="D374" s="5" t="s">
        <v>19</v>
      </c>
      <c r="F374" s="3">
        <v>123456</v>
      </c>
      <c r="G374" s="3" t="s">
        <v>20</v>
      </c>
      <c r="H374" s="3" t="s">
        <v>7824</v>
      </c>
      <c r="I374" s="6" t="s">
        <v>18</v>
      </c>
      <c r="J374" t="s">
        <v>6748</v>
      </c>
      <c r="L374" s="3">
        <v>632005</v>
      </c>
      <c r="N374" s="3" t="s">
        <v>6747</v>
      </c>
      <c r="O374" t="s">
        <v>6749</v>
      </c>
      <c r="P374" s="3" t="s">
        <v>21</v>
      </c>
    </row>
    <row customFormat="1" r="375" s="3" spans="1:16" x14ac:dyDescent="0.35">
      <c r="A375" s="3" t="s">
        <v>17</v>
      </c>
      <c r="B375" s="4" t="s">
        <v>5155</v>
      </c>
      <c r="C375" s="5" t="s">
        <v>15</v>
      </c>
      <c r="D375" s="5" t="s">
        <v>19</v>
      </c>
      <c r="F375" s="3">
        <v>123456</v>
      </c>
      <c r="G375" s="3" t="s">
        <v>20</v>
      </c>
      <c r="H375" s="3" t="s">
        <v>7824</v>
      </c>
      <c r="I375" s="6" t="s">
        <v>18</v>
      </c>
      <c r="J375" t="s">
        <v>6748</v>
      </c>
      <c r="L375" s="3">
        <v>632005</v>
      </c>
      <c r="N375" s="3" t="s">
        <v>6747</v>
      </c>
      <c r="O375" t="s">
        <v>6749</v>
      </c>
      <c r="P375" s="3" t="s">
        <v>21</v>
      </c>
    </row>
    <row customFormat="1" r="376" s="3" spans="1:16" x14ac:dyDescent="0.35">
      <c r="A376" s="3" t="s">
        <v>17</v>
      </c>
      <c r="B376" s="4" t="s">
        <v>5156</v>
      </c>
      <c r="C376" s="5" t="s">
        <v>15</v>
      </c>
      <c r="D376" s="5" t="s">
        <v>19</v>
      </c>
      <c r="F376" s="3">
        <v>123456</v>
      </c>
      <c r="G376" s="3" t="s">
        <v>20</v>
      </c>
      <c r="H376" s="3" t="s">
        <v>7824</v>
      </c>
      <c r="I376" s="6" t="s">
        <v>18</v>
      </c>
      <c r="J376" t="s">
        <v>6748</v>
      </c>
      <c r="L376" s="3">
        <v>632005</v>
      </c>
      <c r="N376" s="3" t="s">
        <v>6747</v>
      </c>
      <c r="O376" t="s">
        <v>6749</v>
      </c>
      <c r="P376" s="3" t="s">
        <v>21</v>
      </c>
    </row>
    <row customFormat="1" r="377" s="3" spans="1:16" x14ac:dyDescent="0.35">
      <c r="A377" s="3" t="s">
        <v>17</v>
      </c>
      <c r="B377" s="4" t="s">
        <v>5157</v>
      </c>
      <c r="C377" s="5" t="s">
        <v>15</v>
      </c>
      <c r="D377" s="5" t="s">
        <v>19</v>
      </c>
      <c r="F377" s="3">
        <v>123456</v>
      </c>
      <c r="G377" s="3" t="s">
        <v>20</v>
      </c>
      <c r="H377" s="3" t="s">
        <v>7824</v>
      </c>
      <c r="I377" s="6" t="s">
        <v>18</v>
      </c>
      <c r="J377" t="s">
        <v>6748</v>
      </c>
      <c r="L377" s="3">
        <v>632005</v>
      </c>
      <c r="N377" s="3" t="s">
        <v>6747</v>
      </c>
      <c r="O377" t="s">
        <v>6749</v>
      </c>
      <c r="P377" s="3" t="s">
        <v>21</v>
      </c>
    </row>
    <row customFormat="1" r="378" s="3" spans="1:16" x14ac:dyDescent="0.35">
      <c r="A378" s="3" t="s">
        <v>17</v>
      </c>
      <c r="B378" s="4" t="s">
        <v>5158</v>
      </c>
      <c r="C378" s="5" t="s">
        <v>15</v>
      </c>
      <c r="D378" s="5" t="s">
        <v>19</v>
      </c>
      <c r="F378" s="3">
        <v>123456</v>
      </c>
      <c r="G378" s="3" t="s">
        <v>20</v>
      </c>
      <c r="H378" s="3" t="s">
        <v>7824</v>
      </c>
      <c r="I378" s="6" t="s">
        <v>18</v>
      </c>
      <c r="J378" t="s">
        <v>6748</v>
      </c>
      <c r="L378" s="3">
        <v>632005</v>
      </c>
      <c r="N378" s="3" t="s">
        <v>6747</v>
      </c>
      <c r="O378" t="s">
        <v>6749</v>
      </c>
      <c r="P378" s="3" t="s">
        <v>21</v>
      </c>
    </row>
    <row customFormat="1" r="379" s="3" spans="1:16" x14ac:dyDescent="0.35">
      <c r="A379" s="3" t="s">
        <v>17</v>
      </c>
      <c r="B379" s="4" t="s">
        <v>5159</v>
      </c>
      <c r="C379" s="5" t="s">
        <v>15</v>
      </c>
      <c r="D379" s="5" t="s">
        <v>19</v>
      </c>
      <c r="F379" s="3">
        <v>123456</v>
      </c>
      <c r="G379" s="3" t="s">
        <v>20</v>
      </c>
      <c r="H379" s="3" t="s">
        <v>7824</v>
      </c>
      <c r="I379" s="6" t="s">
        <v>18</v>
      </c>
      <c r="J379" t="s">
        <v>6748</v>
      </c>
      <c r="L379" s="3">
        <v>632005</v>
      </c>
      <c r="N379" s="3" t="s">
        <v>6747</v>
      </c>
      <c r="O379" t="s">
        <v>6749</v>
      </c>
      <c r="P379" s="3" t="s">
        <v>21</v>
      </c>
    </row>
    <row customFormat="1" r="380" s="3" spans="1:16" x14ac:dyDescent="0.35">
      <c r="A380" s="3" t="s">
        <v>17</v>
      </c>
      <c r="B380" s="4" t="s">
        <v>5160</v>
      </c>
      <c r="C380" s="5" t="s">
        <v>15</v>
      </c>
      <c r="D380" s="5" t="s">
        <v>19</v>
      </c>
      <c r="F380" s="3">
        <v>123456</v>
      </c>
      <c r="G380" s="3" t="s">
        <v>20</v>
      </c>
      <c r="H380" s="3" t="s">
        <v>7824</v>
      </c>
      <c r="I380" s="6" t="s">
        <v>18</v>
      </c>
      <c r="J380" t="s">
        <v>6748</v>
      </c>
      <c r="L380" s="3">
        <v>632005</v>
      </c>
      <c r="N380" s="3" t="s">
        <v>6747</v>
      </c>
      <c r="O380" t="s">
        <v>6749</v>
      </c>
      <c r="P380" s="3" t="s">
        <v>21</v>
      </c>
    </row>
    <row customFormat="1" r="381" s="3" spans="1:16" x14ac:dyDescent="0.35">
      <c r="A381" s="3" t="s">
        <v>17</v>
      </c>
      <c r="B381" s="4" t="s">
        <v>5161</v>
      </c>
      <c r="C381" s="5" t="s">
        <v>15</v>
      </c>
      <c r="D381" s="5" t="s">
        <v>19</v>
      </c>
      <c r="F381" s="3">
        <v>123456</v>
      </c>
      <c r="G381" s="3" t="s">
        <v>20</v>
      </c>
      <c r="H381" s="3" t="s">
        <v>7824</v>
      </c>
      <c r="I381" s="6" t="s">
        <v>18</v>
      </c>
      <c r="J381" t="s">
        <v>6748</v>
      </c>
      <c r="L381" s="3">
        <v>632005</v>
      </c>
      <c r="N381" s="3" t="s">
        <v>6747</v>
      </c>
      <c r="O381" t="s">
        <v>6749</v>
      </c>
      <c r="P381" s="3" t="s">
        <v>21</v>
      </c>
    </row>
    <row customFormat="1" r="382" s="3" spans="1:16" x14ac:dyDescent="0.35">
      <c r="A382" s="3" t="s">
        <v>17</v>
      </c>
      <c r="B382" s="4" t="s">
        <v>5162</v>
      </c>
      <c r="C382" s="5" t="s">
        <v>15</v>
      </c>
      <c r="D382" s="5" t="s">
        <v>19</v>
      </c>
      <c r="F382" s="3">
        <v>123456</v>
      </c>
      <c r="G382" s="3" t="s">
        <v>20</v>
      </c>
      <c r="H382" s="3" t="s">
        <v>7824</v>
      </c>
      <c r="I382" s="6" t="s">
        <v>18</v>
      </c>
      <c r="J382" t="s">
        <v>6748</v>
      </c>
      <c r="L382" s="3">
        <v>632005</v>
      </c>
      <c r="N382" s="3" t="s">
        <v>6747</v>
      </c>
      <c r="O382" t="s">
        <v>6749</v>
      </c>
      <c r="P382" s="3" t="s">
        <v>21</v>
      </c>
    </row>
    <row customFormat="1" r="383" s="3" spans="1:16" x14ac:dyDescent="0.35">
      <c r="A383" s="3" t="s">
        <v>17</v>
      </c>
      <c r="B383" s="4" t="s">
        <v>5163</v>
      </c>
      <c r="C383" s="5" t="s">
        <v>15</v>
      </c>
      <c r="D383" s="5" t="s">
        <v>19</v>
      </c>
      <c r="F383" s="3">
        <v>123456</v>
      </c>
      <c r="G383" s="3" t="s">
        <v>20</v>
      </c>
      <c r="H383" s="3" t="s">
        <v>7824</v>
      </c>
      <c r="I383" s="6" t="s">
        <v>18</v>
      </c>
      <c r="J383" t="s">
        <v>6748</v>
      </c>
      <c r="L383" s="3">
        <v>632005</v>
      </c>
      <c r="N383" s="3" t="s">
        <v>6747</v>
      </c>
      <c r="O383" t="s">
        <v>6749</v>
      </c>
      <c r="P383" s="3" t="s">
        <v>21</v>
      </c>
    </row>
    <row customFormat="1" r="384" s="3" spans="1:16" x14ac:dyDescent="0.35">
      <c r="A384" s="3" t="s">
        <v>17</v>
      </c>
      <c r="B384" s="4" t="s">
        <v>5164</v>
      </c>
      <c r="C384" s="5" t="s">
        <v>15</v>
      </c>
      <c r="D384" s="5" t="s">
        <v>19</v>
      </c>
      <c r="F384" s="3">
        <v>123456</v>
      </c>
      <c r="G384" s="3" t="s">
        <v>20</v>
      </c>
      <c r="H384" s="3" t="s">
        <v>7824</v>
      </c>
      <c r="I384" s="6" t="s">
        <v>18</v>
      </c>
      <c r="J384" t="s">
        <v>6748</v>
      </c>
      <c r="L384" s="3">
        <v>632005</v>
      </c>
      <c r="N384" s="3" t="s">
        <v>6747</v>
      </c>
      <c r="O384" t="s">
        <v>6749</v>
      </c>
      <c r="P384" s="3" t="s">
        <v>21</v>
      </c>
    </row>
    <row customFormat="1" r="385" s="3" spans="1:16" x14ac:dyDescent="0.35">
      <c r="A385" s="3" t="s">
        <v>17</v>
      </c>
      <c r="B385" s="4" t="s">
        <v>5165</v>
      </c>
      <c r="C385" s="5" t="s">
        <v>15</v>
      </c>
      <c r="D385" s="5" t="s">
        <v>19</v>
      </c>
      <c r="F385" s="3">
        <v>123456</v>
      </c>
      <c r="G385" s="3" t="s">
        <v>20</v>
      </c>
      <c r="H385" s="3" t="s">
        <v>7824</v>
      </c>
      <c r="I385" s="6" t="s">
        <v>18</v>
      </c>
      <c r="J385" t="s">
        <v>6748</v>
      </c>
      <c r="L385" s="3">
        <v>632005</v>
      </c>
      <c r="N385" s="3" t="s">
        <v>6747</v>
      </c>
      <c r="O385" t="s">
        <v>6749</v>
      </c>
      <c r="P385" s="3" t="s">
        <v>21</v>
      </c>
    </row>
    <row customFormat="1" r="386" s="3" spans="1:16" x14ac:dyDescent="0.35">
      <c r="A386" s="3" t="s">
        <v>17</v>
      </c>
      <c r="B386" s="4" t="s">
        <v>5166</v>
      </c>
      <c r="C386" s="5" t="s">
        <v>15</v>
      </c>
      <c r="D386" s="5" t="s">
        <v>19</v>
      </c>
      <c r="F386" s="3">
        <v>123456</v>
      </c>
      <c r="G386" s="3" t="s">
        <v>20</v>
      </c>
      <c r="H386" s="3" t="s">
        <v>7824</v>
      </c>
      <c r="I386" s="6" t="s">
        <v>18</v>
      </c>
      <c r="J386" t="s">
        <v>6748</v>
      </c>
      <c r="L386" s="3">
        <v>632005</v>
      </c>
      <c r="N386" s="3" t="s">
        <v>6747</v>
      </c>
      <c r="O386" t="s">
        <v>6749</v>
      </c>
      <c r="P386" s="3" t="s">
        <v>21</v>
      </c>
    </row>
    <row customFormat="1" r="387" s="3" spans="1:16" x14ac:dyDescent="0.35">
      <c r="A387" s="3" t="s">
        <v>17</v>
      </c>
      <c r="B387" s="4" t="s">
        <v>5167</v>
      </c>
      <c r="C387" s="5" t="s">
        <v>15</v>
      </c>
      <c r="D387" s="5" t="s">
        <v>19</v>
      </c>
      <c r="F387" s="3">
        <v>123456</v>
      </c>
      <c r="G387" s="3" t="s">
        <v>20</v>
      </c>
      <c r="H387" s="3" t="s">
        <v>7824</v>
      </c>
      <c r="I387" s="6" t="s">
        <v>18</v>
      </c>
      <c r="J387" t="s">
        <v>6748</v>
      </c>
      <c r="L387" s="3">
        <v>632005</v>
      </c>
      <c r="N387" s="3" t="s">
        <v>6747</v>
      </c>
      <c r="O387" t="s">
        <v>6749</v>
      </c>
      <c r="P387" s="3" t="s">
        <v>21</v>
      </c>
    </row>
    <row customFormat="1" r="388" s="3" spans="1:16" x14ac:dyDescent="0.35">
      <c r="A388" s="3" t="s">
        <v>17</v>
      </c>
      <c r="B388" s="4" t="s">
        <v>5168</v>
      </c>
      <c r="C388" s="5" t="s">
        <v>15</v>
      </c>
      <c r="D388" s="5" t="s">
        <v>19</v>
      </c>
      <c r="F388" s="3">
        <v>123456</v>
      </c>
      <c r="G388" s="3" t="s">
        <v>20</v>
      </c>
      <c r="H388" s="3" t="s">
        <v>7824</v>
      </c>
      <c r="I388" s="6" t="s">
        <v>18</v>
      </c>
      <c r="J388" t="s">
        <v>6748</v>
      </c>
      <c r="L388" s="3">
        <v>632005</v>
      </c>
      <c r="N388" s="3" t="s">
        <v>6747</v>
      </c>
      <c r="O388" t="s">
        <v>6749</v>
      </c>
      <c r="P388" s="3" t="s">
        <v>21</v>
      </c>
    </row>
    <row customFormat="1" r="389" s="3" spans="1:16" x14ac:dyDescent="0.35">
      <c r="A389" s="3" t="s">
        <v>17</v>
      </c>
      <c r="B389" s="4" t="s">
        <v>5169</v>
      </c>
      <c r="C389" s="5" t="s">
        <v>15</v>
      </c>
      <c r="D389" s="5" t="s">
        <v>19</v>
      </c>
      <c r="F389" s="3">
        <v>123456</v>
      </c>
      <c r="G389" s="3" t="s">
        <v>20</v>
      </c>
      <c r="H389" s="3" t="s">
        <v>7824</v>
      </c>
      <c r="I389" s="6" t="s">
        <v>18</v>
      </c>
      <c r="J389" t="s">
        <v>6748</v>
      </c>
      <c r="L389" s="3">
        <v>632005</v>
      </c>
      <c r="N389" s="3" t="s">
        <v>6747</v>
      </c>
      <c r="O389" t="s">
        <v>6749</v>
      </c>
      <c r="P389" s="3" t="s">
        <v>21</v>
      </c>
    </row>
    <row customFormat="1" r="390" s="3" spans="1:16" x14ac:dyDescent="0.35">
      <c r="A390" s="3" t="s">
        <v>17</v>
      </c>
      <c r="B390" s="4" t="s">
        <v>5170</v>
      </c>
      <c r="C390" s="5" t="s">
        <v>15</v>
      </c>
      <c r="D390" s="5" t="s">
        <v>19</v>
      </c>
      <c r="F390" s="3">
        <v>123456</v>
      </c>
      <c r="G390" s="3" t="s">
        <v>20</v>
      </c>
      <c r="H390" s="3" t="s">
        <v>7824</v>
      </c>
      <c r="I390" s="6" t="s">
        <v>18</v>
      </c>
      <c r="J390" t="s">
        <v>6748</v>
      </c>
      <c r="L390" s="3">
        <v>632005</v>
      </c>
      <c r="N390" s="3" t="s">
        <v>6747</v>
      </c>
      <c r="O390" t="s">
        <v>6749</v>
      </c>
      <c r="P390" s="3" t="s">
        <v>21</v>
      </c>
    </row>
    <row customFormat="1" r="391" s="3" spans="1:16" x14ac:dyDescent="0.35">
      <c r="A391" s="3" t="s">
        <v>17</v>
      </c>
      <c r="B391" s="4" t="s">
        <v>5171</v>
      </c>
      <c r="C391" s="5" t="s">
        <v>15</v>
      </c>
      <c r="D391" s="5" t="s">
        <v>19</v>
      </c>
      <c r="F391" s="3">
        <v>123456</v>
      </c>
      <c r="G391" s="3" t="s">
        <v>20</v>
      </c>
      <c r="H391" s="3" t="s">
        <v>7824</v>
      </c>
      <c r="I391" s="6" t="s">
        <v>18</v>
      </c>
      <c r="J391" t="s">
        <v>6748</v>
      </c>
      <c r="L391" s="3">
        <v>632005</v>
      </c>
      <c r="N391" s="3" t="s">
        <v>6747</v>
      </c>
      <c r="O391" t="s">
        <v>6749</v>
      </c>
      <c r="P391" s="3" t="s">
        <v>21</v>
      </c>
    </row>
    <row customFormat="1" r="392" s="3" spans="1:16" x14ac:dyDescent="0.35">
      <c r="A392" s="3" t="s">
        <v>17</v>
      </c>
      <c r="B392" s="4" t="s">
        <v>5172</v>
      </c>
      <c r="C392" s="5" t="s">
        <v>15</v>
      </c>
      <c r="D392" s="5" t="s">
        <v>19</v>
      </c>
      <c r="F392" s="3">
        <v>123456</v>
      </c>
      <c r="G392" s="3" t="s">
        <v>20</v>
      </c>
      <c r="H392" s="3" t="s">
        <v>7824</v>
      </c>
      <c r="I392" s="6" t="s">
        <v>18</v>
      </c>
      <c r="J392" t="s">
        <v>6748</v>
      </c>
      <c r="L392" s="3">
        <v>632005</v>
      </c>
      <c r="N392" s="3" t="s">
        <v>6747</v>
      </c>
      <c r="O392" t="s">
        <v>6749</v>
      </c>
      <c r="P392" s="3" t="s">
        <v>21</v>
      </c>
    </row>
    <row customFormat="1" r="393" s="3" spans="1:16" x14ac:dyDescent="0.35">
      <c r="A393" s="3" t="s">
        <v>17</v>
      </c>
      <c r="B393" s="4" t="s">
        <v>5173</v>
      </c>
      <c r="C393" s="5" t="s">
        <v>15</v>
      </c>
      <c r="D393" s="5" t="s">
        <v>19</v>
      </c>
      <c r="F393" s="3">
        <v>123456</v>
      </c>
      <c r="G393" s="3" t="s">
        <v>20</v>
      </c>
      <c r="H393" s="3" t="s">
        <v>7824</v>
      </c>
      <c r="I393" s="6" t="s">
        <v>18</v>
      </c>
      <c r="J393" t="s">
        <v>6748</v>
      </c>
      <c r="L393" s="3">
        <v>632005</v>
      </c>
      <c r="N393" s="3" t="s">
        <v>6747</v>
      </c>
      <c r="O393" t="s">
        <v>6749</v>
      </c>
      <c r="P393" s="3" t="s">
        <v>21</v>
      </c>
    </row>
    <row customFormat="1" r="394" s="3" spans="1:16" x14ac:dyDescent="0.35">
      <c r="A394" s="3" t="s">
        <v>17</v>
      </c>
      <c r="B394" s="4" t="s">
        <v>5174</v>
      </c>
      <c r="C394" s="5" t="s">
        <v>15</v>
      </c>
      <c r="D394" s="5" t="s">
        <v>19</v>
      </c>
      <c r="F394" s="3">
        <v>123456</v>
      </c>
      <c r="G394" s="3" t="s">
        <v>20</v>
      </c>
      <c r="H394" s="3" t="s">
        <v>7824</v>
      </c>
      <c r="I394" s="6" t="s">
        <v>18</v>
      </c>
      <c r="J394" t="s">
        <v>6748</v>
      </c>
      <c r="L394" s="3">
        <v>632005</v>
      </c>
      <c r="N394" s="3" t="s">
        <v>6747</v>
      </c>
      <c r="O394" t="s">
        <v>6749</v>
      </c>
      <c r="P394" s="3" t="s">
        <v>21</v>
      </c>
    </row>
    <row customFormat="1" r="395" s="3" spans="1:16" x14ac:dyDescent="0.35">
      <c r="A395" s="3" t="s">
        <v>17</v>
      </c>
      <c r="B395" s="4" t="s">
        <v>5175</v>
      </c>
      <c r="C395" s="5" t="s">
        <v>15</v>
      </c>
      <c r="D395" s="5" t="s">
        <v>19</v>
      </c>
      <c r="F395" s="3">
        <v>123456</v>
      </c>
      <c r="G395" s="3" t="s">
        <v>20</v>
      </c>
      <c r="H395" s="3" t="s">
        <v>7824</v>
      </c>
      <c r="I395" s="6" t="s">
        <v>18</v>
      </c>
      <c r="J395" t="s">
        <v>6748</v>
      </c>
      <c r="L395" s="3">
        <v>632005</v>
      </c>
      <c r="N395" s="3" t="s">
        <v>6747</v>
      </c>
      <c r="O395" t="s">
        <v>6749</v>
      </c>
      <c r="P395" s="3" t="s">
        <v>21</v>
      </c>
    </row>
    <row customFormat="1" r="396" s="3" spans="1:16" x14ac:dyDescent="0.35">
      <c r="A396" s="3" t="s">
        <v>17</v>
      </c>
      <c r="B396" s="4" t="s">
        <v>5176</v>
      </c>
      <c r="C396" s="5" t="s">
        <v>15</v>
      </c>
      <c r="D396" s="5" t="s">
        <v>19</v>
      </c>
      <c r="F396" s="3">
        <v>123456</v>
      </c>
      <c r="G396" s="3" t="s">
        <v>20</v>
      </c>
      <c r="H396" s="3" t="s">
        <v>7824</v>
      </c>
      <c r="I396" s="6" t="s">
        <v>18</v>
      </c>
      <c r="J396" t="s">
        <v>6748</v>
      </c>
      <c r="L396" s="3">
        <v>632005</v>
      </c>
      <c r="N396" s="3" t="s">
        <v>6747</v>
      </c>
      <c r="O396" t="s">
        <v>6749</v>
      </c>
      <c r="P396" s="3" t="s">
        <v>21</v>
      </c>
    </row>
    <row customFormat="1" r="397" s="3" spans="1:16" x14ac:dyDescent="0.35">
      <c r="A397" s="3" t="s">
        <v>17</v>
      </c>
      <c r="B397" s="4" t="s">
        <v>5177</v>
      </c>
      <c r="C397" s="5" t="s">
        <v>15</v>
      </c>
      <c r="D397" s="5" t="s">
        <v>19</v>
      </c>
      <c r="F397" s="3">
        <v>123456</v>
      </c>
      <c r="G397" s="3" t="s">
        <v>20</v>
      </c>
      <c r="H397" s="3" t="s">
        <v>7824</v>
      </c>
      <c r="I397" s="6" t="s">
        <v>18</v>
      </c>
      <c r="J397" t="s">
        <v>6748</v>
      </c>
      <c r="L397" s="3">
        <v>632005</v>
      </c>
      <c r="N397" s="3" t="s">
        <v>6747</v>
      </c>
      <c r="O397" t="s">
        <v>6749</v>
      </c>
      <c r="P397" s="3" t="s">
        <v>21</v>
      </c>
    </row>
    <row customFormat="1" r="398" s="3" spans="1:16" x14ac:dyDescent="0.35">
      <c r="A398" s="3" t="s">
        <v>17</v>
      </c>
      <c r="B398" s="4" t="s">
        <v>5178</v>
      </c>
      <c r="C398" s="5" t="s">
        <v>15</v>
      </c>
      <c r="D398" s="5" t="s">
        <v>19</v>
      </c>
      <c r="F398" s="3">
        <v>123456</v>
      </c>
      <c r="G398" s="3" t="s">
        <v>20</v>
      </c>
      <c r="H398" s="3" t="s">
        <v>7824</v>
      </c>
      <c r="I398" s="6" t="s">
        <v>18</v>
      </c>
      <c r="J398" t="s">
        <v>6748</v>
      </c>
      <c r="L398" s="3">
        <v>632005</v>
      </c>
      <c r="N398" s="3" t="s">
        <v>6747</v>
      </c>
      <c r="O398" t="s">
        <v>6749</v>
      </c>
      <c r="P398" s="3" t="s">
        <v>21</v>
      </c>
    </row>
    <row customFormat="1" r="399" s="3" spans="1:16" x14ac:dyDescent="0.35">
      <c r="A399" s="3" t="s">
        <v>17</v>
      </c>
      <c r="B399" s="4" t="s">
        <v>5179</v>
      </c>
      <c r="C399" s="5" t="s">
        <v>15</v>
      </c>
      <c r="D399" s="5" t="s">
        <v>19</v>
      </c>
      <c r="F399" s="3">
        <v>123456</v>
      </c>
      <c r="G399" s="3" t="s">
        <v>20</v>
      </c>
      <c r="H399" s="3" t="s">
        <v>7824</v>
      </c>
      <c r="I399" s="6" t="s">
        <v>18</v>
      </c>
      <c r="J399" t="s">
        <v>6748</v>
      </c>
      <c r="L399" s="3">
        <v>632005</v>
      </c>
      <c r="N399" s="3" t="s">
        <v>6747</v>
      </c>
      <c r="O399" t="s">
        <v>6749</v>
      </c>
      <c r="P399" s="3" t="s">
        <v>21</v>
      </c>
    </row>
    <row customFormat="1" r="400" s="3" spans="1:16" x14ac:dyDescent="0.35">
      <c r="A400" s="3" t="s">
        <v>17</v>
      </c>
      <c r="B400" s="4" t="s">
        <v>5180</v>
      </c>
      <c r="C400" s="5" t="s">
        <v>15</v>
      </c>
      <c r="D400" s="5" t="s">
        <v>19</v>
      </c>
      <c r="F400" s="3">
        <v>123456</v>
      </c>
      <c r="G400" s="3" t="s">
        <v>20</v>
      </c>
      <c r="H400" s="3" t="s">
        <v>7824</v>
      </c>
      <c r="I400" s="6" t="s">
        <v>18</v>
      </c>
      <c r="J400" t="s">
        <v>6748</v>
      </c>
      <c r="L400" s="3">
        <v>632005</v>
      </c>
      <c r="N400" s="3" t="s">
        <v>6747</v>
      </c>
      <c r="O400" t="s">
        <v>6749</v>
      </c>
      <c r="P400" s="3" t="s">
        <v>21</v>
      </c>
    </row>
    <row customFormat="1" r="401" s="3" spans="1:16" x14ac:dyDescent="0.35">
      <c r="A401" s="3" t="s">
        <v>17</v>
      </c>
      <c r="B401" s="4" t="s">
        <v>5181</v>
      </c>
      <c r="C401" s="5" t="s">
        <v>15</v>
      </c>
      <c r="D401" s="5" t="s">
        <v>19</v>
      </c>
      <c r="F401" s="3">
        <v>123456</v>
      </c>
      <c r="G401" s="3" t="s">
        <v>20</v>
      </c>
      <c r="H401" s="3" t="s">
        <v>7824</v>
      </c>
      <c r="I401" s="6" t="s">
        <v>18</v>
      </c>
      <c r="J401" t="s">
        <v>6748</v>
      </c>
      <c r="L401" s="3">
        <v>632005</v>
      </c>
      <c r="N401" s="3" t="s">
        <v>6747</v>
      </c>
      <c r="O401" t="s">
        <v>6749</v>
      </c>
      <c r="P401" s="3" t="s">
        <v>21</v>
      </c>
    </row>
    <row customFormat="1" r="402" s="3" spans="1:16" x14ac:dyDescent="0.35">
      <c r="A402" s="3" t="s">
        <v>17</v>
      </c>
      <c r="B402" s="4" t="s">
        <v>5182</v>
      </c>
      <c r="C402" s="5" t="s">
        <v>15</v>
      </c>
      <c r="D402" s="5" t="s">
        <v>19</v>
      </c>
      <c r="F402" s="3">
        <v>123456</v>
      </c>
      <c r="G402" s="3" t="s">
        <v>20</v>
      </c>
      <c r="H402" s="3" t="s">
        <v>7824</v>
      </c>
      <c r="I402" s="6" t="s">
        <v>18</v>
      </c>
      <c r="J402" t="s">
        <v>6748</v>
      </c>
      <c r="L402" s="3">
        <v>632005</v>
      </c>
      <c r="N402" s="3" t="s">
        <v>6747</v>
      </c>
      <c r="O402" t="s">
        <v>6749</v>
      </c>
      <c r="P402" s="3" t="s">
        <v>21</v>
      </c>
    </row>
    <row customFormat="1" r="403" s="3" spans="1:16" x14ac:dyDescent="0.35">
      <c r="A403" s="3" t="s">
        <v>17</v>
      </c>
      <c r="B403" s="4" t="s">
        <v>5183</v>
      </c>
      <c r="C403" s="5" t="s">
        <v>15</v>
      </c>
      <c r="D403" s="5" t="s">
        <v>19</v>
      </c>
      <c r="F403" s="3">
        <v>123456</v>
      </c>
      <c r="G403" s="3" t="s">
        <v>20</v>
      </c>
      <c r="H403" s="3" t="s">
        <v>7824</v>
      </c>
      <c r="I403" s="6" t="s">
        <v>18</v>
      </c>
      <c r="J403" t="s">
        <v>6748</v>
      </c>
      <c r="L403" s="3">
        <v>632005</v>
      </c>
      <c r="N403" s="3" t="s">
        <v>6747</v>
      </c>
      <c r="O403" t="s">
        <v>6749</v>
      </c>
      <c r="P403" s="3" t="s">
        <v>21</v>
      </c>
    </row>
    <row customFormat="1" r="404" s="3" spans="1:16" x14ac:dyDescent="0.35">
      <c r="A404" s="3" t="s">
        <v>17</v>
      </c>
      <c r="B404" s="4" t="s">
        <v>5184</v>
      </c>
      <c r="C404" s="5" t="s">
        <v>15</v>
      </c>
      <c r="D404" s="5" t="s">
        <v>19</v>
      </c>
      <c r="F404" s="3">
        <v>123456</v>
      </c>
      <c r="G404" s="3" t="s">
        <v>20</v>
      </c>
      <c r="H404" s="3" t="s">
        <v>7824</v>
      </c>
      <c r="I404" s="6" t="s">
        <v>18</v>
      </c>
      <c r="J404" t="s">
        <v>6748</v>
      </c>
      <c r="L404" s="3">
        <v>632005</v>
      </c>
      <c r="N404" s="3" t="s">
        <v>6747</v>
      </c>
      <c r="O404" t="s">
        <v>6749</v>
      </c>
      <c r="P404" s="3" t="s">
        <v>21</v>
      </c>
    </row>
    <row customFormat="1" r="405" s="3" spans="1:16" x14ac:dyDescent="0.35">
      <c r="A405" s="3" t="s">
        <v>17</v>
      </c>
      <c r="B405" s="4" t="s">
        <v>5185</v>
      </c>
      <c r="C405" s="5" t="s">
        <v>15</v>
      </c>
      <c r="D405" s="5" t="s">
        <v>19</v>
      </c>
      <c r="F405" s="3">
        <v>123456</v>
      </c>
      <c r="G405" s="3" t="s">
        <v>20</v>
      </c>
      <c r="H405" s="3" t="s">
        <v>7824</v>
      </c>
      <c r="I405" s="6" t="s">
        <v>18</v>
      </c>
      <c r="J405" t="s">
        <v>6748</v>
      </c>
      <c r="L405" s="3">
        <v>632005</v>
      </c>
      <c r="N405" s="3" t="s">
        <v>6747</v>
      </c>
      <c r="O405" t="s">
        <v>6749</v>
      </c>
      <c r="P405" s="3" t="s">
        <v>21</v>
      </c>
    </row>
    <row customFormat="1" r="406" s="3" spans="1:16" x14ac:dyDescent="0.35">
      <c r="A406" s="3" t="s">
        <v>17</v>
      </c>
      <c r="B406" s="4" t="s">
        <v>5186</v>
      </c>
      <c r="C406" s="5" t="s">
        <v>15</v>
      </c>
      <c r="D406" s="5" t="s">
        <v>19</v>
      </c>
      <c r="F406" s="3">
        <v>123456</v>
      </c>
      <c r="G406" s="3" t="s">
        <v>20</v>
      </c>
      <c r="H406" s="3" t="s">
        <v>7824</v>
      </c>
      <c r="I406" s="6" t="s">
        <v>18</v>
      </c>
      <c r="J406" t="s">
        <v>6748</v>
      </c>
      <c r="L406" s="3">
        <v>632005</v>
      </c>
      <c r="N406" s="3" t="s">
        <v>6747</v>
      </c>
      <c r="O406" t="s">
        <v>6749</v>
      </c>
      <c r="P406" s="3" t="s">
        <v>21</v>
      </c>
    </row>
    <row customFormat="1" r="407" s="3" spans="1:16" x14ac:dyDescent="0.35">
      <c r="A407" s="3" t="s">
        <v>17</v>
      </c>
      <c r="B407" s="4" t="s">
        <v>5187</v>
      </c>
      <c r="C407" s="5" t="s">
        <v>15</v>
      </c>
      <c r="D407" s="5" t="s">
        <v>19</v>
      </c>
      <c r="F407" s="3">
        <v>123456</v>
      </c>
      <c r="G407" s="3" t="s">
        <v>20</v>
      </c>
      <c r="H407" s="3" t="s">
        <v>7824</v>
      </c>
      <c r="I407" s="6" t="s">
        <v>18</v>
      </c>
      <c r="J407" t="s">
        <v>6748</v>
      </c>
      <c r="L407" s="3">
        <v>632005</v>
      </c>
      <c r="N407" s="3" t="s">
        <v>6747</v>
      </c>
      <c r="O407" t="s">
        <v>6749</v>
      </c>
      <c r="P407" s="3" t="s">
        <v>21</v>
      </c>
    </row>
    <row customFormat="1" r="408" s="3" spans="1:16" x14ac:dyDescent="0.35">
      <c r="A408" s="3" t="s">
        <v>17</v>
      </c>
      <c r="B408" s="4" t="s">
        <v>5188</v>
      </c>
      <c r="C408" s="5" t="s">
        <v>15</v>
      </c>
      <c r="D408" s="5" t="s">
        <v>19</v>
      </c>
      <c r="F408" s="3">
        <v>123456</v>
      </c>
      <c r="G408" s="3" t="s">
        <v>20</v>
      </c>
      <c r="H408" s="3" t="s">
        <v>7824</v>
      </c>
      <c r="I408" s="6" t="s">
        <v>18</v>
      </c>
      <c r="J408" t="s">
        <v>6748</v>
      </c>
      <c r="L408" s="3">
        <v>632005</v>
      </c>
      <c r="N408" s="3" t="s">
        <v>6747</v>
      </c>
      <c r="O408" t="s">
        <v>6749</v>
      </c>
      <c r="P408" s="3" t="s">
        <v>21</v>
      </c>
    </row>
    <row customFormat="1" r="409" s="3" spans="1:16" x14ac:dyDescent="0.35">
      <c r="A409" s="3" t="s">
        <v>17</v>
      </c>
      <c r="B409" s="4" t="s">
        <v>5189</v>
      </c>
      <c r="C409" s="5" t="s">
        <v>15</v>
      </c>
      <c r="D409" s="5" t="s">
        <v>19</v>
      </c>
      <c r="F409" s="3">
        <v>123456</v>
      </c>
      <c r="G409" s="3" t="s">
        <v>20</v>
      </c>
      <c r="H409" s="3" t="s">
        <v>7824</v>
      </c>
      <c r="I409" s="6" t="s">
        <v>18</v>
      </c>
      <c r="J409" t="s">
        <v>6748</v>
      </c>
      <c r="L409" s="3">
        <v>632005</v>
      </c>
      <c r="N409" s="3" t="s">
        <v>6747</v>
      </c>
      <c r="O409" t="s">
        <v>6749</v>
      </c>
      <c r="P409" s="3" t="s">
        <v>21</v>
      </c>
    </row>
    <row customFormat="1" r="410" s="3" spans="1:16" x14ac:dyDescent="0.35">
      <c r="A410" s="3" t="s">
        <v>17</v>
      </c>
      <c r="B410" s="4" t="s">
        <v>5190</v>
      </c>
      <c r="C410" s="5" t="s">
        <v>15</v>
      </c>
      <c r="D410" s="5" t="s">
        <v>19</v>
      </c>
      <c r="F410" s="3">
        <v>123456</v>
      </c>
      <c r="G410" s="3" t="s">
        <v>20</v>
      </c>
      <c r="H410" s="3" t="s">
        <v>7824</v>
      </c>
      <c r="I410" s="6" t="s">
        <v>18</v>
      </c>
      <c r="J410" t="s">
        <v>6748</v>
      </c>
      <c r="L410" s="3">
        <v>632005</v>
      </c>
      <c r="N410" s="3" t="s">
        <v>6747</v>
      </c>
      <c r="O410" t="s">
        <v>6749</v>
      </c>
      <c r="P410" s="3" t="s">
        <v>21</v>
      </c>
    </row>
    <row customFormat="1" r="411" s="3" spans="1:16" x14ac:dyDescent="0.35">
      <c r="A411" s="3" t="s">
        <v>17</v>
      </c>
      <c r="B411" s="4" t="s">
        <v>5191</v>
      </c>
      <c r="C411" s="5" t="s">
        <v>15</v>
      </c>
      <c r="D411" s="5" t="s">
        <v>19</v>
      </c>
      <c r="F411" s="3">
        <v>123456</v>
      </c>
      <c r="G411" s="3" t="s">
        <v>20</v>
      </c>
      <c r="H411" s="3" t="s">
        <v>7824</v>
      </c>
      <c r="I411" s="6" t="s">
        <v>18</v>
      </c>
      <c r="J411" t="s">
        <v>6748</v>
      </c>
      <c r="L411" s="3">
        <v>632005</v>
      </c>
      <c r="N411" s="3" t="s">
        <v>6747</v>
      </c>
      <c r="O411" t="s">
        <v>6749</v>
      </c>
      <c r="P411" s="3" t="s">
        <v>21</v>
      </c>
    </row>
    <row customFormat="1" r="412" s="3" spans="1:16" x14ac:dyDescent="0.35">
      <c r="A412" s="3" t="s">
        <v>17</v>
      </c>
      <c r="B412" s="4" t="s">
        <v>5192</v>
      </c>
      <c r="C412" s="5" t="s">
        <v>15</v>
      </c>
      <c r="D412" s="5" t="s">
        <v>19</v>
      </c>
      <c r="F412" s="3">
        <v>123456</v>
      </c>
      <c r="G412" s="3" t="s">
        <v>20</v>
      </c>
      <c r="H412" s="3" t="s">
        <v>7824</v>
      </c>
      <c r="I412" s="6" t="s">
        <v>18</v>
      </c>
      <c r="J412" t="s">
        <v>6748</v>
      </c>
      <c r="L412" s="3">
        <v>632005</v>
      </c>
      <c r="N412" s="3" t="s">
        <v>6747</v>
      </c>
      <c r="O412" t="s">
        <v>6749</v>
      </c>
      <c r="P412" s="3" t="s">
        <v>21</v>
      </c>
    </row>
    <row customFormat="1" r="413" s="3" spans="1:16" x14ac:dyDescent="0.35">
      <c r="A413" s="3" t="s">
        <v>17</v>
      </c>
      <c r="B413" s="4" t="s">
        <v>5193</v>
      </c>
      <c r="C413" s="5" t="s">
        <v>15</v>
      </c>
      <c r="D413" s="5" t="s">
        <v>19</v>
      </c>
      <c r="F413" s="3">
        <v>123456</v>
      </c>
      <c r="G413" s="3" t="s">
        <v>20</v>
      </c>
      <c r="H413" s="3" t="s">
        <v>7824</v>
      </c>
      <c r="I413" s="6" t="s">
        <v>18</v>
      </c>
      <c r="J413" t="s">
        <v>6748</v>
      </c>
      <c r="L413" s="3">
        <v>632005</v>
      </c>
      <c r="N413" s="3" t="s">
        <v>6747</v>
      </c>
      <c r="O413" t="s">
        <v>6749</v>
      </c>
      <c r="P413" s="3" t="s">
        <v>21</v>
      </c>
    </row>
    <row customFormat="1" r="414" s="3" spans="1:16" x14ac:dyDescent="0.35">
      <c r="A414" s="3" t="s">
        <v>17</v>
      </c>
      <c r="B414" s="4" t="s">
        <v>5194</v>
      </c>
      <c r="C414" s="5" t="s">
        <v>15</v>
      </c>
      <c r="D414" s="5" t="s">
        <v>19</v>
      </c>
      <c r="F414" s="3">
        <v>123456</v>
      </c>
      <c r="G414" s="3" t="s">
        <v>20</v>
      </c>
      <c r="H414" s="3" t="s">
        <v>7824</v>
      </c>
      <c r="I414" s="6" t="s">
        <v>18</v>
      </c>
      <c r="J414" t="s">
        <v>6748</v>
      </c>
      <c r="L414" s="3">
        <v>632005</v>
      </c>
      <c r="N414" s="3" t="s">
        <v>6747</v>
      </c>
      <c r="O414" t="s">
        <v>6749</v>
      </c>
      <c r="P414" s="3" t="s">
        <v>21</v>
      </c>
    </row>
    <row customFormat="1" r="415" s="3" spans="1:16" x14ac:dyDescent="0.35">
      <c r="A415" s="3" t="s">
        <v>17</v>
      </c>
      <c r="B415" s="4" t="s">
        <v>5195</v>
      </c>
      <c r="C415" s="5" t="s">
        <v>15</v>
      </c>
      <c r="D415" s="5" t="s">
        <v>19</v>
      </c>
      <c r="F415" s="3">
        <v>123456</v>
      </c>
      <c r="G415" s="3" t="s">
        <v>20</v>
      </c>
      <c r="H415" s="3" t="s">
        <v>7824</v>
      </c>
      <c r="I415" s="6" t="s">
        <v>18</v>
      </c>
      <c r="J415" t="s">
        <v>6748</v>
      </c>
      <c r="L415" s="3">
        <v>632005</v>
      </c>
      <c r="N415" s="3" t="s">
        <v>6747</v>
      </c>
      <c r="O415" t="s">
        <v>6749</v>
      </c>
      <c r="P415" s="3" t="s">
        <v>21</v>
      </c>
    </row>
    <row customFormat="1" r="416" s="3" spans="1:16" x14ac:dyDescent="0.35">
      <c r="A416" s="3" t="s">
        <v>17</v>
      </c>
      <c r="B416" s="4" t="s">
        <v>5196</v>
      </c>
      <c r="C416" s="5" t="s">
        <v>15</v>
      </c>
      <c r="D416" s="5" t="s">
        <v>19</v>
      </c>
      <c r="F416" s="3">
        <v>123456</v>
      </c>
      <c r="G416" s="3" t="s">
        <v>20</v>
      </c>
      <c r="H416" s="3" t="s">
        <v>7824</v>
      </c>
      <c r="I416" s="6" t="s">
        <v>18</v>
      </c>
      <c r="J416" t="s">
        <v>6748</v>
      </c>
      <c r="L416" s="3">
        <v>632005</v>
      </c>
      <c r="N416" s="3" t="s">
        <v>6747</v>
      </c>
      <c r="O416" t="s">
        <v>6749</v>
      </c>
      <c r="P416" s="3" t="s">
        <v>21</v>
      </c>
    </row>
    <row customFormat="1" r="417" s="3" spans="1:16" x14ac:dyDescent="0.35">
      <c r="A417" s="3" t="s">
        <v>17</v>
      </c>
      <c r="B417" s="4" t="s">
        <v>5197</v>
      </c>
      <c r="C417" s="5" t="s">
        <v>15</v>
      </c>
      <c r="D417" s="5" t="s">
        <v>19</v>
      </c>
      <c r="F417" s="3">
        <v>123456</v>
      </c>
      <c r="G417" s="3" t="s">
        <v>20</v>
      </c>
      <c r="H417" s="3" t="s">
        <v>7824</v>
      </c>
      <c r="I417" s="6" t="s">
        <v>18</v>
      </c>
      <c r="J417" t="s">
        <v>6748</v>
      </c>
      <c r="L417" s="3">
        <v>632005</v>
      </c>
      <c r="N417" s="3" t="s">
        <v>6747</v>
      </c>
      <c r="O417" t="s">
        <v>6749</v>
      </c>
      <c r="P417" s="3" t="s">
        <v>21</v>
      </c>
    </row>
    <row customFormat="1" r="418" s="3" spans="1:16" x14ac:dyDescent="0.35">
      <c r="A418" s="3" t="s">
        <v>17</v>
      </c>
      <c r="B418" s="4" t="s">
        <v>5198</v>
      </c>
      <c r="C418" s="5" t="s">
        <v>15</v>
      </c>
      <c r="D418" s="5" t="s">
        <v>19</v>
      </c>
      <c r="F418" s="3">
        <v>123456</v>
      </c>
      <c r="G418" s="3" t="s">
        <v>20</v>
      </c>
      <c r="H418" s="3" t="s">
        <v>7824</v>
      </c>
      <c r="I418" s="6" t="s">
        <v>18</v>
      </c>
      <c r="J418" t="s">
        <v>6748</v>
      </c>
      <c r="L418" s="3">
        <v>632005</v>
      </c>
      <c r="N418" s="3" t="s">
        <v>6747</v>
      </c>
      <c r="O418" t="s">
        <v>6749</v>
      </c>
      <c r="P418" s="3" t="s">
        <v>21</v>
      </c>
    </row>
    <row customFormat="1" r="419" s="3" spans="1:16" x14ac:dyDescent="0.35">
      <c r="A419" s="3" t="s">
        <v>17</v>
      </c>
      <c r="B419" s="4" t="s">
        <v>5199</v>
      </c>
      <c r="C419" s="5" t="s">
        <v>15</v>
      </c>
      <c r="D419" s="5" t="s">
        <v>19</v>
      </c>
      <c r="F419" s="3">
        <v>123456</v>
      </c>
      <c r="G419" s="3" t="s">
        <v>20</v>
      </c>
      <c r="H419" s="3" t="s">
        <v>7824</v>
      </c>
      <c r="I419" s="6" t="s">
        <v>18</v>
      </c>
      <c r="J419" t="s">
        <v>6748</v>
      </c>
      <c r="L419" s="3">
        <v>632005</v>
      </c>
      <c r="N419" s="3" t="s">
        <v>6747</v>
      </c>
      <c r="O419" t="s">
        <v>6749</v>
      </c>
      <c r="P419" s="3" t="s">
        <v>21</v>
      </c>
    </row>
    <row customFormat="1" r="420" s="3" spans="1:16" x14ac:dyDescent="0.35">
      <c r="A420" s="3" t="s">
        <v>17</v>
      </c>
      <c r="B420" s="4" t="s">
        <v>5200</v>
      </c>
      <c r="C420" s="5" t="s">
        <v>15</v>
      </c>
      <c r="D420" s="5" t="s">
        <v>19</v>
      </c>
      <c r="F420" s="3">
        <v>123456</v>
      </c>
      <c r="G420" s="3" t="s">
        <v>20</v>
      </c>
      <c r="H420" s="3" t="s">
        <v>7824</v>
      </c>
      <c r="I420" s="6" t="s">
        <v>18</v>
      </c>
      <c r="J420" t="s">
        <v>6748</v>
      </c>
      <c r="L420" s="3">
        <v>632005</v>
      </c>
      <c r="N420" s="3" t="s">
        <v>6747</v>
      </c>
      <c r="O420" t="s">
        <v>6749</v>
      </c>
      <c r="P420" s="3" t="s">
        <v>21</v>
      </c>
    </row>
    <row customFormat="1" r="421" s="3" spans="1:16" x14ac:dyDescent="0.35">
      <c r="A421" s="3" t="s">
        <v>17</v>
      </c>
      <c r="B421" s="4" t="s">
        <v>5201</v>
      </c>
      <c r="C421" s="5" t="s">
        <v>15</v>
      </c>
      <c r="D421" s="5" t="s">
        <v>19</v>
      </c>
      <c r="F421" s="3">
        <v>123456</v>
      </c>
      <c r="G421" s="3" t="s">
        <v>20</v>
      </c>
      <c r="H421" s="3" t="s">
        <v>7824</v>
      </c>
      <c r="I421" s="6" t="s">
        <v>18</v>
      </c>
      <c r="J421" t="s">
        <v>6748</v>
      </c>
      <c r="L421" s="3">
        <v>632005</v>
      </c>
      <c r="N421" s="3" t="s">
        <v>6747</v>
      </c>
      <c r="O421" t="s">
        <v>6749</v>
      </c>
      <c r="P421" s="3" t="s">
        <v>21</v>
      </c>
    </row>
    <row customFormat="1" r="422" s="3" spans="1:16" x14ac:dyDescent="0.35">
      <c r="A422" s="3" t="s">
        <v>17</v>
      </c>
      <c r="B422" s="4" t="s">
        <v>5202</v>
      </c>
      <c r="C422" s="5" t="s">
        <v>15</v>
      </c>
      <c r="D422" s="5" t="s">
        <v>19</v>
      </c>
      <c r="F422" s="3">
        <v>123456</v>
      </c>
      <c r="G422" s="3" t="s">
        <v>20</v>
      </c>
      <c r="H422" s="3" t="s">
        <v>7824</v>
      </c>
      <c r="I422" s="6" t="s">
        <v>18</v>
      </c>
      <c r="J422" t="s">
        <v>6748</v>
      </c>
      <c r="L422" s="3">
        <v>632005</v>
      </c>
      <c r="N422" s="3" t="s">
        <v>6747</v>
      </c>
      <c r="O422" t="s">
        <v>6749</v>
      </c>
      <c r="P422" s="3" t="s">
        <v>21</v>
      </c>
    </row>
    <row customFormat="1" r="423" s="3" spans="1:16" x14ac:dyDescent="0.35">
      <c r="A423" s="3" t="s">
        <v>17</v>
      </c>
      <c r="B423" s="4" t="s">
        <v>5203</v>
      </c>
      <c r="C423" s="5" t="s">
        <v>15</v>
      </c>
      <c r="D423" s="5" t="s">
        <v>19</v>
      </c>
      <c r="F423" s="3">
        <v>123456</v>
      </c>
      <c r="G423" s="3" t="s">
        <v>20</v>
      </c>
      <c r="H423" s="3" t="s">
        <v>7824</v>
      </c>
      <c r="I423" s="6" t="s">
        <v>18</v>
      </c>
      <c r="J423" t="s">
        <v>6748</v>
      </c>
      <c r="L423" s="3">
        <v>632005</v>
      </c>
      <c r="N423" s="3" t="s">
        <v>6747</v>
      </c>
      <c r="O423" t="s">
        <v>6749</v>
      </c>
      <c r="P423" s="3" t="s">
        <v>21</v>
      </c>
    </row>
    <row customFormat="1" r="424" s="3" spans="1:16" x14ac:dyDescent="0.35">
      <c r="A424" s="3" t="s">
        <v>17</v>
      </c>
      <c r="B424" s="4" t="s">
        <v>5204</v>
      </c>
      <c r="C424" s="5" t="s">
        <v>15</v>
      </c>
      <c r="D424" s="5" t="s">
        <v>19</v>
      </c>
      <c r="F424" s="3">
        <v>123456</v>
      </c>
      <c r="G424" s="3" t="s">
        <v>20</v>
      </c>
      <c r="H424" s="3" t="s">
        <v>7824</v>
      </c>
      <c r="I424" s="6" t="s">
        <v>18</v>
      </c>
      <c r="J424" t="s">
        <v>6748</v>
      </c>
      <c r="L424" s="3">
        <v>632005</v>
      </c>
      <c r="N424" s="3" t="s">
        <v>6747</v>
      </c>
      <c r="O424" t="s">
        <v>6749</v>
      </c>
      <c r="P424" s="3" t="s">
        <v>21</v>
      </c>
    </row>
    <row customFormat="1" r="425" s="3" spans="1:16" x14ac:dyDescent="0.35">
      <c r="A425" s="3" t="s">
        <v>17</v>
      </c>
      <c r="B425" s="4" t="s">
        <v>5205</v>
      </c>
      <c r="C425" s="5" t="s">
        <v>15</v>
      </c>
      <c r="D425" s="5" t="s">
        <v>19</v>
      </c>
      <c r="F425" s="3">
        <v>123456</v>
      </c>
      <c r="G425" s="3" t="s">
        <v>20</v>
      </c>
      <c r="H425" s="3" t="s">
        <v>7824</v>
      </c>
      <c r="I425" s="6" t="s">
        <v>18</v>
      </c>
      <c r="J425" t="s">
        <v>6748</v>
      </c>
      <c r="L425" s="3">
        <v>632005</v>
      </c>
      <c r="N425" s="3" t="s">
        <v>6747</v>
      </c>
      <c r="O425" t="s">
        <v>6749</v>
      </c>
      <c r="P425" s="3" t="s">
        <v>21</v>
      </c>
    </row>
    <row customFormat="1" r="426" s="3" spans="1:16" x14ac:dyDescent="0.35">
      <c r="A426" s="3" t="s">
        <v>17</v>
      </c>
      <c r="B426" s="4" t="s">
        <v>5206</v>
      </c>
      <c r="C426" s="5" t="s">
        <v>15</v>
      </c>
      <c r="D426" s="5" t="s">
        <v>19</v>
      </c>
      <c r="F426" s="3">
        <v>123456</v>
      </c>
      <c r="G426" s="3" t="s">
        <v>20</v>
      </c>
      <c r="H426" s="3" t="s">
        <v>7824</v>
      </c>
      <c r="I426" s="6" t="s">
        <v>18</v>
      </c>
      <c r="J426" t="s">
        <v>6748</v>
      </c>
      <c r="L426" s="3">
        <v>632005</v>
      </c>
      <c r="N426" s="3" t="s">
        <v>6747</v>
      </c>
      <c r="O426" t="s">
        <v>6749</v>
      </c>
      <c r="P426" s="3" t="s">
        <v>21</v>
      </c>
    </row>
    <row customFormat="1" r="427" s="3" spans="1:16" x14ac:dyDescent="0.35">
      <c r="A427" s="3" t="s">
        <v>17</v>
      </c>
      <c r="B427" s="4" t="s">
        <v>5207</v>
      </c>
      <c r="C427" s="5" t="s">
        <v>15</v>
      </c>
      <c r="D427" s="5" t="s">
        <v>19</v>
      </c>
      <c r="F427" s="3">
        <v>123456</v>
      </c>
      <c r="G427" s="3" t="s">
        <v>20</v>
      </c>
      <c r="H427" s="3" t="s">
        <v>7824</v>
      </c>
      <c r="I427" s="6" t="s">
        <v>18</v>
      </c>
      <c r="J427" t="s">
        <v>6748</v>
      </c>
      <c r="L427" s="3">
        <v>632005</v>
      </c>
      <c r="N427" s="3" t="s">
        <v>6747</v>
      </c>
      <c r="O427" t="s">
        <v>6749</v>
      </c>
      <c r="P427" s="3" t="s">
        <v>21</v>
      </c>
    </row>
    <row customFormat="1" r="428" s="3" spans="1:16" x14ac:dyDescent="0.35">
      <c r="A428" s="3" t="s">
        <v>17</v>
      </c>
      <c r="B428" s="4" t="s">
        <v>5208</v>
      </c>
      <c r="C428" s="5" t="s">
        <v>15</v>
      </c>
      <c r="D428" s="5" t="s">
        <v>19</v>
      </c>
      <c r="F428" s="3">
        <v>123456</v>
      </c>
      <c r="G428" s="3" t="s">
        <v>20</v>
      </c>
      <c r="H428" s="3" t="s">
        <v>7824</v>
      </c>
      <c r="I428" s="6" t="s">
        <v>18</v>
      </c>
      <c r="J428" t="s">
        <v>6748</v>
      </c>
      <c r="L428" s="3">
        <v>632005</v>
      </c>
      <c r="N428" s="3" t="s">
        <v>6747</v>
      </c>
      <c r="O428" t="s">
        <v>6749</v>
      </c>
      <c r="P428" s="3" t="s">
        <v>21</v>
      </c>
    </row>
    <row customFormat="1" r="429" s="3" spans="1:16" x14ac:dyDescent="0.35">
      <c r="A429" s="3" t="s">
        <v>17</v>
      </c>
      <c r="B429" s="4" t="s">
        <v>5209</v>
      </c>
      <c r="C429" s="5" t="s">
        <v>15</v>
      </c>
      <c r="D429" s="5" t="s">
        <v>19</v>
      </c>
      <c r="F429" s="3">
        <v>123456</v>
      </c>
      <c r="G429" s="3" t="s">
        <v>20</v>
      </c>
      <c r="H429" s="3" t="s">
        <v>7824</v>
      </c>
      <c r="I429" s="6" t="s">
        <v>18</v>
      </c>
      <c r="J429" t="s">
        <v>6748</v>
      </c>
      <c r="L429" s="3">
        <v>632005</v>
      </c>
      <c r="N429" s="3" t="s">
        <v>6747</v>
      </c>
      <c r="O429" t="s">
        <v>6749</v>
      </c>
      <c r="P429" s="3" t="s">
        <v>21</v>
      </c>
    </row>
    <row customFormat="1" r="430" s="3" spans="1:16" x14ac:dyDescent="0.35">
      <c r="A430" s="3" t="s">
        <v>17</v>
      </c>
      <c r="B430" s="4" t="s">
        <v>5210</v>
      </c>
      <c r="C430" s="5" t="s">
        <v>15</v>
      </c>
      <c r="D430" s="5" t="s">
        <v>19</v>
      </c>
      <c r="F430" s="3">
        <v>123456</v>
      </c>
      <c r="G430" s="3" t="s">
        <v>20</v>
      </c>
      <c r="H430" s="3" t="s">
        <v>7824</v>
      </c>
      <c r="I430" s="6" t="s">
        <v>18</v>
      </c>
      <c r="J430" t="s">
        <v>6748</v>
      </c>
      <c r="L430" s="3">
        <v>632005</v>
      </c>
      <c r="N430" s="3" t="s">
        <v>6747</v>
      </c>
      <c r="O430" t="s">
        <v>6749</v>
      </c>
      <c r="P430" s="3" t="s">
        <v>21</v>
      </c>
    </row>
    <row customFormat="1" r="431" s="3" spans="1:16" x14ac:dyDescent="0.35">
      <c r="A431" s="3" t="s">
        <v>17</v>
      </c>
      <c r="B431" s="4" t="s">
        <v>5211</v>
      </c>
      <c r="C431" s="5" t="s">
        <v>15</v>
      </c>
      <c r="D431" s="5" t="s">
        <v>19</v>
      </c>
      <c r="F431" s="3">
        <v>123456</v>
      </c>
      <c r="G431" s="3" t="s">
        <v>20</v>
      </c>
      <c r="H431" s="3" t="s">
        <v>7824</v>
      </c>
      <c r="I431" s="6" t="s">
        <v>18</v>
      </c>
      <c r="J431" t="s">
        <v>6748</v>
      </c>
      <c r="L431" s="3">
        <v>632005</v>
      </c>
      <c r="N431" s="3" t="s">
        <v>6747</v>
      </c>
      <c r="O431" t="s">
        <v>6749</v>
      </c>
      <c r="P431" s="3" t="s">
        <v>21</v>
      </c>
    </row>
    <row customFormat="1" r="432" s="3" spans="1:16" x14ac:dyDescent="0.35">
      <c r="A432" s="3" t="s">
        <v>17</v>
      </c>
      <c r="B432" s="4" t="s">
        <v>5212</v>
      </c>
      <c r="C432" s="5" t="s">
        <v>15</v>
      </c>
      <c r="D432" s="5" t="s">
        <v>19</v>
      </c>
      <c r="F432" s="3">
        <v>123456</v>
      </c>
      <c r="G432" s="3" t="s">
        <v>20</v>
      </c>
      <c r="H432" s="3" t="s">
        <v>7824</v>
      </c>
      <c r="I432" s="6" t="s">
        <v>18</v>
      </c>
      <c r="J432" t="s">
        <v>6748</v>
      </c>
      <c r="L432" s="3">
        <v>632005</v>
      </c>
      <c r="N432" s="3" t="s">
        <v>6747</v>
      </c>
      <c r="O432" t="s">
        <v>6750</v>
      </c>
      <c r="P432" s="3" t="s">
        <v>21</v>
      </c>
    </row>
    <row customFormat="1" r="433" s="3" spans="1:16" x14ac:dyDescent="0.35">
      <c r="A433" s="3" t="s">
        <v>17</v>
      </c>
      <c r="B433" s="4" t="s">
        <v>5213</v>
      </c>
      <c r="C433" s="5" t="s">
        <v>15</v>
      </c>
      <c r="D433" s="5" t="s">
        <v>19</v>
      </c>
      <c r="F433" s="3">
        <v>123456</v>
      </c>
      <c r="G433" s="3" t="s">
        <v>20</v>
      </c>
      <c r="H433" s="3" t="s">
        <v>7824</v>
      </c>
      <c r="I433" s="6" t="s">
        <v>18</v>
      </c>
      <c r="J433" t="s">
        <v>6748</v>
      </c>
      <c r="L433" s="3">
        <v>632005</v>
      </c>
      <c r="N433" s="3" t="s">
        <v>6747</v>
      </c>
      <c r="O433" t="s">
        <v>6749</v>
      </c>
      <c r="P433" s="3" t="s">
        <v>21</v>
      </c>
    </row>
    <row customFormat="1" r="434" s="3" spans="1:16" x14ac:dyDescent="0.35">
      <c r="A434" s="3" t="s">
        <v>17</v>
      </c>
      <c r="B434" s="4" t="s">
        <v>5214</v>
      </c>
      <c r="C434" s="5" t="s">
        <v>15</v>
      </c>
      <c r="D434" s="5" t="s">
        <v>19</v>
      </c>
      <c r="F434" s="3">
        <v>123456</v>
      </c>
      <c r="G434" s="3" t="s">
        <v>20</v>
      </c>
      <c r="H434" s="3" t="s">
        <v>7824</v>
      </c>
      <c r="I434" s="6" t="s">
        <v>18</v>
      </c>
      <c r="J434" t="s">
        <v>6748</v>
      </c>
      <c r="L434" s="3">
        <v>632005</v>
      </c>
      <c r="N434" s="3" t="s">
        <v>6747</v>
      </c>
      <c r="O434" t="s">
        <v>6749</v>
      </c>
      <c r="P434" s="3" t="s">
        <v>21</v>
      </c>
    </row>
    <row customFormat="1" r="435" s="3" spans="1:16" x14ac:dyDescent="0.35">
      <c r="A435" s="3" t="s">
        <v>17</v>
      </c>
      <c r="B435" s="4" t="s">
        <v>5215</v>
      </c>
      <c r="C435" s="5" t="s">
        <v>15</v>
      </c>
      <c r="D435" s="5" t="s">
        <v>19</v>
      </c>
      <c r="F435" s="3">
        <v>123456</v>
      </c>
      <c r="G435" s="3" t="s">
        <v>20</v>
      </c>
      <c r="H435" s="3" t="s">
        <v>7824</v>
      </c>
      <c r="I435" s="6" t="s">
        <v>18</v>
      </c>
      <c r="J435" t="s">
        <v>6748</v>
      </c>
      <c r="L435" s="3">
        <v>632005</v>
      </c>
      <c r="N435" s="3" t="s">
        <v>6747</v>
      </c>
      <c r="O435" t="s">
        <v>6749</v>
      </c>
      <c r="P435" s="3" t="s">
        <v>21</v>
      </c>
    </row>
    <row customFormat="1" r="436" s="3" spans="1:16" x14ac:dyDescent="0.35">
      <c r="A436" s="3" t="s">
        <v>17</v>
      </c>
      <c r="B436" s="4" t="s">
        <v>5216</v>
      </c>
      <c r="C436" s="5" t="s">
        <v>15</v>
      </c>
      <c r="D436" s="5" t="s">
        <v>19</v>
      </c>
      <c r="F436" s="3">
        <v>123456</v>
      </c>
      <c r="G436" s="3" t="s">
        <v>20</v>
      </c>
      <c r="H436" s="3" t="s">
        <v>7824</v>
      </c>
      <c r="I436" s="6" t="s">
        <v>18</v>
      </c>
      <c r="J436" t="s">
        <v>6748</v>
      </c>
      <c r="L436" s="3">
        <v>632005</v>
      </c>
      <c r="N436" s="3" t="s">
        <v>6747</v>
      </c>
      <c r="O436" t="s">
        <v>6749</v>
      </c>
      <c r="P436" s="3" t="s">
        <v>21</v>
      </c>
    </row>
    <row customFormat="1" r="437" s="3" spans="1:16" x14ac:dyDescent="0.35">
      <c r="A437" s="3" t="s">
        <v>17</v>
      </c>
      <c r="B437" s="4" t="s">
        <v>5217</v>
      </c>
      <c r="C437" s="5" t="s">
        <v>15</v>
      </c>
      <c r="D437" s="5" t="s">
        <v>19</v>
      </c>
      <c r="F437" s="3">
        <v>123456</v>
      </c>
      <c r="G437" s="3" t="s">
        <v>20</v>
      </c>
      <c r="H437" s="3" t="s">
        <v>7824</v>
      </c>
      <c r="I437" s="6" t="s">
        <v>18</v>
      </c>
      <c r="J437" t="s">
        <v>6748</v>
      </c>
      <c r="L437" s="3">
        <v>632005</v>
      </c>
      <c r="N437" s="3" t="s">
        <v>6747</v>
      </c>
      <c r="O437" t="s">
        <v>6749</v>
      </c>
      <c r="P437" s="3" t="s">
        <v>21</v>
      </c>
    </row>
    <row customFormat="1" r="438" s="3" spans="1:16" x14ac:dyDescent="0.35">
      <c r="A438" s="3" t="s">
        <v>17</v>
      </c>
      <c r="B438" s="4" t="s">
        <v>5218</v>
      </c>
      <c r="C438" s="5" t="s">
        <v>15</v>
      </c>
      <c r="D438" s="5" t="s">
        <v>19</v>
      </c>
      <c r="F438" s="3">
        <v>123456</v>
      </c>
      <c r="G438" s="3" t="s">
        <v>20</v>
      </c>
      <c r="H438" s="3" t="s">
        <v>7824</v>
      </c>
      <c r="I438" s="6" t="s">
        <v>18</v>
      </c>
      <c r="J438" t="s">
        <v>6748</v>
      </c>
      <c r="L438" s="3">
        <v>632005</v>
      </c>
      <c r="N438" s="3" t="s">
        <v>6747</v>
      </c>
      <c r="O438" t="s">
        <v>6749</v>
      </c>
      <c r="P438" s="3" t="s">
        <v>21</v>
      </c>
    </row>
    <row customFormat="1" r="439" s="3" spans="1:16" x14ac:dyDescent="0.35">
      <c r="A439" s="3" t="s">
        <v>17</v>
      </c>
      <c r="B439" s="4" t="s">
        <v>5219</v>
      </c>
      <c r="C439" s="5" t="s">
        <v>15</v>
      </c>
      <c r="D439" s="5" t="s">
        <v>19</v>
      </c>
      <c r="F439" s="3">
        <v>123456</v>
      </c>
      <c r="G439" s="3" t="s">
        <v>20</v>
      </c>
      <c r="H439" s="3" t="s">
        <v>7824</v>
      </c>
      <c r="I439" s="6" t="s">
        <v>18</v>
      </c>
      <c r="J439" t="s">
        <v>6748</v>
      </c>
      <c r="L439" s="3">
        <v>632005</v>
      </c>
      <c r="N439" s="3" t="s">
        <v>6747</v>
      </c>
      <c r="O439" t="s">
        <v>6749</v>
      </c>
      <c r="P439" s="3" t="s">
        <v>21</v>
      </c>
    </row>
    <row customFormat="1" r="440" s="3" spans="1:16" x14ac:dyDescent="0.35">
      <c r="A440" s="3" t="s">
        <v>17</v>
      </c>
      <c r="B440" s="4" t="s">
        <v>5220</v>
      </c>
      <c r="C440" s="5" t="s">
        <v>15</v>
      </c>
      <c r="D440" s="5" t="s">
        <v>19</v>
      </c>
      <c r="F440" s="3">
        <v>123456</v>
      </c>
      <c r="G440" s="3" t="s">
        <v>20</v>
      </c>
      <c r="H440" s="3" t="s">
        <v>7824</v>
      </c>
      <c r="I440" s="6" t="s">
        <v>18</v>
      </c>
      <c r="J440" t="s">
        <v>6748</v>
      </c>
      <c r="L440" s="3">
        <v>632005</v>
      </c>
      <c r="N440" s="3" t="s">
        <v>6747</v>
      </c>
      <c r="O440" t="s">
        <v>6749</v>
      </c>
      <c r="P440" s="3" t="s">
        <v>21</v>
      </c>
    </row>
    <row customFormat="1" r="441" s="3" spans="1:16" x14ac:dyDescent="0.35">
      <c r="A441" s="3" t="s">
        <v>17</v>
      </c>
      <c r="B441" s="4" t="s">
        <v>5221</v>
      </c>
      <c r="C441" s="5" t="s">
        <v>15</v>
      </c>
      <c r="D441" s="5" t="s">
        <v>19</v>
      </c>
      <c r="F441" s="3">
        <v>123456</v>
      </c>
      <c r="G441" s="3" t="s">
        <v>20</v>
      </c>
      <c r="H441" s="3" t="s">
        <v>7824</v>
      </c>
      <c r="I441" s="6" t="s">
        <v>18</v>
      </c>
      <c r="J441" t="s">
        <v>6748</v>
      </c>
      <c r="L441" s="3">
        <v>632005</v>
      </c>
      <c r="N441" s="3" t="s">
        <v>6747</v>
      </c>
      <c r="O441" t="s">
        <v>6749</v>
      </c>
      <c r="P441" s="3" t="s">
        <v>21</v>
      </c>
    </row>
    <row customFormat="1" r="442" s="3" spans="1:16" x14ac:dyDescent="0.35">
      <c r="A442" s="3" t="s">
        <v>17</v>
      </c>
      <c r="B442" s="4" t="s">
        <v>5222</v>
      </c>
      <c r="C442" s="5" t="s">
        <v>15</v>
      </c>
      <c r="D442" s="5" t="s">
        <v>19</v>
      </c>
      <c r="F442" s="3">
        <v>123456</v>
      </c>
      <c r="G442" s="3" t="s">
        <v>20</v>
      </c>
      <c r="H442" s="3" t="s">
        <v>7824</v>
      </c>
      <c r="I442" s="6" t="s">
        <v>18</v>
      </c>
      <c r="J442" t="s">
        <v>6748</v>
      </c>
      <c r="L442" s="3">
        <v>632005</v>
      </c>
      <c r="N442" s="3" t="s">
        <v>6747</v>
      </c>
      <c r="O442" t="s">
        <v>6749</v>
      </c>
      <c r="P442" s="3" t="s">
        <v>21</v>
      </c>
    </row>
    <row customFormat="1" r="443" s="3" spans="1:16" x14ac:dyDescent="0.35">
      <c r="A443" s="3" t="s">
        <v>17</v>
      </c>
      <c r="B443" s="4" t="s">
        <v>5223</v>
      </c>
      <c r="C443" s="5" t="s">
        <v>15</v>
      </c>
      <c r="D443" s="5" t="s">
        <v>19</v>
      </c>
      <c r="F443" s="3">
        <v>123456</v>
      </c>
      <c r="G443" s="3" t="s">
        <v>20</v>
      </c>
      <c r="H443" s="3" t="s">
        <v>7824</v>
      </c>
      <c r="I443" s="6" t="s">
        <v>18</v>
      </c>
      <c r="J443" t="s">
        <v>6748</v>
      </c>
      <c r="L443" s="3">
        <v>632005</v>
      </c>
      <c r="N443" s="3" t="s">
        <v>6747</v>
      </c>
      <c r="O443" t="s">
        <v>6749</v>
      </c>
      <c r="P443" s="3" t="s">
        <v>21</v>
      </c>
    </row>
    <row customFormat="1" r="444" s="3" spans="1:16" x14ac:dyDescent="0.35">
      <c r="A444" s="3" t="s">
        <v>17</v>
      </c>
      <c r="B444" s="4" t="s">
        <v>5224</v>
      </c>
      <c r="C444" s="5" t="s">
        <v>15</v>
      </c>
      <c r="D444" s="5" t="s">
        <v>19</v>
      </c>
      <c r="F444" s="3">
        <v>123456</v>
      </c>
      <c r="G444" s="3" t="s">
        <v>20</v>
      </c>
      <c r="H444" s="3" t="s">
        <v>7824</v>
      </c>
      <c r="I444" s="6" t="s">
        <v>18</v>
      </c>
      <c r="J444" t="s">
        <v>6748</v>
      </c>
      <c r="L444" s="3">
        <v>632005</v>
      </c>
      <c r="N444" s="3" t="s">
        <v>6747</v>
      </c>
      <c r="O444" t="s">
        <v>6749</v>
      </c>
      <c r="P444" s="3" t="s">
        <v>21</v>
      </c>
    </row>
    <row customFormat="1" r="445" s="3" spans="1:16" x14ac:dyDescent="0.35">
      <c r="A445" s="3" t="s">
        <v>17</v>
      </c>
      <c r="B445" s="4" t="s">
        <v>5225</v>
      </c>
      <c r="C445" s="5" t="s">
        <v>15</v>
      </c>
      <c r="D445" s="5" t="s">
        <v>19</v>
      </c>
      <c r="F445" s="3">
        <v>123456</v>
      </c>
      <c r="G445" s="3" t="s">
        <v>20</v>
      </c>
      <c r="H445" s="3" t="s">
        <v>7824</v>
      </c>
      <c r="I445" s="6" t="s">
        <v>18</v>
      </c>
      <c r="J445" t="s">
        <v>6748</v>
      </c>
      <c r="L445" s="3">
        <v>632005</v>
      </c>
      <c r="N445" s="3" t="s">
        <v>6747</v>
      </c>
      <c r="O445" t="s">
        <v>6749</v>
      </c>
      <c r="P445" s="3" t="s">
        <v>21</v>
      </c>
    </row>
    <row customFormat="1" r="446" s="3" spans="1:16" x14ac:dyDescent="0.35">
      <c r="A446" s="3" t="s">
        <v>17</v>
      </c>
      <c r="B446" s="4" t="s">
        <v>5226</v>
      </c>
      <c r="C446" s="5" t="s">
        <v>15</v>
      </c>
      <c r="D446" s="5" t="s">
        <v>19</v>
      </c>
      <c r="F446" s="3">
        <v>123456</v>
      </c>
      <c r="G446" s="3" t="s">
        <v>20</v>
      </c>
      <c r="H446" s="3" t="s">
        <v>7824</v>
      </c>
      <c r="I446" s="6" t="s">
        <v>18</v>
      </c>
      <c r="J446" t="s">
        <v>6748</v>
      </c>
      <c r="L446" s="3">
        <v>632005</v>
      </c>
      <c r="N446" s="3" t="s">
        <v>6747</v>
      </c>
      <c r="O446" t="s">
        <v>6749</v>
      </c>
      <c r="P446" s="3" t="s">
        <v>21</v>
      </c>
    </row>
    <row customFormat="1" r="447" s="3" spans="1:16" x14ac:dyDescent="0.35">
      <c r="A447" s="3" t="s">
        <v>17</v>
      </c>
      <c r="B447" s="4" t="s">
        <v>5227</v>
      </c>
      <c r="C447" s="5" t="s">
        <v>15</v>
      </c>
      <c r="D447" s="5" t="s">
        <v>19</v>
      </c>
      <c r="F447" s="3">
        <v>123456</v>
      </c>
      <c r="G447" s="3" t="s">
        <v>20</v>
      </c>
      <c r="H447" s="3" t="s">
        <v>7824</v>
      </c>
      <c r="I447" s="6" t="s">
        <v>18</v>
      </c>
      <c r="J447" t="s">
        <v>6748</v>
      </c>
      <c r="L447" s="3">
        <v>632005</v>
      </c>
      <c r="N447" s="3" t="s">
        <v>6747</v>
      </c>
      <c r="O447" t="s">
        <v>6749</v>
      </c>
      <c r="P447" s="3" t="s">
        <v>21</v>
      </c>
    </row>
    <row customFormat="1" r="448" s="3" spans="1:16" x14ac:dyDescent="0.35">
      <c r="A448" s="3" t="s">
        <v>17</v>
      </c>
      <c r="B448" s="4" t="s">
        <v>5228</v>
      </c>
      <c r="C448" s="5" t="s">
        <v>15</v>
      </c>
      <c r="D448" s="5" t="s">
        <v>19</v>
      </c>
      <c r="F448" s="3">
        <v>123456</v>
      </c>
      <c r="G448" s="3" t="s">
        <v>20</v>
      </c>
      <c r="H448" s="3" t="s">
        <v>7824</v>
      </c>
      <c r="I448" s="6" t="s">
        <v>18</v>
      </c>
      <c r="J448" t="s">
        <v>6748</v>
      </c>
      <c r="L448" s="3">
        <v>632005</v>
      </c>
      <c r="N448" s="3" t="s">
        <v>6747</v>
      </c>
      <c r="O448" t="s">
        <v>6749</v>
      </c>
      <c r="P448" s="3" t="s">
        <v>21</v>
      </c>
    </row>
    <row customFormat="1" r="449" s="3" spans="1:16" x14ac:dyDescent="0.35">
      <c r="A449" s="3" t="s">
        <v>17</v>
      </c>
      <c r="B449" s="4" t="s">
        <v>5229</v>
      </c>
      <c r="C449" s="5" t="s">
        <v>15</v>
      </c>
      <c r="D449" s="5" t="s">
        <v>19</v>
      </c>
      <c r="F449" s="3">
        <v>123456</v>
      </c>
      <c r="G449" s="3" t="s">
        <v>20</v>
      </c>
      <c r="H449" s="3" t="s">
        <v>7824</v>
      </c>
      <c r="I449" s="6" t="s">
        <v>18</v>
      </c>
      <c r="J449" t="s">
        <v>6748</v>
      </c>
      <c r="L449" s="3">
        <v>632005</v>
      </c>
      <c r="N449" s="3" t="s">
        <v>6747</v>
      </c>
      <c r="O449" t="s">
        <v>6749</v>
      </c>
      <c r="P449" s="3" t="s">
        <v>21</v>
      </c>
    </row>
    <row customFormat="1" r="450" s="3" spans="1:16" x14ac:dyDescent="0.35">
      <c r="A450" s="3" t="s">
        <v>17</v>
      </c>
      <c r="B450" s="4" t="s">
        <v>5230</v>
      </c>
      <c r="C450" s="5" t="s">
        <v>15</v>
      </c>
      <c r="D450" s="5" t="s">
        <v>19</v>
      </c>
      <c r="F450" s="3">
        <v>123456</v>
      </c>
      <c r="G450" s="3" t="s">
        <v>20</v>
      </c>
      <c r="H450" s="3" t="s">
        <v>7824</v>
      </c>
      <c r="I450" s="6" t="s">
        <v>18</v>
      </c>
      <c r="J450" t="s">
        <v>6748</v>
      </c>
      <c r="L450" s="3">
        <v>632005</v>
      </c>
      <c r="N450" s="3" t="s">
        <v>6747</v>
      </c>
      <c r="O450" t="s">
        <v>6749</v>
      </c>
      <c r="P450" s="3" t="s">
        <v>21</v>
      </c>
    </row>
    <row customFormat="1" r="451" s="3" spans="1:16" x14ac:dyDescent="0.35">
      <c r="A451" s="3" t="s">
        <v>17</v>
      </c>
      <c r="B451" s="4" t="s">
        <v>5231</v>
      </c>
      <c r="C451" s="5" t="s">
        <v>15</v>
      </c>
      <c r="D451" s="5" t="s">
        <v>19</v>
      </c>
      <c r="F451" s="3">
        <v>123456</v>
      </c>
      <c r="G451" s="3" t="s">
        <v>20</v>
      </c>
      <c r="H451" s="3" t="s">
        <v>7824</v>
      </c>
      <c r="I451" s="6" t="s">
        <v>18</v>
      </c>
      <c r="J451" t="s">
        <v>6748</v>
      </c>
      <c r="L451" s="3">
        <v>632005</v>
      </c>
      <c r="N451" s="3" t="s">
        <v>6747</v>
      </c>
      <c r="O451" t="s">
        <v>6749</v>
      </c>
      <c r="P451" s="3" t="s">
        <v>21</v>
      </c>
    </row>
    <row customFormat="1" r="452" s="3" spans="1:16" x14ac:dyDescent="0.35">
      <c r="A452" s="3" t="s">
        <v>17</v>
      </c>
      <c r="B452" s="4" t="s">
        <v>5232</v>
      </c>
      <c r="C452" s="5" t="s">
        <v>15</v>
      </c>
      <c r="D452" s="5" t="s">
        <v>19</v>
      </c>
      <c r="F452" s="3">
        <v>123456</v>
      </c>
      <c r="G452" s="3" t="s">
        <v>20</v>
      </c>
      <c r="H452" s="3" t="s">
        <v>7824</v>
      </c>
      <c r="I452" s="6" t="s">
        <v>18</v>
      </c>
      <c r="J452" t="s">
        <v>6748</v>
      </c>
      <c r="L452" s="3">
        <v>632005</v>
      </c>
      <c r="N452" s="3" t="s">
        <v>6747</v>
      </c>
      <c r="O452" t="s">
        <v>6749</v>
      </c>
      <c r="P452" s="3" t="s">
        <v>21</v>
      </c>
    </row>
    <row customFormat="1" r="453" s="3" spans="1:16" x14ac:dyDescent="0.35">
      <c r="A453" s="3" t="s">
        <v>17</v>
      </c>
      <c r="B453" s="4" t="s">
        <v>5233</v>
      </c>
      <c r="C453" s="5" t="s">
        <v>15</v>
      </c>
      <c r="D453" s="5" t="s">
        <v>19</v>
      </c>
      <c r="F453" s="3">
        <v>123456</v>
      </c>
      <c r="G453" s="3" t="s">
        <v>20</v>
      </c>
      <c r="H453" s="3" t="s">
        <v>7824</v>
      </c>
      <c r="I453" s="6" t="s">
        <v>18</v>
      </c>
      <c r="J453" t="s">
        <v>6748</v>
      </c>
      <c r="L453" s="3">
        <v>632005</v>
      </c>
      <c r="N453" s="3" t="s">
        <v>6747</v>
      </c>
      <c r="O453" t="s">
        <v>6749</v>
      </c>
      <c r="P453" s="3" t="s">
        <v>21</v>
      </c>
    </row>
    <row customFormat="1" r="454" s="3" spans="1:16" x14ac:dyDescent="0.35">
      <c r="A454" s="3" t="s">
        <v>17</v>
      </c>
      <c r="B454" s="4" t="s">
        <v>5234</v>
      </c>
      <c r="C454" s="5" t="s">
        <v>15</v>
      </c>
      <c r="D454" s="5" t="s">
        <v>19</v>
      </c>
      <c r="F454" s="3">
        <v>123456</v>
      </c>
      <c r="G454" s="3" t="s">
        <v>20</v>
      </c>
      <c r="H454" s="3" t="s">
        <v>7824</v>
      </c>
      <c r="I454" s="6" t="s">
        <v>18</v>
      </c>
      <c r="J454" t="s">
        <v>6748</v>
      </c>
      <c r="L454" s="3">
        <v>632005</v>
      </c>
      <c r="N454" s="3" t="s">
        <v>6747</v>
      </c>
      <c r="O454" t="s">
        <v>6749</v>
      </c>
      <c r="P454" s="3" t="s">
        <v>21</v>
      </c>
    </row>
    <row customFormat="1" r="455" s="3" spans="1:16" x14ac:dyDescent="0.35">
      <c r="A455" s="3" t="s">
        <v>17</v>
      </c>
      <c r="B455" s="4" t="s">
        <v>5235</v>
      </c>
      <c r="C455" s="5" t="s">
        <v>15</v>
      </c>
      <c r="D455" s="5" t="s">
        <v>19</v>
      </c>
      <c r="F455" s="3">
        <v>123456</v>
      </c>
      <c r="G455" s="3" t="s">
        <v>20</v>
      </c>
      <c r="H455" s="3" t="s">
        <v>7824</v>
      </c>
      <c r="I455" s="6" t="s">
        <v>18</v>
      </c>
      <c r="J455" t="s">
        <v>6748</v>
      </c>
      <c r="L455" s="3">
        <v>632005</v>
      </c>
      <c r="N455" s="3" t="s">
        <v>6747</v>
      </c>
      <c r="O455" t="s">
        <v>6749</v>
      </c>
      <c r="P455" s="3" t="s">
        <v>21</v>
      </c>
    </row>
    <row customFormat="1" r="456" s="3" spans="1:16" x14ac:dyDescent="0.35">
      <c r="A456" s="3" t="s">
        <v>17</v>
      </c>
      <c r="B456" s="4" t="s">
        <v>5236</v>
      </c>
      <c r="C456" s="5" t="s">
        <v>15</v>
      </c>
      <c r="D456" s="5" t="s">
        <v>19</v>
      </c>
      <c r="F456" s="3">
        <v>123456</v>
      </c>
      <c r="G456" s="3" t="s">
        <v>20</v>
      </c>
      <c r="H456" s="3" t="s">
        <v>7824</v>
      </c>
      <c r="I456" s="6" t="s">
        <v>18</v>
      </c>
      <c r="J456" t="s">
        <v>6748</v>
      </c>
      <c r="L456" s="3">
        <v>632005</v>
      </c>
      <c r="N456" s="3" t="s">
        <v>6747</v>
      </c>
      <c r="O456" t="s">
        <v>6749</v>
      </c>
      <c r="P456" s="3" t="s">
        <v>21</v>
      </c>
    </row>
    <row customFormat="1" r="457" s="3" spans="1:16" x14ac:dyDescent="0.35">
      <c r="A457" s="3" t="s">
        <v>17</v>
      </c>
      <c r="B457" s="4" t="s">
        <v>5237</v>
      </c>
      <c r="C457" s="5" t="s">
        <v>15</v>
      </c>
      <c r="D457" s="5" t="s">
        <v>19</v>
      </c>
      <c r="F457" s="3">
        <v>123456</v>
      </c>
      <c r="G457" s="3" t="s">
        <v>20</v>
      </c>
      <c r="H457" s="3" t="s">
        <v>7824</v>
      </c>
      <c r="I457" s="6" t="s">
        <v>18</v>
      </c>
      <c r="J457" t="s">
        <v>6748</v>
      </c>
      <c r="L457" s="3">
        <v>632005</v>
      </c>
      <c r="N457" s="3" t="s">
        <v>6747</v>
      </c>
      <c r="O457" t="s">
        <v>6749</v>
      </c>
      <c r="P457" s="3" t="s">
        <v>21</v>
      </c>
    </row>
    <row customFormat="1" r="458" s="3" spans="1:16" x14ac:dyDescent="0.35">
      <c r="A458" s="3" t="s">
        <v>17</v>
      </c>
      <c r="B458" s="4" t="s">
        <v>5238</v>
      </c>
      <c r="C458" s="5" t="s">
        <v>15</v>
      </c>
      <c r="D458" s="5" t="s">
        <v>19</v>
      </c>
      <c r="F458" s="3">
        <v>123456</v>
      </c>
      <c r="G458" s="3" t="s">
        <v>20</v>
      </c>
      <c r="H458" s="3" t="s">
        <v>7824</v>
      </c>
      <c r="I458" s="6" t="s">
        <v>18</v>
      </c>
      <c r="J458" t="s">
        <v>6748</v>
      </c>
      <c r="L458" s="3">
        <v>632005</v>
      </c>
      <c r="N458" s="3" t="s">
        <v>6747</v>
      </c>
      <c r="O458" t="s">
        <v>6749</v>
      </c>
      <c r="P458" s="3" t="s">
        <v>21</v>
      </c>
    </row>
    <row customFormat="1" r="459" s="3" spans="1:16" x14ac:dyDescent="0.35">
      <c r="A459" s="3" t="s">
        <v>17</v>
      </c>
      <c r="B459" s="4" t="s">
        <v>5239</v>
      </c>
      <c r="C459" s="5" t="s">
        <v>15</v>
      </c>
      <c r="D459" s="5" t="s">
        <v>19</v>
      </c>
      <c r="F459" s="3">
        <v>123456</v>
      </c>
      <c r="G459" s="3" t="s">
        <v>20</v>
      </c>
      <c r="H459" s="3" t="s">
        <v>7824</v>
      </c>
      <c r="I459" s="6" t="s">
        <v>18</v>
      </c>
      <c r="J459" t="s">
        <v>6748</v>
      </c>
      <c r="L459" s="3">
        <v>632005</v>
      </c>
      <c r="N459" s="3" t="s">
        <v>6747</v>
      </c>
      <c r="O459" t="s">
        <v>6749</v>
      </c>
      <c r="P459" s="3" t="s">
        <v>21</v>
      </c>
    </row>
    <row customFormat="1" r="460" s="3" spans="1:16" x14ac:dyDescent="0.35">
      <c r="A460" s="3" t="s">
        <v>17</v>
      </c>
      <c r="B460" s="4" t="s">
        <v>5240</v>
      </c>
      <c r="C460" s="5" t="s">
        <v>15</v>
      </c>
      <c r="D460" s="5" t="s">
        <v>19</v>
      </c>
      <c r="F460" s="3">
        <v>123456</v>
      </c>
      <c r="G460" s="3" t="s">
        <v>20</v>
      </c>
      <c r="H460" s="3" t="s">
        <v>7824</v>
      </c>
      <c r="I460" s="6" t="s">
        <v>18</v>
      </c>
      <c r="J460" t="s">
        <v>6748</v>
      </c>
      <c r="L460" s="3">
        <v>632005</v>
      </c>
      <c r="N460" s="3" t="s">
        <v>6747</v>
      </c>
      <c r="O460" t="s">
        <v>6749</v>
      </c>
      <c r="P460" s="3" t="s">
        <v>21</v>
      </c>
    </row>
    <row customFormat="1" r="461" s="3" spans="1:16" x14ac:dyDescent="0.35">
      <c r="A461" s="3" t="s">
        <v>17</v>
      </c>
      <c r="B461" s="4" t="s">
        <v>5241</v>
      </c>
      <c r="C461" s="5" t="s">
        <v>15</v>
      </c>
      <c r="D461" s="5" t="s">
        <v>19</v>
      </c>
      <c r="F461" s="3">
        <v>123456</v>
      </c>
      <c r="G461" s="3" t="s">
        <v>20</v>
      </c>
      <c r="H461" s="3" t="s">
        <v>7824</v>
      </c>
      <c r="I461" s="6" t="s">
        <v>18</v>
      </c>
      <c r="J461" t="s">
        <v>6748</v>
      </c>
      <c r="L461" s="3">
        <v>632005</v>
      </c>
      <c r="N461" s="3" t="s">
        <v>6747</v>
      </c>
      <c r="O461" t="s">
        <v>6749</v>
      </c>
      <c r="P461" s="3" t="s">
        <v>21</v>
      </c>
    </row>
    <row customFormat="1" r="462" s="3" spans="1:16" x14ac:dyDescent="0.35">
      <c r="A462" s="3" t="s">
        <v>17</v>
      </c>
      <c r="B462" s="4" t="s">
        <v>5242</v>
      </c>
      <c r="C462" s="5" t="s">
        <v>15</v>
      </c>
      <c r="D462" s="5" t="s">
        <v>19</v>
      </c>
      <c r="F462" s="3">
        <v>123456</v>
      </c>
      <c r="G462" s="3" t="s">
        <v>20</v>
      </c>
      <c r="H462" s="3" t="s">
        <v>7824</v>
      </c>
      <c r="I462" s="6" t="s">
        <v>18</v>
      </c>
      <c r="J462" t="s">
        <v>6748</v>
      </c>
      <c r="L462" s="3">
        <v>632005</v>
      </c>
      <c r="N462" s="3" t="s">
        <v>6747</v>
      </c>
      <c r="O462" t="s">
        <v>6749</v>
      </c>
      <c r="P462" s="3" t="s">
        <v>21</v>
      </c>
    </row>
    <row customFormat="1" r="463" s="3" spans="1:16" x14ac:dyDescent="0.35">
      <c r="A463" s="3" t="s">
        <v>17</v>
      </c>
      <c r="B463" s="4" t="s">
        <v>5243</v>
      </c>
      <c r="C463" s="5" t="s">
        <v>15</v>
      </c>
      <c r="D463" s="5" t="s">
        <v>19</v>
      </c>
      <c r="F463" s="3">
        <v>123456</v>
      </c>
      <c r="G463" s="3" t="s">
        <v>20</v>
      </c>
      <c r="H463" s="3" t="s">
        <v>7824</v>
      </c>
      <c r="I463" s="6" t="s">
        <v>18</v>
      </c>
      <c r="J463" t="s">
        <v>6748</v>
      </c>
      <c r="L463" s="3">
        <v>632005</v>
      </c>
      <c r="N463" s="3" t="s">
        <v>6747</v>
      </c>
      <c r="O463" t="s">
        <v>6749</v>
      </c>
      <c r="P463" s="3" t="s">
        <v>21</v>
      </c>
    </row>
    <row customFormat="1" r="464" s="3" spans="1:16" x14ac:dyDescent="0.35">
      <c r="A464" s="3" t="s">
        <v>17</v>
      </c>
      <c r="B464" s="4" t="s">
        <v>5244</v>
      </c>
      <c r="C464" s="5" t="s">
        <v>15</v>
      </c>
      <c r="D464" s="5" t="s">
        <v>19</v>
      </c>
      <c r="F464" s="3">
        <v>123456</v>
      </c>
      <c r="G464" s="3" t="s">
        <v>20</v>
      </c>
      <c r="H464" s="3" t="s">
        <v>7824</v>
      </c>
      <c r="I464" s="6" t="s">
        <v>18</v>
      </c>
      <c r="J464" t="s">
        <v>6748</v>
      </c>
      <c r="L464" s="3">
        <v>632005</v>
      </c>
      <c r="N464" s="3" t="s">
        <v>6747</v>
      </c>
      <c r="O464" t="s">
        <v>6749</v>
      </c>
      <c r="P464" s="3" t="s">
        <v>21</v>
      </c>
    </row>
    <row customFormat="1" r="465" s="3" spans="1:16" x14ac:dyDescent="0.35">
      <c r="A465" s="3" t="s">
        <v>17</v>
      </c>
      <c r="B465" s="4" t="s">
        <v>5245</v>
      </c>
      <c r="C465" s="5" t="s">
        <v>15</v>
      </c>
      <c r="D465" s="5" t="s">
        <v>19</v>
      </c>
      <c r="F465" s="3">
        <v>123456</v>
      </c>
      <c r="G465" s="3" t="s">
        <v>20</v>
      </c>
      <c r="H465" s="3" t="s">
        <v>7824</v>
      </c>
      <c r="I465" s="6" t="s">
        <v>18</v>
      </c>
      <c r="J465" t="s">
        <v>6748</v>
      </c>
      <c r="L465" s="3">
        <v>632005</v>
      </c>
      <c r="N465" s="3" t="s">
        <v>6747</v>
      </c>
      <c r="O465" t="s">
        <v>6749</v>
      </c>
      <c r="P465" s="3" t="s">
        <v>21</v>
      </c>
    </row>
    <row customFormat="1" r="466" s="3" spans="1:16" x14ac:dyDescent="0.35">
      <c r="A466" s="3" t="s">
        <v>17</v>
      </c>
      <c r="B466" s="4" t="s">
        <v>5246</v>
      </c>
      <c r="C466" s="5" t="s">
        <v>15</v>
      </c>
      <c r="D466" s="5" t="s">
        <v>19</v>
      </c>
      <c r="F466" s="3">
        <v>123456</v>
      </c>
      <c r="G466" s="3" t="s">
        <v>20</v>
      </c>
      <c r="H466" s="3" t="s">
        <v>7824</v>
      </c>
      <c r="I466" s="6" t="s">
        <v>18</v>
      </c>
      <c r="J466" t="s">
        <v>6748</v>
      </c>
      <c r="L466" s="3">
        <v>632005</v>
      </c>
      <c r="N466" s="3" t="s">
        <v>6747</v>
      </c>
      <c r="O466" t="s">
        <v>6749</v>
      </c>
      <c r="P466" s="3" t="s">
        <v>21</v>
      </c>
    </row>
    <row customFormat="1" r="467" s="3" spans="1:16" x14ac:dyDescent="0.35">
      <c r="A467" s="3" t="s">
        <v>17</v>
      </c>
      <c r="B467" s="4" t="s">
        <v>5247</v>
      </c>
      <c r="C467" s="5" t="s">
        <v>15</v>
      </c>
      <c r="D467" s="5" t="s">
        <v>19</v>
      </c>
      <c r="F467" s="3">
        <v>123456</v>
      </c>
      <c r="G467" s="3" t="s">
        <v>20</v>
      </c>
      <c r="H467" s="3" t="s">
        <v>7824</v>
      </c>
      <c r="I467" s="6" t="s">
        <v>18</v>
      </c>
      <c r="J467" t="s">
        <v>6748</v>
      </c>
      <c r="L467" s="3">
        <v>632005</v>
      </c>
      <c r="N467" s="3" t="s">
        <v>6747</v>
      </c>
      <c r="O467" t="s">
        <v>6749</v>
      </c>
      <c r="P467" s="3" t="s">
        <v>21</v>
      </c>
    </row>
    <row customFormat="1" r="468" s="3" spans="1:16" x14ac:dyDescent="0.35">
      <c r="A468" s="3" t="s">
        <v>17</v>
      </c>
      <c r="B468" s="4" t="s">
        <v>5248</v>
      </c>
      <c r="C468" s="5" t="s">
        <v>15</v>
      </c>
      <c r="D468" s="5" t="s">
        <v>19</v>
      </c>
      <c r="F468" s="3">
        <v>123456</v>
      </c>
      <c r="G468" s="3" t="s">
        <v>20</v>
      </c>
      <c r="H468" s="3" t="s">
        <v>7824</v>
      </c>
      <c r="I468" s="6" t="s">
        <v>18</v>
      </c>
      <c r="J468" t="s">
        <v>6748</v>
      </c>
      <c r="L468" s="3">
        <v>632005</v>
      </c>
      <c r="N468" s="3" t="s">
        <v>6747</v>
      </c>
      <c r="O468" t="s">
        <v>6749</v>
      </c>
      <c r="P468" s="3" t="s">
        <v>21</v>
      </c>
    </row>
    <row customFormat="1" r="469" s="3" spans="1:16" x14ac:dyDescent="0.35">
      <c r="A469" s="3" t="s">
        <v>17</v>
      </c>
      <c r="B469" s="4" t="s">
        <v>5249</v>
      </c>
      <c r="C469" s="5" t="s">
        <v>15</v>
      </c>
      <c r="D469" s="5" t="s">
        <v>19</v>
      </c>
      <c r="F469" s="3">
        <v>123456</v>
      </c>
      <c r="G469" s="3" t="s">
        <v>20</v>
      </c>
      <c r="H469" s="3" t="s">
        <v>7824</v>
      </c>
      <c r="I469" s="6" t="s">
        <v>18</v>
      </c>
      <c r="J469" t="s">
        <v>6748</v>
      </c>
      <c r="L469" s="3">
        <v>632005</v>
      </c>
      <c r="N469" s="3" t="s">
        <v>6747</v>
      </c>
      <c r="O469" t="s">
        <v>6749</v>
      </c>
      <c r="P469" s="3" t="s">
        <v>21</v>
      </c>
    </row>
    <row customFormat="1" r="470" s="3" spans="1:16" x14ac:dyDescent="0.35">
      <c r="A470" s="3" t="s">
        <v>17</v>
      </c>
      <c r="B470" s="4" t="s">
        <v>5250</v>
      </c>
      <c r="C470" s="5" t="s">
        <v>15</v>
      </c>
      <c r="D470" s="5" t="s">
        <v>19</v>
      </c>
      <c r="F470" s="3">
        <v>123456</v>
      </c>
      <c r="G470" s="3" t="s">
        <v>20</v>
      </c>
      <c r="H470" s="3" t="s">
        <v>7824</v>
      </c>
      <c r="I470" s="6" t="s">
        <v>18</v>
      </c>
      <c r="J470" t="s">
        <v>6748</v>
      </c>
      <c r="L470" s="3">
        <v>632005</v>
      </c>
      <c r="N470" s="3" t="s">
        <v>6747</v>
      </c>
      <c r="O470" t="s">
        <v>6749</v>
      </c>
      <c r="P470" s="3" t="s">
        <v>21</v>
      </c>
    </row>
    <row customFormat="1" r="471" s="3" spans="1:16" x14ac:dyDescent="0.35">
      <c r="A471" s="3" t="s">
        <v>17</v>
      </c>
      <c r="B471" s="4" t="s">
        <v>5251</v>
      </c>
      <c r="C471" s="5" t="s">
        <v>15</v>
      </c>
      <c r="D471" s="5" t="s">
        <v>19</v>
      </c>
      <c r="F471" s="3">
        <v>123456</v>
      </c>
      <c r="G471" s="3" t="s">
        <v>20</v>
      </c>
      <c r="H471" s="3" t="s">
        <v>7824</v>
      </c>
      <c r="I471" s="6" t="s">
        <v>18</v>
      </c>
      <c r="J471" t="s">
        <v>6748</v>
      </c>
      <c r="L471" s="3">
        <v>632005</v>
      </c>
      <c r="N471" s="3" t="s">
        <v>6747</v>
      </c>
      <c r="O471" t="s">
        <v>6749</v>
      </c>
      <c r="P471" s="3" t="s">
        <v>21</v>
      </c>
    </row>
    <row customFormat="1" r="472" s="3" spans="1:16" x14ac:dyDescent="0.35">
      <c r="A472" s="3" t="s">
        <v>17</v>
      </c>
      <c r="B472" s="4" t="s">
        <v>5252</v>
      </c>
      <c r="C472" s="5" t="s">
        <v>15</v>
      </c>
      <c r="D472" s="5" t="s">
        <v>19</v>
      </c>
      <c r="F472" s="3">
        <v>123456</v>
      </c>
      <c r="G472" s="3" t="s">
        <v>20</v>
      </c>
      <c r="H472" s="3" t="s">
        <v>7824</v>
      </c>
      <c r="I472" s="6" t="s">
        <v>18</v>
      </c>
      <c r="J472" t="s">
        <v>6748</v>
      </c>
      <c r="L472" s="3">
        <v>632005</v>
      </c>
      <c r="N472" s="3" t="s">
        <v>6747</v>
      </c>
      <c r="O472" t="s">
        <v>6749</v>
      </c>
      <c r="P472" s="3" t="s">
        <v>21</v>
      </c>
    </row>
    <row customFormat="1" r="473" s="3" spans="1:16" x14ac:dyDescent="0.35">
      <c r="A473" s="3" t="s">
        <v>17</v>
      </c>
      <c r="B473" s="4" t="s">
        <v>5253</v>
      </c>
      <c r="C473" s="5" t="s">
        <v>15</v>
      </c>
      <c r="D473" s="5" t="s">
        <v>19</v>
      </c>
      <c r="F473" s="3">
        <v>123456</v>
      </c>
      <c r="G473" s="3" t="s">
        <v>20</v>
      </c>
      <c r="H473" s="3" t="s">
        <v>7824</v>
      </c>
      <c r="I473" s="6" t="s">
        <v>18</v>
      </c>
      <c r="J473" t="s">
        <v>6748</v>
      </c>
      <c r="L473" s="3">
        <v>632005</v>
      </c>
      <c r="N473" s="3" t="s">
        <v>6747</v>
      </c>
      <c r="O473" t="s">
        <v>6749</v>
      </c>
      <c r="P473" s="3" t="s">
        <v>21</v>
      </c>
    </row>
    <row customFormat="1" r="474" s="3" spans="1:16" x14ac:dyDescent="0.35">
      <c r="A474" s="3" t="s">
        <v>17</v>
      </c>
      <c r="B474" s="4" t="s">
        <v>5254</v>
      </c>
      <c r="C474" s="5" t="s">
        <v>15</v>
      </c>
      <c r="D474" s="5" t="s">
        <v>19</v>
      </c>
      <c r="F474" s="3">
        <v>123456</v>
      </c>
      <c r="G474" s="3" t="s">
        <v>20</v>
      </c>
      <c r="H474" s="3" t="s">
        <v>7824</v>
      </c>
      <c r="I474" s="6" t="s">
        <v>18</v>
      </c>
      <c r="J474" t="s">
        <v>6748</v>
      </c>
      <c r="L474" s="3">
        <v>632005</v>
      </c>
      <c r="N474" s="3" t="s">
        <v>6747</v>
      </c>
      <c r="O474" t="s">
        <v>6749</v>
      </c>
      <c r="P474" s="3" t="s">
        <v>21</v>
      </c>
    </row>
    <row customFormat="1" r="475" s="3" spans="1:16" x14ac:dyDescent="0.35">
      <c r="A475" s="3" t="s">
        <v>17</v>
      </c>
      <c r="B475" s="4" t="s">
        <v>5255</v>
      </c>
      <c r="C475" s="5" t="s">
        <v>15</v>
      </c>
      <c r="D475" s="5" t="s">
        <v>19</v>
      </c>
      <c r="F475" s="3">
        <v>123456</v>
      </c>
      <c r="G475" s="3" t="s">
        <v>20</v>
      </c>
      <c r="H475" s="3" t="s">
        <v>7824</v>
      </c>
      <c r="I475" s="6" t="s">
        <v>18</v>
      </c>
      <c r="J475" t="s">
        <v>6748</v>
      </c>
      <c r="L475" s="3">
        <v>632005</v>
      </c>
      <c r="N475" s="3" t="s">
        <v>6747</v>
      </c>
      <c r="O475" t="s">
        <v>6749</v>
      </c>
      <c r="P475" s="3" t="s">
        <v>21</v>
      </c>
    </row>
    <row customFormat="1" r="476" s="3" spans="1:16" x14ac:dyDescent="0.35">
      <c r="A476" s="3" t="s">
        <v>17</v>
      </c>
      <c r="B476" s="4" t="s">
        <v>5256</v>
      </c>
      <c r="C476" s="5" t="s">
        <v>15</v>
      </c>
      <c r="D476" s="5" t="s">
        <v>19</v>
      </c>
      <c r="F476" s="3">
        <v>123456</v>
      </c>
      <c r="G476" s="3" t="s">
        <v>20</v>
      </c>
      <c r="H476" s="3" t="s">
        <v>7824</v>
      </c>
      <c r="I476" s="6" t="s">
        <v>18</v>
      </c>
      <c r="J476" t="s">
        <v>6748</v>
      </c>
      <c r="L476" s="3">
        <v>632005</v>
      </c>
      <c r="N476" s="3" t="s">
        <v>6747</v>
      </c>
      <c r="O476" t="s">
        <v>6749</v>
      </c>
      <c r="P476" s="3" t="s">
        <v>21</v>
      </c>
    </row>
    <row customFormat="1" r="477" s="3" spans="1:16" x14ac:dyDescent="0.35">
      <c r="A477" s="3" t="s">
        <v>17</v>
      </c>
      <c r="B477" s="4" t="s">
        <v>5257</v>
      </c>
      <c r="C477" s="5" t="s">
        <v>15</v>
      </c>
      <c r="D477" s="5" t="s">
        <v>19</v>
      </c>
      <c r="F477" s="3">
        <v>123456</v>
      </c>
      <c r="G477" s="3" t="s">
        <v>20</v>
      </c>
      <c r="H477" s="3" t="s">
        <v>7824</v>
      </c>
      <c r="I477" s="6" t="s">
        <v>18</v>
      </c>
      <c r="J477" t="s">
        <v>6748</v>
      </c>
      <c r="L477" s="3">
        <v>632005</v>
      </c>
      <c r="N477" s="3" t="s">
        <v>6747</v>
      </c>
      <c r="O477" t="s">
        <v>6749</v>
      </c>
      <c r="P477" s="3" t="s">
        <v>21</v>
      </c>
    </row>
    <row customFormat="1" r="478" s="3" spans="1:16" x14ac:dyDescent="0.35">
      <c r="A478" s="3" t="s">
        <v>17</v>
      </c>
      <c r="B478" s="4" t="s">
        <v>5258</v>
      </c>
      <c r="C478" s="5" t="s">
        <v>15</v>
      </c>
      <c r="D478" s="5" t="s">
        <v>19</v>
      </c>
      <c r="F478" s="3">
        <v>123456</v>
      </c>
      <c r="G478" s="3" t="s">
        <v>20</v>
      </c>
      <c r="H478" s="3" t="s">
        <v>7824</v>
      </c>
      <c r="I478" s="6" t="s">
        <v>18</v>
      </c>
      <c r="J478" t="s">
        <v>6748</v>
      </c>
      <c r="L478" s="3">
        <v>632005</v>
      </c>
      <c r="N478" s="3" t="s">
        <v>6747</v>
      </c>
      <c r="O478" t="s">
        <v>6749</v>
      </c>
      <c r="P478" s="3" t="s">
        <v>21</v>
      </c>
    </row>
    <row customFormat="1" r="479" s="3" spans="1:16" x14ac:dyDescent="0.35">
      <c r="A479" s="3" t="s">
        <v>17</v>
      </c>
      <c r="B479" s="4" t="s">
        <v>5259</v>
      </c>
      <c r="C479" s="5" t="s">
        <v>15</v>
      </c>
      <c r="D479" s="5" t="s">
        <v>19</v>
      </c>
      <c r="F479" s="3">
        <v>123456</v>
      </c>
      <c r="G479" s="3" t="s">
        <v>20</v>
      </c>
      <c r="H479" s="3" t="s">
        <v>7824</v>
      </c>
      <c r="I479" s="6" t="s">
        <v>18</v>
      </c>
      <c r="J479" t="s">
        <v>6748</v>
      </c>
      <c r="L479" s="3">
        <v>632005</v>
      </c>
      <c r="N479" s="3" t="s">
        <v>6747</v>
      </c>
      <c r="O479" t="s">
        <v>6749</v>
      </c>
      <c r="P479" s="3" t="s">
        <v>21</v>
      </c>
    </row>
    <row customFormat="1" r="480" s="3" spans="1:16" x14ac:dyDescent="0.35">
      <c r="A480" s="3" t="s">
        <v>17</v>
      </c>
      <c r="B480" s="4" t="s">
        <v>5260</v>
      </c>
      <c r="C480" s="5" t="s">
        <v>15</v>
      </c>
      <c r="D480" s="5" t="s">
        <v>19</v>
      </c>
      <c r="F480" s="3">
        <v>123456</v>
      </c>
      <c r="G480" s="3" t="s">
        <v>20</v>
      </c>
      <c r="H480" s="3" t="s">
        <v>7824</v>
      </c>
      <c r="I480" s="6" t="s">
        <v>18</v>
      </c>
      <c r="J480" t="s">
        <v>6748</v>
      </c>
      <c r="L480" s="3">
        <v>632005</v>
      </c>
      <c r="N480" s="3" t="s">
        <v>6747</v>
      </c>
      <c r="O480" t="s">
        <v>6749</v>
      </c>
      <c r="P480" s="3" t="s">
        <v>21</v>
      </c>
    </row>
    <row customFormat="1" r="481" s="3" spans="1:16" x14ac:dyDescent="0.35">
      <c r="A481" s="3" t="s">
        <v>17</v>
      </c>
      <c r="B481" s="4" t="s">
        <v>5261</v>
      </c>
      <c r="C481" s="5" t="s">
        <v>15</v>
      </c>
      <c r="D481" s="5" t="s">
        <v>19</v>
      </c>
      <c r="F481" s="3">
        <v>123456</v>
      </c>
      <c r="G481" s="3" t="s">
        <v>20</v>
      </c>
      <c r="H481" s="3" t="s">
        <v>7824</v>
      </c>
      <c r="I481" s="6" t="s">
        <v>18</v>
      </c>
      <c r="J481" t="s">
        <v>6748</v>
      </c>
      <c r="L481" s="3">
        <v>632005</v>
      </c>
      <c r="N481" s="3" t="s">
        <v>6747</v>
      </c>
      <c r="O481" t="s">
        <v>6749</v>
      </c>
      <c r="P481" s="3" t="s">
        <v>21</v>
      </c>
    </row>
    <row customFormat="1" r="482" s="3" spans="1:16" x14ac:dyDescent="0.35">
      <c r="A482" s="3" t="s">
        <v>17</v>
      </c>
      <c r="B482" s="4" t="s">
        <v>5262</v>
      </c>
      <c r="C482" s="5" t="s">
        <v>15</v>
      </c>
      <c r="D482" s="5" t="s">
        <v>19</v>
      </c>
      <c r="F482" s="3">
        <v>123456</v>
      </c>
      <c r="G482" s="3" t="s">
        <v>20</v>
      </c>
      <c r="H482" s="3" t="s">
        <v>7824</v>
      </c>
      <c r="I482" s="6" t="s">
        <v>18</v>
      </c>
      <c r="J482" t="s">
        <v>6748</v>
      </c>
      <c r="L482" s="3">
        <v>632005</v>
      </c>
      <c r="N482" s="3" t="s">
        <v>6747</v>
      </c>
      <c r="O482" t="s">
        <v>6749</v>
      </c>
      <c r="P482" s="3" t="s">
        <v>21</v>
      </c>
    </row>
    <row customFormat="1" r="483" s="3" spans="1:16" x14ac:dyDescent="0.35">
      <c r="A483" s="3" t="s">
        <v>17</v>
      </c>
      <c r="B483" s="4" t="s">
        <v>5263</v>
      </c>
      <c r="C483" s="5" t="s">
        <v>15</v>
      </c>
      <c r="D483" s="5" t="s">
        <v>19</v>
      </c>
      <c r="F483" s="3">
        <v>123456</v>
      </c>
      <c r="G483" s="3" t="s">
        <v>20</v>
      </c>
      <c r="H483" s="3" t="s">
        <v>7824</v>
      </c>
      <c r="I483" s="6" t="s">
        <v>18</v>
      </c>
      <c r="J483" t="s">
        <v>6748</v>
      </c>
      <c r="L483" s="3">
        <v>632005</v>
      </c>
      <c r="N483" s="3" t="s">
        <v>6747</v>
      </c>
      <c r="O483" t="s">
        <v>6749</v>
      </c>
      <c r="P483" s="3" t="s">
        <v>21</v>
      </c>
    </row>
    <row customFormat="1" r="484" s="3" spans="1:16" x14ac:dyDescent="0.35">
      <c r="A484" s="3" t="s">
        <v>17</v>
      </c>
      <c r="B484" s="4" t="s">
        <v>5264</v>
      </c>
      <c r="C484" s="5" t="s">
        <v>15</v>
      </c>
      <c r="D484" s="5" t="s">
        <v>19</v>
      </c>
      <c r="F484" s="3">
        <v>123456</v>
      </c>
      <c r="G484" s="3" t="s">
        <v>20</v>
      </c>
      <c r="H484" s="3" t="s">
        <v>7824</v>
      </c>
      <c r="I484" s="6" t="s">
        <v>18</v>
      </c>
      <c r="J484" t="s">
        <v>6748</v>
      </c>
      <c r="L484" s="3">
        <v>632005</v>
      </c>
      <c r="N484" s="3" t="s">
        <v>6747</v>
      </c>
      <c r="O484" t="s">
        <v>6749</v>
      </c>
      <c r="P484" s="3" t="s">
        <v>21</v>
      </c>
    </row>
    <row customFormat="1" r="485" s="3" spans="1:16" x14ac:dyDescent="0.35">
      <c r="A485" s="3" t="s">
        <v>17</v>
      </c>
      <c r="B485" s="4" t="s">
        <v>5265</v>
      </c>
      <c r="C485" s="5" t="s">
        <v>15</v>
      </c>
      <c r="D485" s="5" t="s">
        <v>19</v>
      </c>
      <c r="F485" s="3">
        <v>123456</v>
      </c>
      <c r="G485" s="3" t="s">
        <v>20</v>
      </c>
      <c r="H485" s="3" t="s">
        <v>7824</v>
      </c>
      <c r="I485" s="6" t="s">
        <v>18</v>
      </c>
      <c r="J485" t="s">
        <v>6748</v>
      </c>
      <c r="L485" s="3">
        <v>632005</v>
      </c>
      <c r="N485" s="3" t="s">
        <v>6747</v>
      </c>
      <c r="O485" t="s">
        <v>6749</v>
      </c>
      <c r="P485" s="3" t="s">
        <v>21</v>
      </c>
    </row>
    <row customFormat="1" r="486" s="3" spans="1:16" x14ac:dyDescent="0.35">
      <c r="A486" s="3" t="s">
        <v>17</v>
      </c>
      <c r="B486" s="4" t="s">
        <v>5266</v>
      </c>
      <c r="C486" s="5" t="s">
        <v>15</v>
      </c>
      <c r="D486" s="5" t="s">
        <v>19</v>
      </c>
      <c r="F486" s="3">
        <v>123456</v>
      </c>
      <c r="G486" s="3" t="s">
        <v>20</v>
      </c>
      <c r="H486" s="3" t="s">
        <v>7824</v>
      </c>
      <c r="I486" s="6" t="s">
        <v>18</v>
      </c>
      <c r="J486" t="s">
        <v>6748</v>
      </c>
      <c r="L486" s="3">
        <v>632005</v>
      </c>
      <c r="N486" s="3" t="s">
        <v>6747</v>
      </c>
      <c r="O486" t="s">
        <v>6749</v>
      </c>
      <c r="P486" s="3" t="s">
        <v>21</v>
      </c>
    </row>
    <row customFormat="1" r="487" s="3" spans="1:16" x14ac:dyDescent="0.35">
      <c r="A487" s="3" t="s">
        <v>17</v>
      </c>
      <c r="B487" s="4" t="s">
        <v>5267</v>
      </c>
      <c r="C487" s="5" t="s">
        <v>15</v>
      </c>
      <c r="D487" s="5" t="s">
        <v>19</v>
      </c>
      <c r="F487" s="3">
        <v>123456</v>
      </c>
      <c r="G487" s="3" t="s">
        <v>20</v>
      </c>
      <c r="H487" s="3" t="s">
        <v>7824</v>
      </c>
      <c r="I487" s="6" t="s">
        <v>18</v>
      </c>
      <c r="J487" t="s">
        <v>6748</v>
      </c>
      <c r="L487" s="3">
        <v>632005</v>
      </c>
      <c r="N487" s="3" t="s">
        <v>6747</v>
      </c>
      <c r="O487" t="s">
        <v>6749</v>
      </c>
      <c r="P487" s="3" t="s">
        <v>21</v>
      </c>
    </row>
    <row customFormat="1" r="488" s="3" spans="1:16" x14ac:dyDescent="0.35">
      <c r="A488" s="3" t="s">
        <v>17</v>
      </c>
      <c r="B488" s="4" t="s">
        <v>5268</v>
      </c>
      <c r="C488" s="5" t="s">
        <v>15</v>
      </c>
      <c r="D488" s="5" t="s">
        <v>19</v>
      </c>
      <c r="F488" s="3">
        <v>123456</v>
      </c>
      <c r="G488" s="3" t="s">
        <v>20</v>
      </c>
      <c r="H488" s="3" t="s">
        <v>7824</v>
      </c>
      <c r="I488" s="6" t="s">
        <v>18</v>
      </c>
      <c r="J488" t="s">
        <v>6748</v>
      </c>
      <c r="L488" s="3">
        <v>632005</v>
      </c>
      <c r="N488" s="3" t="s">
        <v>6747</v>
      </c>
      <c r="O488" t="s">
        <v>6749</v>
      </c>
      <c r="P488" s="3" t="s">
        <v>21</v>
      </c>
    </row>
    <row customFormat="1" r="489" s="3" spans="1:16" x14ac:dyDescent="0.35">
      <c r="A489" s="3" t="s">
        <v>17</v>
      </c>
      <c r="B489" s="4" t="s">
        <v>5269</v>
      </c>
      <c r="C489" s="5" t="s">
        <v>15</v>
      </c>
      <c r="D489" s="5" t="s">
        <v>19</v>
      </c>
      <c r="F489" s="3">
        <v>123456</v>
      </c>
      <c r="G489" s="3" t="s">
        <v>20</v>
      </c>
      <c r="H489" s="3" t="s">
        <v>7824</v>
      </c>
      <c r="I489" s="6" t="s">
        <v>18</v>
      </c>
      <c r="J489" t="s">
        <v>6748</v>
      </c>
      <c r="L489" s="3">
        <v>632005</v>
      </c>
      <c r="N489" s="3" t="s">
        <v>6747</v>
      </c>
      <c r="O489" t="s">
        <v>6749</v>
      </c>
      <c r="P489" s="3" t="s">
        <v>21</v>
      </c>
    </row>
    <row customFormat="1" r="490" s="3" spans="1:16" x14ac:dyDescent="0.35">
      <c r="A490" s="3" t="s">
        <v>17</v>
      </c>
      <c r="B490" s="4" t="s">
        <v>5270</v>
      </c>
      <c r="C490" s="5" t="s">
        <v>15</v>
      </c>
      <c r="D490" s="5" t="s">
        <v>19</v>
      </c>
      <c r="F490" s="3">
        <v>123456</v>
      </c>
      <c r="G490" s="3" t="s">
        <v>20</v>
      </c>
      <c r="H490" s="3" t="s">
        <v>7824</v>
      </c>
      <c r="I490" s="6" t="s">
        <v>18</v>
      </c>
      <c r="J490" t="s">
        <v>6748</v>
      </c>
      <c r="L490" s="3">
        <v>632005</v>
      </c>
      <c r="N490" s="3" t="s">
        <v>6747</v>
      </c>
      <c r="O490" t="s">
        <v>6749</v>
      </c>
      <c r="P490" s="3" t="s">
        <v>21</v>
      </c>
    </row>
    <row customFormat="1" r="491" s="3" spans="1:16" x14ac:dyDescent="0.35">
      <c r="A491" s="3" t="s">
        <v>17</v>
      </c>
      <c r="B491" s="4" t="s">
        <v>5271</v>
      </c>
      <c r="C491" s="5" t="s">
        <v>15</v>
      </c>
      <c r="D491" s="5" t="s">
        <v>19</v>
      </c>
      <c r="F491" s="3">
        <v>123456</v>
      </c>
      <c r="G491" s="3" t="s">
        <v>20</v>
      </c>
      <c r="H491" s="3" t="s">
        <v>7824</v>
      </c>
      <c r="I491" s="6" t="s">
        <v>18</v>
      </c>
      <c r="J491" t="s">
        <v>6748</v>
      </c>
      <c r="L491" s="3">
        <v>632005</v>
      </c>
      <c r="N491" s="3" t="s">
        <v>6747</v>
      </c>
      <c r="O491" t="s">
        <v>6749</v>
      </c>
      <c r="P491" s="3" t="s">
        <v>21</v>
      </c>
    </row>
    <row customFormat="1" r="492" s="3" spans="1:16" x14ac:dyDescent="0.35">
      <c r="A492" s="3" t="s">
        <v>17</v>
      </c>
      <c r="B492" s="4" t="s">
        <v>5272</v>
      </c>
      <c r="C492" s="5" t="s">
        <v>15</v>
      </c>
      <c r="D492" s="5" t="s">
        <v>19</v>
      </c>
      <c r="F492" s="3">
        <v>123456</v>
      </c>
      <c r="G492" s="3" t="s">
        <v>20</v>
      </c>
      <c r="H492" s="3" t="s">
        <v>7824</v>
      </c>
      <c r="I492" s="6" t="s">
        <v>18</v>
      </c>
      <c r="J492" t="s">
        <v>6748</v>
      </c>
      <c r="L492" s="3">
        <v>632005</v>
      </c>
      <c r="N492" s="3" t="s">
        <v>6747</v>
      </c>
      <c r="O492" t="s">
        <v>6749</v>
      </c>
      <c r="P492" s="3" t="s">
        <v>21</v>
      </c>
    </row>
    <row customFormat="1" r="493" s="3" spans="1:16" x14ac:dyDescent="0.35">
      <c r="A493" s="3" t="s">
        <v>17</v>
      </c>
      <c r="B493" s="4" t="s">
        <v>5273</v>
      </c>
      <c r="C493" s="5" t="s">
        <v>15</v>
      </c>
      <c r="D493" s="5" t="s">
        <v>19</v>
      </c>
      <c r="F493" s="3">
        <v>123456</v>
      </c>
      <c r="G493" s="3" t="s">
        <v>20</v>
      </c>
      <c r="H493" s="3" t="s">
        <v>7824</v>
      </c>
      <c r="I493" s="6" t="s">
        <v>18</v>
      </c>
      <c r="J493" t="s">
        <v>6748</v>
      </c>
      <c r="L493" s="3">
        <v>632005</v>
      </c>
      <c r="N493" s="3" t="s">
        <v>6747</v>
      </c>
      <c r="O493" t="s">
        <v>6749</v>
      </c>
      <c r="P493" s="3" t="s">
        <v>21</v>
      </c>
    </row>
    <row customFormat="1" r="494" s="3" spans="1:16" x14ac:dyDescent="0.35">
      <c r="A494" s="3" t="s">
        <v>17</v>
      </c>
      <c r="B494" s="4" t="s">
        <v>5274</v>
      </c>
      <c r="C494" s="5" t="s">
        <v>15</v>
      </c>
      <c r="D494" s="5" t="s">
        <v>19</v>
      </c>
      <c r="F494" s="3">
        <v>123456</v>
      </c>
      <c r="G494" s="3" t="s">
        <v>20</v>
      </c>
      <c r="H494" s="3" t="s">
        <v>7824</v>
      </c>
      <c r="I494" s="6" t="s">
        <v>18</v>
      </c>
      <c r="J494" t="s">
        <v>6748</v>
      </c>
      <c r="L494" s="3">
        <v>632005</v>
      </c>
      <c r="N494" s="3" t="s">
        <v>6747</v>
      </c>
      <c r="O494" t="s">
        <v>6749</v>
      </c>
      <c r="P494" s="3" t="s">
        <v>21</v>
      </c>
    </row>
    <row customFormat="1" r="495" s="3" spans="1:16" x14ac:dyDescent="0.35">
      <c r="A495" s="3" t="s">
        <v>17</v>
      </c>
      <c r="B495" s="4" t="s">
        <v>5275</v>
      </c>
      <c r="C495" s="5" t="s">
        <v>15</v>
      </c>
      <c r="D495" s="5" t="s">
        <v>19</v>
      </c>
      <c r="F495" s="3">
        <v>123456</v>
      </c>
      <c r="G495" s="3" t="s">
        <v>20</v>
      </c>
      <c r="H495" s="3" t="s">
        <v>7824</v>
      </c>
      <c r="I495" s="6" t="s">
        <v>18</v>
      </c>
      <c r="J495" t="s">
        <v>6748</v>
      </c>
      <c r="L495" s="3">
        <v>632005</v>
      </c>
      <c r="N495" s="3" t="s">
        <v>6747</v>
      </c>
      <c r="O495" t="s">
        <v>6749</v>
      </c>
      <c r="P495" s="3" t="s">
        <v>21</v>
      </c>
    </row>
    <row customFormat="1" r="496" s="3" spans="1:16" x14ac:dyDescent="0.35">
      <c r="A496" s="3" t="s">
        <v>17</v>
      </c>
      <c r="B496" s="4" t="s">
        <v>5276</v>
      </c>
      <c r="C496" s="5" t="s">
        <v>15</v>
      </c>
      <c r="D496" s="5" t="s">
        <v>19</v>
      </c>
      <c r="F496" s="3">
        <v>123456</v>
      </c>
      <c r="G496" s="3" t="s">
        <v>20</v>
      </c>
      <c r="H496" s="3" t="s">
        <v>7824</v>
      </c>
      <c r="I496" s="6" t="s">
        <v>18</v>
      </c>
      <c r="J496" t="s">
        <v>6748</v>
      </c>
      <c r="L496" s="3">
        <v>632005</v>
      </c>
      <c r="N496" s="3" t="s">
        <v>6747</v>
      </c>
      <c r="O496" t="s">
        <v>6749</v>
      </c>
      <c r="P496" s="3" t="s">
        <v>21</v>
      </c>
    </row>
    <row customFormat="1" r="497" s="3" spans="1:16" x14ac:dyDescent="0.35">
      <c r="A497" s="3" t="s">
        <v>17</v>
      </c>
      <c r="B497" s="4" t="s">
        <v>5277</v>
      </c>
      <c r="C497" s="5" t="s">
        <v>15</v>
      </c>
      <c r="D497" s="5" t="s">
        <v>19</v>
      </c>
      <c r="F497" s="3">
        <v>123456</v>
      </c>
      <c r="G497" s="3" t="s">
        <v>20</v>
      </c>
      <c r="H497" s="3" t="s">
        <v>7824</v>
      </c>
      <c r="I497" s="6" t="s">
        <v>18</v>
      </c>
      <c r="J497" t="s">
        <v>6748</v>
      </c>
      <c r="L497" s="3">
        <v>632005</v>
      </c>
      <c r="N497" s="3" t="s">
        <v>6747</v>
      </c>
      <c r="O497" t="s">
        <v>6749</v>
      </c>
      <c r="P497" s="3" t="s">
        <v>21</v>
      </c>
    </row>
    <row customFormat="1" r="498" s="3" spans="1:16" x14ac:dyDescent="0.35">
      <c r="A498" s="3" t="s">
        <v>17</v>
      </c>
      <c r="B498" s="4" t="s">
        <v>5278</v>
      </c>
      <c r="C498" s="5" t="s">
        <v>15</v>
      </c>
      <c r="D498" s="5" t="s">
        <v>19</v>
      </c>
      <c r="F498" s="3">
        <v>123456</v>
      </c>
      <c r="G498" s="3" t="s">
        <v>20</v>
      </c>
      <c r="H498" s="3" t="s">
        <v>7824</v>
      </c>
      <c r="I498" s="6" t="s">
        <v>18</v>
      </c>
      <c r="J498" t="s">
        <v>6748</v>
      </c>
      <c r="L498" s="3">
        <v>632005</v>
      </c>
      <c r="N498" s="3" t="s">
        <v>6747</v>
      </c>
      <c r="O498" t="s">
        <v>6749</v>
      </c>
      <c r="P498" s="3" t="s">
        <v>21</v>
      </c>
    </row>
    <row customFormat="1" r="499" s="3" spans="1:16" x14ac:dyDescent="0.35">
      <c r="A499" s="3" t="s">
        <v>17</v>
      </c>
      <c r="B499" s="4" t="s">
        <v>5279</v>
      </c>
      <c r="C499" s="5" t="s">
        <v>15</v>
      </c>
      <c r="D499" s="5" t="s">
        <v>19</v>
      </c>
      <c r="F499" s="3">
        <v>123456</v>
      </c>
      <c r="G499" s="3" t="s">
        <v>20</v>
      </c>
      <c r="H499" s="3" t="s">
        <v>7824</v>
      </c>
      <c r="I499" s="6" t="s">
        <v>18</v>
      </c>
      <c r="J499" t="s">
        <v>6748</v>
      </c>
      <c r="L499" s="3">
        <v>632005</v>
      </c>
      <c r="N499" s="3" t="s">
        <v>6747</v>
      </c>
      <c r="O499" t="s">
        <v>6749</v>
      </c>
      <c r="P499" s="3" t="s">
        <v>21</v>
      </c>
    </row>
    <row customFormat="1" r="500" s="3" spans="1:16" x14ac:dyDescent="0.35">
      <c r="A500" s="3" t="s">
        <v>17</v>
      </c>
      <c r="B500" s="4" t="s">
        <v>5280</v>
      </c>
      <c r="C500" s="5" t="s">
        <v>15</v>
      </c>
      <c r="D500" s="5" t="s">
        <v>19</v>
      </c>
      <c r="F500" s="3">
        <v>123456</v>
      </c>
      <c r="G500" s="3" t="s">
        <v>20</v>
      </c>
      <c r="H500" s="3" t="s">
        <v>7824</v>
      </c>
      <c r="I500" s="6" t="s">
        <v>18</v>
      </c>
      <c r="J500" t="s">
        <v>6748</v>
      </c>
      <c r="L500" s="3">
        <v>632005</v>
      </c>
      <c r="N500" s="3" t="s">
        <v>6747</v>
      </c>
      <c r="O500" t="s">
        <v>6749</v>
      </c>
      <c r="P500" s="3" t="s">
        <v>21</v>
      </c>
    </row>
    <row customFormat="1" r="501" s="3" spans="1:16" x14ac:dyDescent="0.35">
      <c r="A501" s="3" t="s">
        <v>17</v>
      </c>
      <c r="B501" s="4" t="s">
        <v>5281</v>
      </c>
      <c r="C501" s="5" t="s">
        <v>15</v>
      </c>
      <c r="D501" s="5" t="s">
        <v>19</v>
      </c>
      <c r="F501" s="3">
        <v>123456</v>
      </c>
      <c r="G501" s="3" t="s">
        <v>20</v>
      </c>
      <c r="H501" s="3" t="s">
        <v>7824</v>
      </c>
      <c r="I501" s="6" t="s">
        <v>18</v>
      </c>
      <c r="J501" t="s">
        <v>6748</v>
      </c>
      <c r="L501" s="3">
        <v>632005</v>
      </c>
      <c r="N501" s="3" t="s">
        <v>6747</v>
      </c>
      <c r="O501" t="s">
        <v>6749</v>
      </c>
      <c r="P501" s="3" t="s">
        <v>21</v>
      </c>
    </row>
    <row customFormat="1" r="502" s="3" spans="1:16" x14ac:dyDescent="0.35">
      <c r="A502" s="3" t="s">
        <v>17</v>
      </c>
      <c r="B502" s="4" t="s">
        <v>5282</v>
      </c>
      <c r="C502" s="5" t="s">
        <v>15</v>
      </c>
      <c r="D502" s="5" t="s">
        <v>19</v>
      </c>
      <c r="F502" s="3">
        <v>123456</v>
      </c>
      <c r="G502" s="3" t="s">
        <v>20</v>
      </c>
      <c r="H502" s="3" t="s">
        <v>7824</v>
      </c>
      <c r="I502" s="6" t="s">
        <v>18</v>
      </c>
      <c r="J502" t="s">
        <v>6748</v>
      </c>
      <c r="L502" s="3">
        <v>632005</v>
      </c>
      <c r="N502" s="3" t="s">
        <v>6747</v>
      </c>
      <c r="O502" t="s">
        <v>6749</v>
      </c>
      <c r="P502" s="3" t="s">
        <v>21</v>
      </c>
    </row>
    <row customFormat="1" r="503" s="3" spans="1:16" x14ac:dyDescent="0.35">
      <c r="A503" s="3" t="s">
        <v>17</v>
      </c>
      <c r="B503" s="4" t="s">
        <v>5283</v>
      </c>
      <c r="C503" s="5" t="s">
        <v>15</v>
      </c>
      <c r="D503" s="5" t="s">
        <v>19</v>
      </c>
      <c r="F503" s="3">
        <v>123456</v>
      </c>
      <c r="G503" s="3" t="s">
        <v>20</v>
      </c>
      <c r="H503" s="3" t="s">
        <v>7824</v>
      </c>
      <c r="I503" s="6" t="s">
        <v>18</v>
      </c>
      <c r="J503" t="s">
        <v>6748</v>
      </c>
      <c r="L503" s="3">
        <v>632005</v>
      </c>
      <c r="N503" s="3" t="s">
        <v>6747</v>
      </c>
      <c r="O503" t="s">
        <v>6749</v>
      </c>
      <c r="P503" s="3" t="s">
        <v>21</v>
      </c>
    </row>
    <row customFormat="1" r="504" s="3" spans="1:16" x14ac:dyDescent="0.35">
      <c r="A504" s="3" t="s">
        <v>17</v>
      </c>
      <c r="B504" s="4" t="s">
        <v>5284</v>
      </c>
      <c r="C504" s="5" t="s">
        <v>15</v>
      </c>
      <c r="D504" s="5" t="s">
        <v>19</v>
      </c>
      <c r="F504" s="3">
        <v>123456</v>
      </c>
      <c r="G504" s="3" t="s">
        <v>20</v>
      </c>
      <c r="H504" s="3" t="s">
        <v>7824</v>
      </c>
      <c r="I504" s="6" t="s">
        <v>18</v>
      </c>
      <c r="J504" t="s">
        <v>6748</v>
      </c>
      <c r="L504" s="3">
        <v>632005</v>
      </c>
      <c r="N504" s="3" t="s">
        <v>6747</v>
      </c>
      <c r="O504" t="s">
        <v>6749</v>
      </c>
      <c r="P504" s="3" t="s">
        <v>21</v>
      </c>
    </row>
    <row customFormat="1" r="505" s="3" spans="1:16" x14ac:dyDescent="0.35">
      <c r="A505" s="3" t="s">
        <v>17</v>
      </c>
      <c r="B505" s="4" t="s">
        <v>5285</v>
      </c>
      <c r="C505" s="5" t="s">
        <v>15</v>
      </c>
      <c r="D505" s="5" t="s">
        <v>19</v>
      </c>
      <c r="F505" s="3">
        <v>123456</v>
      </c>
      <c r="G505" s="3" t="s">
        <v>20</v>
      </c>
      <c r="H505" s="3" t="s">
        <v>7824</v>
      </c>
      <c r="I505" s="6" t="s">
        <v>18</v>
      </c>
      <c r="J505" t="s">
        <v>6748</v>
      </c>
      <c r="L505" s="3">
        <v>632005</v>
      </c>
      <c r="N505" s="3" t="s">
        <v>6747</v>
      </c>
      <c r="O505" t="s">
        <v>6749</v>
      </c>
      <c r="P505" s="3" t="s">
        <v>21</v>
      </c>
    </row>
    <row customFormat="1" r="506" s="3" spans="1:16" x14ac:dyDescent="0.35">
      <c r="A506" s="3" t="s">
        <v>17</v>
      </c>
      <c r="B506" s="4" t="s">
        <v>5286</v>
      </c>
      <c r="C506" s="5" t="s">
        <v>15</v>
      </c>
      <c r="D506" s="5" t="s">
        <v>19</v>
      </c>
      <c r="F506" s="3">
        <v>123456</v>
      </c>
      <c r="G506" s="3" t="s">
        <v>20</v>
      </c>
      <c r="H506" s="3" t="s">
        <v>7824</v>
      </c>
      <c r="I506" s="6" t="s">
        <v>18</v>
      </c>
      <c r="J506" t="s">
        <v>6748</v>
      </c>
      <c r="L506" s="3">
        <v>632005</v>
      </c>
      <c r="N506" s="3" t="s">
        <v>6747</v>
      </c>
      <c r="O506" t="s">
        <v>6749</v>
      </c>
      <c r="P506" s="3" t="s">
        <v>21</v>
      </c>
    </row>
    <row customFormat="1" r="507" s="3" spans="1:16" x14ac:dyDescent="0.35">
      <c r="A507" s="3" t="s">
        <v>17</v>
      </c>
      <c r="B507" s="4" t="s">
        <v>5287</v>
      </c>
      <c r="C507" s="5" t="s">
        <v>15</v>
      </c>
      <c r="D507" s="5" t="s">
        <v>19</v>
      </c>
      <c r="F507" s="3">
        <v>123456</v>
      </c>
      <c r="G507" s="3" t="s">
        <v>20</v>
      </c>
      <c r="H507" s="3" t="s">
        <v>7824</v>
      </c>
      <c r="I507" s="6" t="s">
        <v>18</v>
      </c>
      <c r="J507" t="s">
        <v>6748</v>
      </c>
      <c r="L507" s="3">
        <v>632005</v>
      </c>
      <c r="N507" s="3" t="s">
        <v>6747</v>
      </c>
      <c r="O507" t="s">
        <v>6749</v>
      </c>
      <c r="P507" s="3" t="s">
        <v>21</v>
      </c>
    </row>
    <row customFormat="1" r="508" s="3" spans="1:16" x14ac:dyDescent="0.35">
      <c r="A508" s="3" t="s">
        <v>17</v>
      </c>
      <c r="B508" s="4" t="s">
        <v>5288</v>
      </c>
      <c r="C508" s="5" t="s">
        <v>15</v>
      </c>
      <c r="D508" s="5" t="s">
        <v>19</v>
      </c>
      <c r="F508" s="3">
        <v>123456</v>
      </c>
      <c r="G508" s="3" t="s">
        <v>20</v>
      </c>
      <c r="H508" s="3" t="s">
        <v>7824</v>
      </c>
      <c r="I508" s="6" t="s">
        <v>18</v>
      </c>
      <c r="J508" t="s">
        <v>6748</v>
      </c>
      <c r="L508" s="3">
        <v>632005</v>
      </c>
      <c r="N508" s="3" t="s">
        <v>6747</v>
      </c>
      <c r="O508" t="s">
        <v>6749</v>
      </c>
      <c r="P508" s="3" t="s">
        <v>21</v>
      </c>
    </row>
    <row customFormat="1" r="509" s="3" spans="1:16" x14ac:dyDescent="0.35">
      <c r="A509" s="3" t="s">
        <v>17</v>
      </c>
      <c r="B509" s="4" t="s">
        <v>5289</v>
      </c>
      <c r="C509" s="5" t="s">
        <v>15</v>
      </c>
      <c r="D509" s="5" t="s">
        <v>19</v>
      </c>
      <c r="F509" s="3">
        <v>123456</v>
      </c>
      <c r="G509" s="3" t="s">
        <v>20</v>
      </c>
      <c r="H509" s="3" t="s">
        <v>7824</v>
      </c>
      <c r="I509" s="6" t="s">
        <v>18</v>
      </c>
      <c r="J509" t="s">
        <v>6748</v>
      </c>
      <c r="L509" s="3">
        <v>632005</v>
      </c>
      <c r="N509" s="3" t="s">
        <v>6747</v>
      </c>
      <c r="O509" t="s">
        <v>6749</v>
      </c>
      <c r="P509" s="3" t="s">
        <v>21</v>
      </c>
    </row>
    <row customFormat="1" r="510" s="3" spans="1:16" x14ac:dyDescent="0.35">
      <c r="A510" s="3" t="s">
        <v>17</v>
      </c>
      <c r="B510" s="4" t="s">
        <v>5290</v>
      </c>
      <c r="C510" s="5" t="s">
        <v>15</v>
      </c>
      <c r="D510" s="5" t="s">
        <v>19</v>
      </c>
      <c r="F510" s="3">
        <v>123456</v>
      </c>
      <c r="G510" s="3" t="s">
        <v>20</v>
      </c>
      <c r="H510" s="3" t="s">
        <v>7824</v>
      </c>
      <c r="I510" s="6" t="s">
        <v>18</v>
      </c>
      <c r="J510" t="s">
        <v>6748</v>
      </c>
      <c r="L510" s="3">
        <v>632005</v>
      </c>
      <c r="N510" s="3" t="s">
        <v>6747</v>
      </c>
      <c r="O510" t="s">
        <v>6749</v>
      </c>
      <c r="P510" s="3" t="s">
        <v>21</v>
      </c>
    </row>
    <row customFormat="1" r="511" s="3" spans="1:16" x14ac:dyDescent="0.35">
      <c r="A511" s="3" t="s">
        <v>17</v>
      </c>
      <c r="B511" s="4" t="s">
        <v>5291</v>
      </c>
      <c r="C511" s="5" t="s">
        <v>15</v>
      </c>
      <c r="D511" s="5" t="s">
        <v>19</v>
      </c>
      <c r="F511" s="3">
        <v>123456</v>
      </c>
      <c r="G511" s="3" t="s">
        <v>20</v>
      </c>
      <c r="H511" s="3" t="s">
        <v>7824</v>
      </c>
      <c r="I511" s="6" t="s">
        <v>18</v>
      </c>
      <c r="J511" t="s">
        <v>6748</v>
      </c>
      <c r="L511" s="3">
        <v>632005</v>
      </c>
      <c r="N511" s="3" t="s">
        <v>6747</v>
      </c>
      <c r="O511" t="s">
        <v>6749</v>
      </c>
      <c r="P511" s="3" t="s">
        <v>21</v>
      </c>
    </row>
    <row customFormat="1" r="512" s="3" spans="1:16" x14ac:dyDescent="0.35">
      <c r="A512" s="3" t="s">
        <v>17</v>
      </c>
      <c r="B512" s="4" t="s">
        <v>5292</v>
      </c>
      <c r="C512" s="5" t="s">
        <v>15</v>
      </c>
      <c r="D512" s="5" t="s">
        <v>19</v>
      </c>
      <c r="F512" s="3">
        <v>123456</v>
      </c>
      <c r="G512" s="3" t="s">
        <v>20</v>
      </c>
      <c r="H512" s="3" t="s">
        <v>7824</v>
      </c>
      <c r="I512" s="6" t="s">
        <v>18</v>
      </c>
      <c r="J512" t="s">
        <v>6748</v>
      </c>
      <c r="L512" s="3">
        <v>632005</v>
      </c>
      <c r="N512" s="3" t="s">
        <v>6747</v>
      </c>
      <c r="O512" t="s">
        <v>6749</v>
      </c>
      <c r="P512" s="3" t="s">
        <v>21</v>
      </c>
    </row>
    <row customFormat="1" r="513" s="3" spans="1:16" x14ac:dyDescent="0.35">
      <c r="A513" s="3" t="s">
        <v>17</v>
      </c>
      <c r="B513" s="4" t="s">
        <v>5293</v>
      </c>
      <c r="C513" s="5" t="s">
        <v>15</v>
      </c>
      <c r="D513" s="5" t="s">
        <v>19</v>
      </c>
      <c r="F513" s="3">
        <v>123456</v>
      </c>
      <c r="G513" s="3" t="s">
        <v>20</v>
      </c>
      <c r="H513" s="3" t="s">
        <v>7824</v>
      </c>
      <c r="I513" s="6" t="s">
        <v>18</v>
      </c>
      <c r="J513" t="s">
        <v>6748</v>
      </c>
      <c r="L513" s="3">
        <v>632005</v>
      </c>
      <c r="N513" s="3" t="s">
        <v>6747</v>
      </c>
      <c r="O513" t="s">
        <v>6749</v>
      </c>
      <c r="P513" s="3" t="s">
        <v>21</v>
      </c>
    </row>
    <row customFormat="1" r="514" s="3" spans="1:16" x14ac:dyDescent="0.35">
      <c r="A514" s="3" t="s">
        <v>17</v>
      </c>
      <c r="B514" s="4" t="s">
        <v>5294</v>
      </c>
      <c r="C514" s="5" t="s">
        <v>15</v>
      </c>
      <c r="D514" s="5" t="s">
        <v>19</v>
      </c>
      <c r="F514" s="3">
        <v>123456</v>
      </c>
      <c r="G514" s="3" t="s">
        <v>20</v>
      </c>
      <c r="H514" s="3" t="s">
        <v>7824</v>
      </c>
      <c r="I514" s="6" t="s">
        <v>18</v>
      </c>
      <c r="J514" t="s">
        <v>6748</v>
      </c>
      <c r="L514" s="3">
        <v>632005</v>
      </c>
      <c r="N514" s="3" t="s">
        <v>6747</v>
      </c>
      <c r="O514" t="s">
        <v>6749</v>
      </c>
      <c r="P514" s="3" t="s">
        <v>21</v>
      </c>
    </row>
    <row customFormat="1" r="515" s="3" spans="1:16" x14ac:dyDescent="0.35">
      <c r="A515" s="3" t="s">
        <v>17</v>
      </c>
      <c r="B515" s="4" t="s">
        <v>5295</v>
      </c>
      <c r="C515" s="5" t="s">
        <v>15</v>
      </c>
      <c r="D515" s="5" t="s">
        <v>19</v>
      </c>
      <c r="F515" s="3">
        <v>123456</v>
      </c>
      <c r="G515" s="3" t="s">
        <v>20</v>
      </c>
      <c r="H515" s="3" t="s">
        <v>7824</v>
      </c>
      <c r="I515" s="6" t="s">
        <v>18</v>
      </c>
      <c r="J515" t="s">
        <v>6748</v>
      </c>
      <c r="L515" s="3">
        <v>632005</v>
      </c>
      <c r="N515" s="3" t="s">
        <v>6747</v>
      </c>
      <c r="O515" t="s">
        <v>6749</v>
      </c>
      <c r="P515" s="3" t="s">
        <v>21</v>
      </c>
    </row>
    <row customFormat="1" r="516" s="3" spans="1:16" x14ac:dyDescent="0.35">
      <c r="A516" s="3" t="s">
        <v>17</v>
      </c>
      <c r="B516" s="4" t="s">
        <v>5296</v>
      </c>
      <c r="C516" s="5" t="s">
        <v>15</v>
      </c>
      <c r="D516" s="5" t="s">
        <v>19</v>
      </c>
      <c r="F516" s="3">
        <v>123456</v>
      </c>
      <c r="G516" s="3" t="s">
        <v>20</v>
      </c>
      <c r="H516" s="3" t="s">
        <v>7824</v>
      </c>
      <c r="I516" s="6" t="s">
        <v>18</v>
      </c>
      <c r="J516" t="s">
        <v>6748</v>
      </c>
      <c r="L516" s="3">
        <v>632005</v>
      </c>
      <c r="N516" s="3" t="s">
        <v>6747</v>
      </c>
      <c r="O516" t="s">
        <v>6749</v>
      </c>
      <c r="P516" s="3" t="s">
        <v>21</v>
      </c>
    </row>
    <row customFormat="1" r="517" s="3" spans="1:16" x14ac:dyDescent="0.35">
      <c r="A517" s="3" t="s">
        <v>17</v>
      </c>
      <c r="B517" s="4" t="s">
        <v>5297</v>
      </c>
      <c r="C517" s="5" t="s">
        <v>15</v>
      </c>
      <c r="D517" s="5" t="s">
        <v>19</v>
      </c>
      <c r="F517" s="3">
        <v>123456</v>
      </c>
      <c r="G517" s="3" t="s">
        <v>20</v>
      </c>
      <c r="H517" s="3" t="s">
        <v>7824</v>
      </c>
      <c r="I517" s="6" t="s">
        <v>18</v>
      </c>
      <c r="J517" t="s">
        <v>6748</v>
      </c>
      <c r="L517" s="3">
        <v>632005</v>
      </c>
      <c r="N517" s="3" t="s">
        <v>6747</v>
      </c>
      <c r="O517" t="s">
        <v>6749</v>
      </c>
      <c r="P517" s="3" t="s">
        <v>21</v>
      </c>
    </row>
    <row customFormat="1" r="518" s="3" spans="1:16" x14ac:dyDescent="0.35">
      <c r="A518" s="3" t="s">
        <v>17</v>
      </c>
      <c r="B518" s="4" t="s">
        <v>5298</v>
      </c>
      <c r="C518" s="5" t="s">
        <v>15</v>
      </c>
      <c r="D518" s="5" t="s">
        <v>19</v>
      </c>
      <c r="F518" s="3">
        <v>123456</v>
      </c>
      <c r="G518" s="3" t="s">
        <v>20</v>
      </c>
      <c r="H518" s="3" t="s">
        <v>7824</v>
      </c>
      <c r="I518" s="6" t="s">
        <v>18</v>
      </c>
      <c r="J518" t="s">
        <v>6748</v>
      </c>
      <c r="L518" s="3">
        <v>632005</v>
      </c>
      <c r="N518" s="3" t="s">
        <v>6747</v>
      </c>
      <c r="O518" t="s">
        <v>6749</v>
      </c>
      <c r="P518" s="3" t="s">
        <v>21</v>
      </c>
    </row>
    <row customFormat="1" r="519" s="3" spans="1:16" x14ac:dyDescent="0.35">
      <c r="A519" s="3" t="s">
        <v>17</v>
      </c>
      <c r="B519" s="4" t="s">
        <v>5299</v>
      </c>
      <c r="C519" s="5" t="s">
        <v>15</v>
      </c>
      <c r="D519" s="5" t="s">
        <v>19</v>
      </c>
      <c r="F519" s="3">
        <v>123456</v>
      </c>
      <c r="G519" s="3" t="s">
        <v>20</v>
      </c>
      <c r="H519" s="3" t="s">
        <v>7824</v>
      </c>
      <c r="I519" s="6" t="s">
        <v>18</v>
      </c>
      <c r="J519" t="s">
        <v>6748</v>
      </c>
      <c r="L519" s="3">
        <v>632005</v>
      </c>
      <c r="N519" s="3" t="s">
        <v>6747</v>
      </c>
      <c r="O519" t="s">
        <v>6749</v>
      </c>
      <c r="P519" s="3" t="s">
        <v>21</v>
      </c>
    </row>
    <row customFormat="1" r="520" s="3" spans="1:16" x14ac:dyDescent="0.35">
      <c r="A520" s="3" t="s">
        <v>17</v>
      </c>
      <c r="B520" s="4" t="s">
        <v>5300</v>
      </c>
      <c r="C520" s="5" t="s">
        <v>15</v>
      </c>
      <c r="D520" s="5" t="s">
        <v>19</v>
      </c>
      <c r="F520" s="3">
        <v>123456</v>
      </c>
      <c r="G520" s="3" t="s">
        <v>20</v>
      </c>
      <c r="H520" s="3" t="s">
        <v>7824</v>
      </c>
      <c r="I520" s="6" t="s">
        <v>18</v>
      </c>
      <c r="J520" t="s">
        <v>6748</v>
      </c>
      <c r="L520" s="3">
        <v>632005</v>
      </c>
      <c r="N520" s="3" t="s">
        <v>6747</v>
      </c>
      <c r="O520" t="s">
        <v>6749</v>
      </c>
      <c r="P520" s="3" t="s">
        <v>21</v>
      </c>
    </row>
    <row customFormat="1" r="521" s="3" spans="1:16" x14ac:dyDescent="0.35">
      <c r="A521" s="3" t="s">
        <v>17</v>
      </c>
      <c r="B521" s="4" t="s">
        <v>5301</v>
      </c>
      <c r="C521" s="5" t="s">
        <v>15</v>
      </c>
      <c r="D521" s="5" t="s">
        <v>19</v>
      </c>
      <c r="F521" s="3">
        <v>123456</v>
      </c>
      <c r="G521" s="3" t="s">
        <v>20</v>
      </c>
      <c r="H521" s="3" t="s">
        <v>7824</v>
      </c>
      <c r="I521" s="6" t="s">
        <v>18</v>
      </c>
      <c r="J521" t="s">
        <v>6748</v>
      </c>
      <c r="L521" s="3">
        <v>632005</v>
      </c>
      <c r="N521" s="3" t="s">
        <v>6747</v>
      </c>
      <c r="O521" t="s">
        <v>6749</v>
      </c>
      <c r="P521" s="3" t="s">
        <v>21</v>
      </c>
    </row>
    <row customFormat="1" r="522" s="3" spans="1:16" x14ac:dyDescent="0.35">
      <c r="A522" s="3" t="s">
        <v>17</v>
      </c>
      <c r="B522" s="4" t="s">
        <v>5302</v>
      </c>
      <c r="C522" s="5" t="s">
        <v>15</v>
      </c>
      <c r="D522" s="5" t="s">
        <v>19</v>
      </c>
      <c r="F522" s="3">
        <v>123456</v>
      </c>
      <c r="G522" s="3" t="s">
        <v>20</v>
      </c>
      <c r="H522" s="3" t="s">
        <v>7824</v>
      </c>
      <c r="I522" s="6" t="s">
        <v>18</v>
      </c>
      <c r="J522" t="s">
        <v>6748</v>
      </c>
      <c r="L522" s="3">
        <v>632005</v>
      </c>
      <c r="N522" s="3" t="s">
        <v>6747</v>
      </c>
      <c r="O522" t="s">
        <v>6749</v>
      </c>
      <c r="P522" s="3" t="s">
        <v>21</v>
      </c>
    </row>
    <row customFormat="1" r="523" s="3" spans="1:16" x14ac:dyDescent="0.35">
      <c r="A523" s="3" t="s">
        <v>17</v>
      </c>
      <c r="B523" s="4" t="s">
        <v>5303</v>
      </c>
      <c r="C523" s="5" t="s">
        <v>15</v>
      </c>
      <c r="D523" s="5" t="s">
        <v>19</v>
      </c>
      <c r="F523" s="3">
        <v>123456</v>
      </c>
      <c r="G523" s="3" t="s">
        <v>20</v>
      </c>
      <c r="H523" s="3" t="s">
        <v>7824</v>
      </c>
      <c r="I523" s="6" t="s">
        <v>18</v>
      </c>
      <c r="J523" t="s">
        <v>6748</v>
      </c>
      <c r="L523" s="3">
        <v>632005</v>
      </c>
      <c r="N523" s="3" t="s">
        <v>6747</v>
      </c>
      <c r="O523" t="s">
        <v>6749</v>
      </c>
      <c r="P523" s="3" t="s">
        <v>21</v>
      </c>
    </row>
    <row customFormat="1" r="524" s="3" spans="1:16" x14ac:dyDescent="0.35">
      <c r="A524" s="3" t="s">
        <v>17</v>
      </c>
      <c r="B524" s="4" t="s">
        <v>5304</v>
      </c>
      <c r="C524" s="5" t="s">
        <v>15</v>
      </c>
      <c r="D524" s="5" t="s">
        <v>19</v>
      </c>
      <c r="F524" s="3">
        <v>123456</v>
      </c>
      <c r="G524" s="3" t="s">
        <v>20</v>
      </c>
      <c r="H524" s="3" t="s">
        <v>7824</v>
      </c>
      <c r="I524" s="6" t="s">
        <v>18</v>
      </c>
      <c r="J524" t="s">
        <v>6748</v>
      </c>
      <c r="L524" s="3">
        <v>632005</v>
      </c>
      <c r="N524" s="3" t="s">
        <v>6747</v>
      </c>
      <c r="O524" t="s">
        <v>6749</v>
      </c>
      <c r="P524" s="3" t="s">
        <v>21</v>
      </c>
    </row>
    <row customFormat="1" r="525" s="3" spans="1:16" x14ac:dyDescent="0.35">
      <c r="A525" s="3" t="s">
        <v>17</v>
      </c>
      <c r="B525" s="4" t="s">
        <v>5305</v>
      </c>
      <c r="C525" s="5" t="s">
        <v>15</v>
      </c>
      <c r="D525" s="5" t="s">
        <v>19</v>
      </c>
      <c r="F525" s="3">
        <v>123456</v>
      </c>
      <c r="G525" s="3" t="s">
        <v>20</v>
      </c>
      <c r="H525" s="3" t="s">
        <v>7824</v>
      </c>
      <c r="I525" s="6" t="s">
        <v>18</v>
      </c>
      <c r="J525" t="s">
        <v>6748</v>
      </c>
      <c r="L525" s="3">
        <v>632005</v>
      </c>
      <c r="N525" s="3" t="s">
        <v>6747</v>
      </c>
      <c r="O525" t="s">
        <v>6749</v>
      </c>
      <c r="P525" s="3" t="s">
        <v>21</v>
      </c>
    </row>
    <row customFormat="1" r="526" s="3" spans="1:16" x14ac:dyDescent="0.35">
      <c r="A526" s="3" t="s">
        <v>17</v>
      </c>
      <c r="B526" s="4" t="s">
        <v>5306</v>
      </c>
      <c r="C526" s="5" t="s">
        <v>15</v>
      </c>
      <c r="D526" s="5" t="s">
        <v>19</v>
      </c>
      <c r="F526" s="3">
        <v>123456</v>
      </c>
      <c r="G526" s="3" t="s">
        <v>20</v>
      </c>
      <c r="H526" s="3" t="s">
        <v>7824</v>
      </c>
      <c r="I526" s="6" t="s">
        <v>18</v>
      </c>
      <c r="J526" t="s">
        <v>6748</v>
      </c>
      <c r="L526" s="3">
        <v>632005</v>
      </c>
      <c r="N526" s="3" t="s">
        <v>6747</v>
      </c>
      <c r="O526" t="s">
        <v>6749</v>
      </c>
      <c r="P526" s="3" t="s">
        <v>21</v>
      </c>
    </row>
    <row customFormat="1" r="527" s="3" spans="1:16" x14ac:dyDescent="0.35">
      <c r="A527" s="3" t="s">
        <v>17</v>
      </c>
      <c r="B527" s="4" t="s">
        <v>5307</v>
      </c>
      <c r="C527" s="5" t="s">
        <v>15</v>
      </c>
      <c r="D527" s="5" t="s">
        <v>19</v>
      </c>
      <c r="F527" s="3">
        <v>123456</v>
      </c>
      <c r="G527" s="3" t="s">
        <v>20</v>
      </c>
      <c r="H527" s="3" t="s">
        <v>7824</v>
      </c>
      <c r="I527" s="6" t="s">
        <v>18</v>
      </c>
      <c r="J527" t="s">
        <v>6748</v>
      </c>
      <c r="L527" s="3">
        <v>632005</v>
      </c>
      <c r="N527" s="3" t="s">
        <v>6747</v>
      </c>
      <c r="O527" t="s">
        <v>6749</v>
      </c>
      <c r="P527" s="3" t="s">
        <v>21</v>
      </c>
    </row>
    <row customFormat="1" r="528" s="3" spans="1:16" x14ac:dyDescent="0.35">
      <c r="A528" s="3" t="s">
        <v>17</v>
      </c>
      <c r="B528" s="4" t="s">
        <v>5308</v>
      </c>
      <c r="C528" s="5" t="s">
        <v>15</v>
      </c>
      <c r="D528" s="5" t="s">
        <v>19</v>
      </c>
      <c r="F528" s="3">
        <v>123456</v>
      </c>
      <c r="G528" s="3" t="s">
        <v>20</v>
      </c>
      <c r="H528" s="3" t="s">
        <v>7824</v>
      </c>
      <c r="I528" s="6" t="s">
        <v>18</v>
      </c>
      <c r="J528" t="s">
        <v>6748</v>
      </c>
      <c r="L528" s="3">
        <v>632005</v>
      </c>
      <c r="N528" s="3" t="s">
        <v>6747</v>
      </c>
      <c r="O528" t="s">
        <v>6749</v>
      </c>
      <c r="P528" s="3" t="s">
        <v>21</v>
      </c>
    </row>
    <row customFormat="1" r="529" s="3" spans="1:16" x14ac:dyDescent="0.35">
      <c r="A529" s="3" t="s">
        <v>17</v>
      </c>
      <c r="B529" s="4" t="s">
        <v>5309</v>
      </c>
      <c r="C529" s="5" t="s">
        <v>15</v>
      </c>
      <c r="D529" s="5" t="s">
        <v>19</v>
      </c>
      <c r="F529" s="3">
        <v>123456</v>
      </c>
      <c r="G529" s="3" t="s">
        <v>20</v>
      </c>
      <c r="H529" s="3" t="s">
        <v>7824</v>
      </c>
      <c r="I529" s="6" t="s">
        <v>18</v>
      </c>
      <c r="J529" t="s">
        <v>6748</v>
      </c>
      <c r="L529" s="3">
        <v>632005</v>
      </c>
      <c r="N529" s="3" t="s">
        <v>6747</v>
      </c>
      <c r="O529" t="s">
        <v>6749</v>
      </c>
      <c r="P529" s="3" t="s">
        <v>21</v>
      </c>
    </row>
    <row customFormat="1" r="530" s="3" spans="1:16" x14ac:dyDescent="0.35">
      <c r="A530" s="3" t="s">
        <v>17</v>
      </c>
      <c r="B530" s="4" t="s">
        <v>5310</v>
      </c>
      <c r="C530" s="5" t="s">
        <v>15</v>
      </c>
      <c r="D530" s="5" t="s">
        <v>19</v>
      </c>
      <c r="F530" s="3">
        <v>123456</v>
      </c>
      <c r="G530" s="3" t="s">
        <v>20</v>
      </c>
      <c r="H530" s="3" t="s">
        <v>7824</v>
      </c>
      <c r="I530" s="6" t="s">
        <v>18</v>
      </c>
      <c r="J530" t="s">
        <v>6748</v>
      </c>
      <c r="L530" s="3">
        <v>632005</v>
      </c>
      <c r="N530" s="3" t="s">
        <v>6747</v>
      </c>
      <c r="O530" t="s">
        <v>6749</v>
      </c>
      <c r="P530" s="3" t="s">
        <v>21</v>
      </c>
    </row>
    <row customFormat="1" r="531" s="3" spans="1:16" x14ac:dyDescent="0.35">
      <c r="A531" s="3" t="s">
        <v>17</v>
      </c>
      <c r="B531" s="4" t="s">
        <v>5311</v>
      </c>
      <c r="C531" s="5" t="s">
        <v>15</v>
      </c>
      <c r="D531" s="5" t="s">
        <v>19</v>
      </c>
      <c r="F531" s="3">
        <v>123456</v>
      </c>
      <c r="G531" s="3" t="s">
        <v>20</v>
      </c>
      <c r="H531" s="3" t="s">
        <v>7824</v>
      </c>
      <c r="I531" s="6" t="s">
        <v>18</v>
      </c>
      <c r="J531" t="s">
        <v>6748</v>
      </c>
      <c r="L531" s="3">
        <v>632005</v>
      </c>
      <c r="N531" s="3" t="s">
        <v>6747</v>
      </c>
      <c r="O531" t="s">
        <v>6749</v>
      </c>
      <c r="P531" s="3" t="s">
        <v>21</v>
      </c>
    </row>
    <row customFormat="1" r="532" s="3" spans="1:16" x14ac:dyDescent="0.35">
      <c r="A532" s="3" t="s">
        <v>17</v>
      </c>
      <c r="B532" s="4" t="s">
        <v>5312</v>
      </c>
      <c r="C532" s="5" t="s">
        <v>15</v>
      </c>
      <c r="D532" s="5" t="s">
        <v>19</v>
      </c>
      <c r="F532" s="3">
        <v>123456</v>
      </c>
      <c r="G532" s="3" t="s">
        <v>20</v>
      </c>
      <c r="H532" s="3" t="s">
        <v>7824</v>
      </c>
      <c r="I532" s="6" t="s">
        <v>18</v>
      </c>
      <c r="J532" t="s">
        <v>6748</v>
      </c>
      <c r="L532" s="3">
        <v>632005</v>
      </c>
      <c r="N532" s="3" t="s">
        <v>6747</v>
      </c>
      <c r="O532" t="s">
        <v>6749</v>
      </c>
      <c r="P532" s="3" t="s">
        <v>21</v>
      </c>
    </row>
    <row customFormat="1" r="533" s="3" spans="1:16" x14ac:dyDescent="0.35">
      <c r="A533" s="3" t="s">
        <v>17</v>
      </c>
      <c r="B533" s="4" t="s">
        <v>5313</v>
      </c>
      <c r="C533" s="5" t="s">
        <v>15</v>
      </c>
      <c r="D533" s="5" t="s">
        <v>19</v>
      </c>
      <c r="F533" s="3">
        <v>123456</v>
      </c>
      <c r="G533" s="3" t="s">
        <v>20</v>
      </c>
      <c r="H533" s="3" t="s">
        <v>7824</v>
      </c>
      <c r="I533" s="6" t="s">
        <v>18</v>
      </c>
      <c r="J533" t="s">
        <v>6748</v>
      </c>
      <c r="L533" s="3">
        <v>632005</v>
      </c>
      <c r="N533" s="3" t="s">
        <v>6747</v>
      </c>
      <c r="O533" t="s">
        <v>6749</v>
      </c>
      <c r="P533" s="3" t="s">
        <v>21</v>
      </c>
    </row>
    <row customFormat="1" r="534" s="3" spans="1:16" x14ac:dyDescent="0.35">
      <c r="A534" s="3" t="s">
        <v>17</v>
      </c>
      <c r="B534" s="4" t="s">
        <v>5314</v>
      </c>
      <c r="C534" s="5" t="s">
        <v>15</v>
      </c>
      <c r="D534" s="5" t="s">
        <v>19</v>
      </c>
      <c r="F534" s="3">
        <v>123456</v>
      </c>
      <c r="G534" s="3" t="s">
        <v>20</v>
      </c>
      <c r="H534" s="3" t="s">
        <v>7824</v>
      </c>
      <c r="I534" s="6" t="s">
        <v>18</v>
      </c>
      <c r="J534" t="s">
        <v>6748</v>
      </c>
      <c r="L534" s="3">
        <v>632005</v>
      </c>
      <c r="N534" s="3" t="s">
        <v>6747</v>
      </c>
      <c r="O534" t="s">
        <v>6749</v>
      </c>
      <c r="P534" s="3" t="s">
        <v>21</v>
      </c>
    </row>
    <row customFormat="1" r="535" s="3" spans="1:16" x14ac:dyDescent="0.35">
      <c r="A535" s="3" t="s">
        <v>17</v>
      </c>
      <c r="B535" s="4" t="s">
        <v>5315</v>
      </c>
      <c r="C535" s="5" t="s">
        <v>15</v>
      </c>
      <c r="D535" s="5" t="s">
        <v>19</v>
      </c>
      <c r="F535" s="3">
        <v>123456</v>
      </c>
      <c r="G535" s="3" t="s">
        <v>20</v>
      </c>
      <c r="H535" s="3" t="s">
        <v>7824</v>
      </c>
      <c r="I535" s="6" t="s">
        <v>18</v>
      </c>
      <c r="J535" t="s">
        <v>6748</v>
      </c>
      <c r="L535" s="3">
        <v>632005</v>
      </c>
      <c r="N535" s="3" t="s">
        <v>6747</v>
      </c>
      <c r="O535" t="s">
        <v>6749</v>
      </c>
      <c r="P535" s="3" t="s">
        <v>21</v>
      </c>
    </row>
    <row customFormat="1" r="536" s="3" spans="1:16" x14ac:dyDescent="0.35">
      <c r="A536" s="3" t="s">
        <v>17</v>
      </c>
      <c r="B536" s="4" t="s">
        <v>5316</v>
      </c>
      <c r="C536" s="5" t="s">
        <v>15</v>
      </c>
      <c r="D536" s="5" t="s">
        <v>19</v>
      </c>
      <c r="F536" s="3">
        <v>123456</v>
      </c>
      <c r="G536" s="3" t="s">
        <v>20</v>
      </c>
      <c r="H536" s="3" t="s">
        <v>7824</v>
      </c>
      <c r="I536" s="6" t="s">
        <v>18</v>
      </c>
      <c r="J536" t="s">
        <v>6748</v>
      </c>
      <c r="L536" s="3">
        <v>632005</v>
      </c>
      <c r="N536" s="3" t="s">
        <v>6747</v>
      </c>
      <c r="O536" t="s">
        <v>6749</v>
      </c>
      <c r="P536" s="3" t="s">
        <v>21</v>
      </c>
    </row>
    <row customFormat="1" r="537" s="3" spans="1:16" x14ac:dyDescent="0.35">
      <c r="A537" s="3" t="s">
        <v>17</v>
      </c>
      <c r="B537" s="4" t="s">
        <v>5317</v>
      </c>
      <c r="C537" s="5" t="s">
        <v>15</v>
      </c>
      <c r="D537" s="5" t="s">
        <v>19</v>
      </c>
      <c r="F537" s="3">
        <v>123456</v>
      </c>
      <c r="G537" s="3" t="s">
        <v>20</v>
      </c>
      <c r="H537" s="3" t="s">
        <v>7824</v>
      </c>
      <c r="I537" s="6" t="s">
        <v>18</v>
      </c>
      <c r="J537" t="s">
        <v>6748</v>
      </c>
      <c r="L537" s="3">
        <v>632005</v>
      </c>
      <c r="N537" s="3" t="s">
        <v>6747</v>
      </c>
      <c r="O537" t="s">
        <v>6749</v>
      </c>
      <c r="P537" s="3" t="s">
        <v>21</v>
      </c>
    </row>
    <row customFormat="1" r="538" s="3" spans="1:16" x14ac:dyDescent="0.35">
      <c r="A538" s="3" t="s">
        <v>17</v>
      </c>
      <c r="B538" s="4" t="s">
        <v>5318</v>
      </c>
      <c r="C538" s="5" t="s">
        <v>15</v>
      </c>
      <c r="D538" s="5" t="s">
        <v>19</v>
      </c>
      <c r="F538" s="3">
        <v>123456</v>
      </c>
      <c r="G538" s="3" t="s">
        <v>20</v>
      </c>
      <c r="H538" s="3" t="s">
        <v>7824</v>
      </c>
      <c r="I538" s="6" t="s">
        <v>18</v>
      </c>
      <c r="J538" t="s">
        <v>6748</v>
      </c>
      <c r="L538" s="3">
        <v>632005</v>
      </c>
      <c r="N538" s="3" t="s">
        <v>6747</v>
      </c>
      <c r="O538" t="s">
        <v>6749</v>
      </c>
      <c r="P538" s="3" t="s">
        <v>21</v>
      </c>
    </row>
    <row customFormat="1" r="539" s="3" spans="1:16" x14ac:dyDescent="0.35">
      <c r="A539" s="3" t="s">
        <v>17</v>
      </c>
      <c r="B539" s="4" t="s">
        <v>5319</v>
      </c>
      <c r="C539" s="5" t="s">
        <v>15</v>
      </c>
      <c r="D539" s="5" t="s">
        <v>19</v>
      </c>
      <c r="F539" s="3">
        <v>123456</v>
      </c>
      <c r="G539" s="3" t="s">
        <v>20</v>
      </c>
      <c r="H539" s="3" t="s">
        <v>7824</v>
      </c>
      <c r="I539" s="6" t="s">
        <v>18</v>
      </c>
      <c r="J539" t="s">
        <v>6748</v>
      </c>
      <c r="L539" s="3">
        <v>632005</v>
      </c>
      <c r="N539" s="3" t="s">
        <v>6747</v>
      </c>
      <c r="O539" t="s">
        <v>6749</v>
      </c>
      <c r="P539" s="3" t="s">
        <v>21</v>
      </c>
    </row>
    <row customFormat="1" r="540" s="3" spans="1:16" x14ac:dyDescent="0.35">
      <c r="A540" s="3" t="s">
        <v>17</v>
      </c>
      <c r="B540" s="4" t="s">
        <v>5320</v>
      </c>
      <c r="C540" s="5" t="s">
        <v>15</v>
      </c>
      <c r="D540" s="5" t="s">
        <v>19</v>
      </c>
      <c r="F540" s="3">
        <v>123456</v>
      </c>
      <c r="G540" s="3" t="s">
        <v>20</v>
      </c>
      <c r="H540" s="3" t="s">
        <v>7824</v>
      </c>
      <c r="I540" s="6" t="s">
        <v>18</v>
      </c>
      <c r="J540" t="s">
        <v>6748</v>
      </c>
      <c r="L540" s="3">
        <v>632005</v>
      </c>
      <c r="N540" s="3" t="s">
        <v>6747</v>
      </c>
      <c r="O540" t="s">
        <v>6749</v>
      </c>
      <c r="P540" s="3" t="s">
        <v>21</v>
      </c>
    </row>
    <row customFormat="1" r="541" s="3" spans="1:16" x14ac:dyDescent="0.35">
      <c r="A541" s="3" t="s">
        <v>17</v>
      </c>
      <c r="B541" s="4" t="s">
        <v>5321</v>
      </c>
      <c r="C541" s="5" t="s">
        <v>15</v>
      </c>
      <c r="D541" s="5" t="s">
        <v>19</v>
      </c>
      <c r="F541" s="3">
        <v>123456</v>
      </c>
      <c r="G541" s="3" t="s">
        <v>20</v>
      </c>
      <c r="H541" s="3" t="s">
        <v>7824</v>
      </c>
      <c r="I541" s="6" t="s">
        <v>18</v>
      </c>
      <c r="J541" t="s">
        <v>6748</v>
      </c>
      <c r="L541" s="3">
        <v>632005</v>
      </c>
      <c r="N541" s="3" t="s">
        <v>6747</v>
      </c>
      <c r="O541" t="s">
        <v>6749</v>
      </c>
      <c r="P541" s="3" t="s">
        <v>21</v>
      </c>
    </row>
    <row customFormat="1" r="542" s="3" spans="1:16" x14ac:dyDescent="0.35">
      <c r="A542" s="3" t="s">
        <v>17</v>
      </c>
      <c r="B542" s="4" t="s">
        <v>5322</v>
      </c>
      <c r="C542" s="5" t="s">
        <v>15</v>
      </c>
      <c r="D542" s="5" t="s">
        <v>19</v>
      </c>
      <c r="F542" s="3">
        <v>123456</v>
      </c>
      <c r="G542" s="3" t="s">
        <v>20</v>
      </c>
      <c r="H542" s="3" t="s">
        <v>7824</v>
      </c>
      <c r="I542" s="6" t="s">
        <v>18</v>
      </c>
      <c r="J542" t="s">
        <v>6748</v>
      </c>
      <c r="L542" s="3">
        <v>632005</v>
      </c>
      <c r="N542" s="3" t="s">
        <v>6747</v>
      </c>
      <c r="O542" t="s">
        <v>6749</v>
      </c>
      <c r="P542" s="3" t="s">
        <v>21</v>
      </c>
    </row>
    <row customFormat="1" r="543" s="3" spans="1:16" x14ac:dyDescent="0.35">
      <c r="A543" s="3" t="s">
        <v>17</v>
      </c>
      <c r="B543" s="4" t="s">
        <v>5323</v>
      </c>
      <c r="C543" s="5" t="s">
        <v>15</v>
      </c>
      <c r="D543" s="5" t="s">
        <v>19</v>
      </c>
      <c r="F543" s="3">
        <v>123456</v>
      </c>
      <c r="G543" s="3" t="s">
        <v>20</v>
      </c>
      <c r="H543" s="3" t="s">
        <v>7824</v>
      </c>
      <c r="I543" s="6" t="s">
        <v>18</v>
      </c>
      <c r="J543" t="s">
        <v>6748</v>
      </c>
      <c r="L543" s="3">
        <v>632005</v>
      </c>
      <c r="N543" s="3" t="s">
        <v>6747</v>
      </c>
      <c r="O543" t="s">
        <v>6749</v>
      </c>
      <c r="P543" s="3" t="s">
        <v>21</v>
      </c>
    </row>
    <row customFormat="1" r="544" s="3" spans="1:16" x14ac:dyDescent="0.35">
      <c r="A544" s="3" t="s">
        <v>17</v>
      </c>
      <c r="B544" s="4" t="s">
        <v>5324</v>
      </c>
      <c r="C544" s="5" t="s">
        <v>15</v>
      </c>
      <c r="D544" s="5" t="s">
        <v>19</v>
      </c>
      <c r="F544" s="3">
        <v>123456</v>
      </c>
      <c r="G544" s="3" t="s">
        <v>20</v>
      </c>
      <c r="H544" s="3" t="s">
        <v>7824</v>
      </c>
      <c r="I544" s="6" t="s">
        <v>18</v>
      </c>
      <c r="J544" t="s">
        <v>6748</v>
      </c>
      <c r="L544" s="3">
        <v>632005</v>
      </c>
      <c r="N544" s="3" t="s">
        <v>6747</v>
      </c>
      <c r="O544" t="s">
        <v>6749</v>
      </c>
      <c r="P544" s="3" t="s">
        <v>21</v>
      </c>
    </row>
    <row customFormat="1" r="545" s="3" spans="1:16" x14ac:dyDescent="0.35">
      <c r="A545" s="3" t="s">
        <v>17</v>
      </c>
      <c r="B545" s="4" t="s">
        <v>5325</v>
      </c>
      <c r="C545" s="5" t="s">
        <v>15</v>
      </c>
      <c r="D545" s="5" t="s">
        <v>19</v>
      </c>
      <c r="F545" s="3">
        <v>123456</v>
      </c>
      <c r="G545" s="3" t="s">
        <v>20</v>
      </c>
      <c r="H545" s="3" t="s">
        <v>7824</v>
      </c>
      <c r="I545" s="6" t="s">
        <v>18</v>
      </c>
      <c r="J545" t="s">
        <v>6748</v>
      </c>
      <c r="L545" s="3">
        <v>632005</v>
      </c>
      <c r="N545" s="3" t="s">
        <v>6747</v>
      </c>
      <c r="O545" t="s">
        <v>6749</v>
      </c>
      <c r="P545" s="3" t="s">
        <v>21</v>
      </c>
    </row>
    <row customFormat="1" r="546" s="3" spans="1:16" x14ac:dyDescent="0.35">
      <c r="A546" s="3" t="s">
        <v>17</v>
      </c>
      <c r="B546" s="4" t="s">
        <v>5326</v>
      </c>
      <c r="C546" s="5" t="s">
        <v>15</v>
      </c>
      <c r="D546" s="5" t="s">
        <v>19</v>
      </c>
      <c r="F546" s="3">
        <v>123456</v>
      </c>
      <c r="G546" s="3" t="s">
        <v>20</v>
      </c>
      <c r="H546" s="3" t="s">
        <v>7824</v>
      </c>
      <c r="I546" s="6" t="s">
        <v>18</v>
      </c>
      <c r="J546" t="s">
        <v>6748</v>
      </c>
      <c r="L546" s="3">
        <v>632005</v>
      </c>
      <c r="N546" s="3" t="s">
        <v>6747</v>
      </c>
      <c r="O546" t="s">
        <v>6749</v>
      </c>
      <c r="P546" s="3" t="s">
        <v>21</v>
      </c>
    </row>
    <row customFormat="1" r="547" s="3" spans="1:16" x14ac:dyDescent="0.35">
      <c r="A547" s="3" t="s">
        <v>17</v>
      </c>
      <c r="B547" s="4" t="s">
        <v>5327</v>
      </c>
      <c r="C547" s="5" t="s">
        <v>15</v>
      </c>
      <c r="D547" s="5" t="s">
        <v>19</v>
      </c>
      <c r="F547" s="3">
        <v>123456</v>
      </c>
      <c r="G547" s="3" t="s">
        <v>20</v>
      </c>
      <c r="H547" s="3" t="s">
        <v>7824</v>
      </c>
      <c r="I547" s="6" t="s">
        <v>18</v>
      </c>
      <c r="J547" t="s">
        <v>6748</v>
      </c>
      <c r="L547" s="3">
        <v>632005</v>
      </c>
      <c r="N547" s="3" t="s">
        <v>6747</v>
      </c>
      <c r="O547" t="s">
        <v>6749</v>
      </c>
      <c r="P547" s="3" t="s">
        <v>21</v>
      </c>
    </row>
    <row customFormat="1" r="548" s="3" spans="1:16" x14ac:dyDescent="0.35">
      <c r="A548" s="3" t="s">
        <v>17</v>
      </c>
      <c r="B548" s="4" t="s">
        <v>5328</v>
      </c>
      <c r="C548" s="4" t="s">
        <v>15</v>
      </c>
      <c r="D548" s="5" t="s">
        <v>19</v>
      </c>
      <c r="E548" s="7"/>
      <c r="F548" s="7">
        <v>123456</v>
      </c>
      <c r="G548" s="3" t="s">
        <v>20</v>
      </c>
      <c r="H548" s="3" t="s">
        <v>7824</v>
      </c>
      <c r="I548" s="8" t="s">
        <v>18</v>
      </c>
      <c r="J548" s="7" t="s">
        <v>6748</v>
      </c>
      <c r="K548" s="7"/>
      <c r="L548" s="7">
        <v>632005</v>
      </c>
      <c r="M548" s="7"/>
      <c r="N548" s="7" t="s">
        <v>6747</v>
      </c>
      <c r="O548" s="7" t="s">
        <v>6749</v>
      </c>
      <c r="P548" s="3" t="s">
        <v>21</v>
      </c>
    </row>
    <row customFormat="1" r="549" s="3" spans="1:16" x14ac:dyDescent="0.35">
      <c r="A549" s="3" t="s">
        <v>17</v>
      </c>
      <c r="B549" s="4" t="s">
        <v>5329</v>
      </c>
      <c r="C549" s="5" t="s">
        <v>15</v>
      </c>
      <c r="D549" s="5" t="s">
        <v>19</v>
      </c>
      <c r="F549" s="3">
        <v>123456</v>
      </c>
      <c r="G549" s="3" t="s">
        <v>20</v>
      </c>
      <c r="H549" s="3" t="s">
        <v>7824</v>
      </c>
      <c r="I549" s="6" t="s">
        <v>18</v>
      </c>
      <c r="J549" t="s">
        <v>6748</v>
      </c>
      <c r="L549" s="3">
        <v>632005</v>
      </c>
      <c r="N549" s="3" t="s">
        <v>6747</v>
      </c>
      <c r="O549" t="s">
        <v>6749</v>
      </c>
      <c r="P549" s="3" t="s">
        <v>21</v>
      </c>
    </row>
    <row customFormat="1" r="550" s="3" spans="1:16" x14ac:dyDescent="0.35">
      <c r="A550" s="3" t="s">
        <v>17</v>
      </c>
      <c r="B550" s="4" t="s">
        <v>5330</v>
      </c>
      <c r="C550" s="5" t="s">
        <v>15</v>
      </c>
      <c r="D550" s="5" t="s">
        <v>19</v>
      </c>
      <c r="F550" s="3">
        <v>123456</v>
      </c>
      <c r="G550" s="3" t="s">
        <v>20</v>
      </c>
      <c r="H550" s="3" t="s">
        <v>7824</v>
      </c>
      <c r="I550" s="6" t="s">
        <v>18</v>
      </c>
      <c r="J550" t="s">
        <v>6748</v>
      </c>
      <c r="L550" s="3">
        <v>632005</v>
      </c>
      <c r="N550" s="3" t="s">
        <v>6747</v>
      </c>
      <c r="O550" t="s">
        <v>6749</v>
      </c>
      <c r="P550" s="3" t="s">
        <v>21</v>
      </c>
    </row>
    <row customFormat="1" r="551" s="3" spans="1:16" x14ac:dyDescent="0.35">
      <c r="A551" s="3" t="s">
        <v>17</v>
      </c>
      <c r="B551" s="4" t="s">
        <v>5331</v>
      </c>
      <c r="C551" s="5" t="s">
        <v>15</v>
      </c>
      <c r="D551" s="5" t="s">
        <v>19</v>
      </c>
      <c r="F551" s="3">
        <v>123456</v>
      </c>
      <c r="G551" s="3" t="s">
        <v>20</v>
      </c>
      <c r="H551" s="3" t="s">
        <v>7824</v>
      </c>
      <c r="I551" s="6" t="s">
        <v>18</v>
      </c>
      <c r="J551" t="s">
        <v>6748</v>
      </c>
      <c r="L551" s="3">
        <v>632005</v>
      </c>
      <c r="N551" s="3" t="s">
        <v>6747</v>
      </c>
      <c r="O551" t="s">
        <v>6749</v>
      </c>
      <c r="P551" s="3" t="s">
        <v>21</v>
      </c>
    </row>
    <row customFormat="1" r="552" s="3" spans="1:16" x14ac:dyDescent="0.35">
      <c r="A552" s="3" t="s">
        <v>17</v>
      </c>
      <c r="B552" s="4" t="s">
        <v>5332</v>
      </c>
      <c r="C552" s="5" t="s">
        <v>15</v>
      </c>
      <c r="D552" s="5" t="s">
        <v>19</v>
      </c>
      <c r="F552" s="3">
        <v>123456</v>
      </c>
      <c r="G552" s="3" t="s">
        <v>20</v>
      </c>
      <c r="H552" s="3" t="s">
        <v>7824</v>
      </c>
      <c r="I552" s="6" t="s">
        <v>18</v>
      </c>
      <c r="J552" t="s">
        <v>6748</v>
      </c>
      <c r="L552" s="3">
        <v>632005</v>
      </c>
      <c r="N552" s="3" t="s">
        <v>6747</v>
      </c>
      <c r="O552" t="s">
        <v>6749</v>
      </c>
      <c r="P552" s="3" t="s">
        <v>21</v>
      </c>
    </row>
    <row customFormat="1" r="553" s="3" spans="1:16" x14ac:dyDescent="0.35">
      <c r="A553" s="3" t="s">
        <v>17</v>
      </c>
      <c r="B553" s="4" t="s">
        <v>5333</v>
      </c>
      <c r="C553" s="5" t="s">
        <v>15</v>
      </c>
      <c r="D553" s="5" t="s">
        <v>19</v>
      </c>
      <c r="F553" s="3">
        <v>123456</v>
      </c>
      <c r="G553" s="3" t="s">
        <v>20</v>
      </c>
      <c r="H553" s="3" t="s">
        <v>7824</v>
      </c>
      <c r="I553" s="6" t="s">
        <v>18</v>
      </c>
      <c r="J553" t="s">
        <v>6748</v>
      </c>
      <c r="L553" s="3">
        <v>632005</v>
      </c>
      <c r="N553" s="3" t="s">
        <v>6747</v>
      </c>
      <c r="O553" t="s">
        <v>6749</v>
      </c>
      <c r="P553" s="3" t="s">
        <v>21</v>
      </c>
    </row>
    <row customFormat="1" r="554" s="3" spans="1:16" x14ac:dyDescent="0.35">
      <c r="A554" s="3" t="s">
        <v>17</v>
      </c>
      <c r="B554" s="4" t="s">
        <v>5334</v>
      </c>
      <c r="C554" s="5" t="s">
        <v>15</v>
      </c>
      <c r="D554" s="5" t="s">
        <v>19</v>
      </c>
      <c r="F554" s="3">
        <v>123456</v>
      </c>
      <c r="G554" s="3" t="s">
        <v>20</v>
      </c>
      <c r="H554" s="3" t="s">
        <v>7824</v>
      </c>
      <c r="I554" s="6" t="s">
        <v>18</v>
      </c>
      <c r="J554" t="s">
        <v>6748</v>
      </c>
      <c r="L554" s="3">
        <v>632005</v>
      </c>
      <c r="N554" s="3" t="s">
        <v>6747</v>
      </c>
      <c r="O554" t="s">
        <v>6749</v>
      </c>
      <c r="P554" s="3" t="s">
        <v>21</v>
      </c>
    </row>
    <row customFormat="1" r="555" s="3" spans="1:16" x14ac:dyDescent="0.35">
      <c r="A555" s="3" t="s">
        <v>17</v>
      </c>
      <c r="B555" s="4" t="s">
        <v>5335</v>
      </c>
      <c r="C555" s="5" t="s">
        <v>15</v>
      </c>
      <c r="D555" s="5" t="s">
        <v>19</v>
      </c>
      <c r="F555" s="3">
        <v>123456</v>
      </c>
      <c r="G555" s="3" t="s">
        <v>20</v>
      </c>
      <c r="H555" s="3" t="s">
        <v>7824</v>
      </c>
      <c r="I555" s="6" t="s">
        <v>18</v>
      </c>
      <c r="J555" t="s">
        <v>6748</v>
      </c>
      <c r="L555" s="3">
        <v>632005</v>
      </c>
      <c r="N555" s="3" t="s">
        <v>6747</v>
      </c>
      <c r="O555" t="s">
        <v>6749</v>
      </c>
      <c r="P555" s="3" t="s">
        <v>21</v>
      </c>
    </row>
    <row customFormat="1" r="556" s="3" spans="1:16" x14ac:dyDescent="0.35">
      <c r="A556" s="3" t="s">
        <v>17</v>
      </c>
      <c r="B556" s="4" t="s">
        <v>5336</v>
      </c>
      <c r="C556" s="5" t="s">
        <v>15</v>
      </c>
      <c r="D556" s="5" t="s">
        <v>19</v>
      </c>
      <c r="F556" s="3">
        <v>123456</v>
      </c>
      <c r="G556" s="3" t="s">
        <v>20</v>
      </c>
      <c r="H556" s="3" t="s">
        <v>7824</v>
      </c>
      <c r="I556" s="6" t="s">
        <v>18</v>
      </c>
      <c r="J556" t="s">
        <v>6748</v>
      </c>
      <c r="L556" s="3">
        <v>632005</v>
      </c>
      <c r="N556" s="3" t="s">
        <v>6747</v>
      </c>
      <c r="O556" t="s">
        <v>6749</v>
      </c>
      <c r="P556" s="3" t="s">
        <v>21</v>
      </c>
    </row>
    <row customFormat="1" r="557" s="3" spans="1:16" x14ac:dyDescent="0.35">
      <c r="A557" s="3" t="s">
        <v>17</v>
      </c>
      <c r="B557" s="4" t="s">
        <v>5337</v>
      </c>
      <c r="C557" s="5" t="s">
        <v>15</v>
      </c>
      <c r="D557" s="5" t="s">
        <v>19</v>
      </c>
      <c r="F557" s="3">
        <v>123456</v>
      </c>
      <c r="G557" s="3" t="s">
        <v>20</v>
      </c>
      <c r="H557" s="3" t="s">
        <v>7824</v>
      </c>
      <c r="I557" s="6" t="s">
        <v>18</v>
      </c>
      <c r="J557" t="s">
        <v>6748</v>
      </c>
      <c r="L557" s="3">
        <v>632005</v>
      </c>
      <c r="N557" s="3" t="s">
        <v>6747</v>
      </c>
      <c r="O557" t="s">
        <v>6749</v>
      </c>
      <c r="P557" s="3" t="s">
        <v>21</v>
      </c>
    </row>
    <row customFormat="1" r="558" s="3" spans="1:16" x14ac:dyDescent="0.35">
      <c r="A558" s="3" t="s">
        <v>17</v>
      </c>
      <c r="B558" s="4" t="s">
        <v>5338</v>
      </c>
      <c r="C558" s="5" t="s">
        <v>15</v>
      </c>
      <c r="D558" s="5" t="s">
        <v>19</v>
      </c>
      <c r="F558" s="3">
        <v>123456</v>
      </c>
      <c r="G558" s="3" t="s">
        <v>20</v>
      </c>
      <c r="H558" s="3" t="s">
        <v>7824</v>
      </c>
      <c r="I558" s="6" t="s">
        <v>18</v>
      </c>
      <c r="J558" t="s">
        <v>6748</v>
      </c>
      <c r="L558" s="3">
        <v>632005</v>
      </c>
      <c r="N558" s="3" t="s">
        <v>6747</v>
      </c>
      <c r="O558" t="s">
        <v>6749</v>
      </c>
      <c r="P558" s="3" t="s">
        <v>21</v>
      </c>
    </row>
    <row customFormat="1" r="559" s="3" spans="1:16" x14ac:dyDescent="0.35">
      <c r="A559" s="3" t="s">
        <v>17</v>
      </c>
      <c r="B559" s="4" t="s">
        <v>5339</v>
      </c>
      <c r="C559" s="5" t="s">
        <v>15</v>
      </c>
      <c r="D559" s="5" t="s">
        <v>19</v>
      </c>
      <c r="F559" s="3">
        <v>123456</v>
      </c>
      <c r="G559" s="3" t="s">
        <v>20</v>
      </c>
      <c r="H559" s="3" t="s">
        <v>7824</v>
      </c>
      <c r="I559" s="6" t="s">
        <v>18</v>
      </c>
      <c r="J559" t="s">
        <v>6748</v>
      </c>
      <c r="L559" s="3">
        <v>632005</v>
      </c>
      <c r="N559" s="3" t="s">
        <v>6747</v>
      </c>
      <c r="O559" t="s">
        <v>6749</v>
      </c>
      <c r="P559" s="3" t="s">
        <v>21</v>
      </c>
    </row>
    <row customFormat="1" r="560" s="3" spans="1:16" x14ac:dyDescent="0.35">
      <c r="A560" s="3" t="s">
        <v>17</v>
      </c>
      <c r="B560" s="4" t="s">
        <v>5340</v>
      </c>
      <c r="C560" s="5" t="s">
        <v>15</v>
      </c>
      <c r="D560" s="5" t="s">
        <v>19</v>
      </c>
      <c r="F560" s="3">
        <v>123456</v>
      </c>
      <c r="G560" s="3" t="s">
        <v>20</v>
      </c>
      <c r="H560" s="3" t="s">
        <v>7824</v>
      </c>
      <c r="I560" s="6" t="s">
        <v>18</v>
      </c>
      <c r="J560" t="s">
        <v>6748</v>
      </c>
      <c r="L560" s="3">
        <v>632005</v>
      </c>
      <c r="N560" s="3" t="s">
        <v>6747</v>
      </c>
      <c r="O560" t="s">
        <v>6749</v>
      </c>
      <c r="P560" s="3" t="s">
        <v>21</v>
      </c>
    </row>
    <row customFormat="1" r="561" s="3" spans="1:16" x14ac:dyDescent="0.35">
      <c r="A561" s="3" t="s">
        <v>17</v>
      </c>
      <c r="B561" s="4" t="s">
        <v>5341</v>
      </c>
      <c r="C561" s="5" t="s">
        <v>15</v>
      </c>
      <c r="D561" s="5" t="s">
        <v>19</v>
      </c>
      <c r="F561" s="3">
        <v>123456</v>
      </c>
      <c r="G561" s="3" t="s">
        <v>20</v>
      </c>
      <c r="H561" s="3" t="s">
        <v>7824</v>
      </c>
      <c r="I561" s="6" t="s">
        <v>18</v>
      </c>
      <c r="J561" t="s">
        <v>6748</v>
      </c>
      <c r="L561" s="3">
        <v>632005</v>
      </c>
      <c r="N561" s="3" t="s">
        <v>6747</v>
      </c>
      <c r="O561" t="s">
        <v>6749</v>
      </c>
      <c r="P561" s="3" t="s">
        <v>21</v>
      </c>
    </row>
    <row customFormat="1" r="562" s="3" spans="1:16" x14ac:dyDescent="0.35">
      <c r="A562" s="3" t="s">
        <v>17</v>
      </c>
      <c r="B562" s="4" t="s">
        <v>5342</v>
      </c>
      <c r="C562" s="5" t="s">
        <v>15</v>
      </c>
      <c r="D562" s="5" t="s">
        <v>19</v>
      </c>
      <c r="F562" s="3">
        <v>123456</v>
      </c>
      <c r="G562" s="3" t="s">
        <v>20</v>
      </c>
      <c r="H562" s="3" t="s">
        <v>7824</v>
      </c>
      <c r="I562" s="6" t="s">
        <v>18</v>
      </c>
      <c r="J562" t="s">
        <v>6748</v>
      </c>
      <c r="L562" s="3">
        <v>632005</v>
      </c>
      <c r="N562" s="3" t="s">
        <v>6747</v>
      </c>
      <c r="O562" t="s">
        <v>6749</v>
      </c>
      <c r="P562" s="3" t="s">
        <v>21</v>
      </c>
    </row>
    <row customFormat="1" r="563" s="3" spans="1:16" x14ac:dyDescent="0.35">
      <c r="A563" s="3" t="s">
        <v>17</v>
      </c>
      <c r="B563" s="4" t="s">
        <v>5343</v>
      </c>
      <c r="C563" s="5" t="s">
        <v>15</v>
      </c>
      <c r="D563" s="5" t="s">
        <v>19</v>
      </c>
      <c r="F563" s="3">
        <v>123456</v>
      </c>
      <c r="G563" s="3" t="s">
        <v>20</v>
      </c>
      <c r="H563" s="3" t="s">
        <v>7824</v>
      </c>
      <c r="I563" s="6" t="s">
        <v>18</v>
      </c>
      <c r="J563" t="s">
        <v>6748</v>
      </c>
      <c r="L563" s="3">
        <v>632005</v>
      </c>
      <c r="N563" s="3" t="s">
        <v>6747</v>
      </c>
      <c r="O563" t="s">
        <v>6749</v>
      </c>
      <c r="P563" s="3" t="s">
        <v>21</v>
      </c>
    </row>
    <row customFormat="1" r="564" s="3" spans="1:16" x14ac:dyDescent="0.35">
      <c r="A564" s="3" t="s">
        <v>17</v>
      </c>
      <c r="B564" s="4" t="s">
        <v>5344</v>
      </c>
      <c r="C564" s="5" t="s">
        <v>15</v>
      </c>
      <c r="D564" s="5" t="s">
        <v>19</v>
      </c>
      <c r="F564" s="3">
        <v>123456</v>
      </c>
      <c r="G564" s="3" t="s">
        <v>20</v>
      </c>
      <c r="H564" s="3" t="s">
        <v>7824</v>
      </c>
      <c r="I564" s="6" t="s">
        <v>18</v>
      </c>
      <c r="J564" t="s">
        <v>6748</v>
      </c>
      <c r="L564" s="3">
        <v>632005</v>
      </c>
      <c r="N564" s="3" t="s">
        <v>6747</v>
      </c>
      <c r="O564" t="s">
        <v>6749</v>
      </c>
      <c r="P564" s="3" t="s">
        <v>21</v>
      </c>
    </row>
    <row customFormat="1" r="565" s="3" spans="1:16" x14ac:dyDescent="0.35">
      <c r="A565" s="3" t="s">
        <v>17</v>
      </c>
      <c r="B565" s="4" t="s">
        <v>5345</v>
      </c>
      <c r="C565" s="5" t="s">
        <v>15</v>
      </c>
      <c r="D565" s="5" t="s">
        <v>19</v>
      </c>
      <c r="F565" s="3">
        <v>123456</v>
      </c>
      <c r="G565" s="3" t="s">
        <v>20</v>
      </c>
      <c r="H565" s="3" t="s">
        <v>7824</v>
      </c>
      <c r="I565" s="6" t="s">
        <v>18</v>
      </c>
      <c r="J565" t="s">
        <v>6748</v>
      </c>
      <c r="L565" s="3">
        <v>632005</v>
      </c>
      <c r="N565" s="3" t="s">
        <v>6747</v>
      </c>
      <c r="O565" t="s">
        <v>6749</v>
      </c>
      <c r="P565" s="3" t="s">
        <v>21</v>
      </c>
    </row>
    <row customFormat="1" r="566" s="3" spans="1:16" x14ac:dyDescent="0.35">
      <c r="A566" s="3" t="s">
        <v>17</v>
      </c>
      <c r="B566" s="4" t="s">
        <v>5346</v>
      </c>
      <c r="C566" s="5" t="s">
        <v>15</v>
      </c>
      <c r="D566" s="5" t="s">
        <v>19</v>
      </c>
      <c r="F566" s="3">
        <v>123456</v>
      </c>
      <c r="G566" s="3" t="s">
        <v>20</v>
      </c>
      <c r="H566" s="3" t="s">
        <v>7824</v>
      </c>
      <c r="I566" s="6" t="s">
        <v>18</v>
      </c>
      <c r="J566" t="s">
        <v>6748</v>
      </c>
      <c r="L566" s="3">
        <v>632005</v>
      </c>
      <c r="N566" s="3" t="s">
        <v>6747</v>
      </c>
      <c r="O566" t="s">
        <v>6749</v>
      </c>
      <c r="P566" s="3" t="s">
        <v>21</v>
      </c>
    </row>
    <row customFormat="1" r="567" s="3" spans="1:16" x14ac:dyDescent="0.35">
      <c r="A567" s="3" t="s">
        <v>17</v>
      </c>
      <c r="B567" s="4" t="s">
        <v>5347</v>
      </c>
      <c r="C567" s="5" t="s">
        <v>15</v>
      </c>
      <c r="D567" s="5" t="s">
        <v>19</v>
      </c>
      <c r="F567" s="3">
        <v>123456</v>
      </c>
      <c r="G567" s="3" t="s">
        <v>20</v>
      </c>
      <c r="H567" s="3" t="s">
        <v>7824</v>
      </c>
      <c r="I567" s="6" t="s">
        <v>18</v>
      </c>
      <c r="J567" t="s">
        <v>6748</v>
      </c>
      <c r="L567" s="3">
        <v>632005</v>
      </c>
      <c r="N567" s="3" t="s">
        <v>6747</v>
      </c>
      <c r="O567" t="s">
        <v>6749</v>
      </c>
      <c r="P567" s="3" t="s">
        <v>21</v>
      </c>
    </row>
    <row customFormat="1" r="568" s="3" spans="1:16" x14ac:dyDescent="0.35">
      <c r="A568" s="3" t="s">
        <v>17</v>
      </c>
      <c r="B568" s="4" t="s">
        <v>5348</v>
      </c>
      <c r="C568" s="5" t="s">
        <v>15</v>
      </c>
      <c r="D568" s="5" t="s">
        <v>19</v>
      </c>
      <c r="F568" s="3">
        <v>123456</v>
      </c>
      <c r="G568" s="3" t="s">
        <v>20</v>
      </c>
      <c r="H568" s="3" t="s">
        <v>7824</v>
      </c>
      <c r="I568" s="6" t="s">
        <v>18</v>
      </c>
      <c r="J568" t="s">
        <v>6748</v>
      </c>
      <c r="L568" s="3">
        <v>632005</v>
      </c>
      <c r="N568" s="3" t="s">
        <v>6747</v>
      </c>
      <c r="O568" t="s">
        <v>6749</v>
      </c>
      <c r="P568" s="3" t="s">
        <v>21</v>
      </c>
    </row>
    <row customFormat="1" r="569" s="3" spans="1:16" x14ac:dyDescent="0.35">
      <c r="A569" s="3" t="s">
        <v>17</v>
      </c>
      <c r="B569" s="4" t="s">
        <v>5349</v>
      </c>
      <c r="C569" s="5" t="s">
        <v>15</v>
      </c>
      <c r="D569" s="5" t="s">
        <v>19</v>
      </c>
      <c r="F569" s="3">
        <v>123456</v>
      </c>
      <c r="G569" s="3" t="s">
        <v>20</v>
      </c>
      <c r="H569" s="3" t="s">
        <v>7824</v>
      </c>
      <c r="I569" s="6" t="s">
        <v>18</v>
      </c>
      <c r="J569" t="s">
        <v>6748</v>
      </c>
      <c r="L569" s="3">
        <v>632005</v>
      </c>
      <c r="N569" s="3" t="s">
        <v>6747</v>
      </c>
      <c r="O569" t="s">
        <v>6749</v>
      </c>
      <c r="P569" s="3" t="s">
        <v>21</v>
      </c>
    </row>
    <row customFormat="1" r="570" s="3" spans="1:16" x14ac:dyDescent="0.35">
      <c r="A570" s="3" t="s">
        <v>17</v>
      </c>
      <c r="B570" s="4" t="s">
        <v>5350</v>
      </c>
      <c r="C570" s="5" t="s">
        <v>15</v>
      </c>
      <c r="D570" s="5" t="s">
        <v>19</v>
      </c>
      <c r="F570" s="3">
        <v>123456</v>
      </c>
      <c r="G570" s="3" t="s">
        <v>20</v>
      </c>
      <c r="H570" s="3" t="s">
        <v>7824</v>
      </c>
      <c r="I570" s="6" t="s">
        <v>18</v>
      </c>
      <c r="J570" t="s">
        <v>6748</v>
      </c>
      <c r="L570" s="3">
        <v>632005</v>
      </c>
      <c r="N570" s="3" t="s">
        <v>6747</v>
      </c>
      <c r="O570" t="s">
        <v>6749</v>
      </c>
      <c r="P570" s="3" t="s">
        <v>21</v>
      </c>
    </row>
    <row customFormat="1" r="571" s="3" spans="1:16" x14ac:dyDescent="0.35">
      <c r="A571" s="3" t="s">
        <v>17</v>
      </c>
      <c r="B571" s="4" t="s">
        <v>5351</v>
      </c>
      <c r="C571" s="5" t="s">
        <v>15</v>
      </c>
      <c r="D571" s="5" t="s">
        <v>19</v>
      </c>
      <c r="F571" s="3">
        <v>123456</v>
      </c>
      <c r="G571" s="3" t="s">
        <v>20</v>
      </c>
      <c r="H571" s="3" t="s">
        <v>7824</v>
      </c>
      <c r="I571" s="6" t="s">
        <v>18</v>
      </c>
      <c r="J571" t="s">
        <v>6748</v>
      </c>
      <c r="L571" s="3">
        <v>632005</v>
      </c>
      <c r="N571" s="3" t="s">
        <v>6747</v>
      </c>
      <c r="O571" t="s">
        <v>6749</v>
      </c>
      <c r="P571" s="3" t="s">
        <v>21</v>
      </c>
    </row>
    <row customFormat="1" r="572" s="3" spans="1:16" x14ac:dyDescent="0.35">
      <c r="A572" s="3" t="s">
        <v>17</v>
      </c>
      <c r="B572" s="4" t="s">
        <v>5352</v>
      </c>
      <c r="C572" s="5" t="s">
        <v>15</v>
      </c>
      <c r="D572" s="5" t="s">
        <v>19</v>
      </c>
      <c r="F572" s="3">
        <v>123456</v>
      </c>
      <c r="G572" s="3" t="s">
        <v>20</v>
      </c>
      <c r="H572" s="3" t="s">
        <v>7824</v>
      </c>
      <c r="I572" s="6" t="s">
        <v>18</v>
      </c>
      <c r="J572" t="s">
        <v>6748</v>
      </c>
      <c r="L572" s="3">
        <v>632005</v>
      </c>
      <c r="N572" s="3" t="s">
        <v>6747</v>
      </c>
      <c r="O572" t="s">
        <v>6749</v>
      </c>
      <c r="P572" s="3" t="s">
        <v>21</v>
      </c>
    </row>
    <row customFormat="1" r="573" s="3" spans="1:16" x14ac:dyDescent="0.35">
      <c r="A573" s="3" t="s">
        <v>17</v>
      </c>
      <c r="B573" s="4" t="s">
        <v>5353</v>
      </c>
      <c r="C573" s="5" t="s">
        <v>15</v>
      </c>
      <c r="D573" s="5" t="s">
        <v>19</v>
      </c>
      <c r="F573" s="3">
        <v>123456</v>
      </c>
      <c r="G573" s="3" t="s">
        <v>20</v>
      </c>
      <c r="H573" s="3" t="s">
        <v>7824</v>
      </c>
      <c r="I573" s="6" t="s">
        <v>18</v>
      </c>
      <c r="J573" t="s">
        <v>6748</v>
      </c>
      <c r="L573" s="3">
        <v>632005</v>
      </c>
      <c r="N573" s="3" t="s">
        <v>6747</v>
      </c>
      <c r="O573" t="s">
        <v>6749</v>
      </c>
      <c r="P573" s="3" t="s">
        <v>21</v>
      </c>
    </row>
    <row customFormat="1" r="574" s="3" spans="1:16" x14ac:dyDescent="0.35">
      <c r="A574" s="3" t="s">
        <v>17</v>
      </c>
      <c r="B574" s="4" t="s">
        <v>5354</v>
      </c>
      <c r="C574" s="5" t="s">
        <v>15</v>
      </c>
      <c r="D574" s="5" t="s">
        <v>19</v>
      </c>
      <c r="F574" s="3">
        <v>123456</v>
      </c>
      <c r="G574" s="3" t="s">
        <v>20</v>
      </c>
      <c r="H574" s="3" t="s">
        <v>7824</v>
      </c>
      <c r="I574" s="6" t="s">
        <v>18</v>
      </c>
      <c r="J574" t="s">
        <v>6748</v>
      </c>
      <c r="L574" s="3">
        <v>632005</v>
      </c>
      <c r="N574" s="3" t="s">
        <v>6747</v>
      </c>
      <c r="O574" t="s">
        <v>6749</v>
      </c>
      <c r="P574" s="3" t="s">
        <v>21</v>
      </c>
    </row>
    <row customFormat="1" r="575" s="3" spans="1:16" x14ac:dyDescent="0.35">
      <c r="A575" s="3" t="s">
        <v>17</v>
      </c>
      <c r="B575" s="4" t="s">
        <v>5355</v>
      </c>
      <c r="C575" s="5" t="s">
        <v>15</v>
      </c>
      <c r="D575" s="5" t="s">
        <v>19</v>
      </c>
      <c r="F575" s="3">
        <v>123456</v>
      </c>
      <c r="G575" s="3" t="s">
        <v>20</v>
      </c>
      <c r="H575" s="3" t="s">
        <v>7824</v>
      </c>
      <c r="I575" s="6" t="s">
        <v>18</v>
      </c>
      <c r="J575" t="s">
        <v>6748</v>
      </c>
      <c r="L575" s="3">
        <v>632005</v>
      </c>
      <c r="N575" s="3" t="s">
        <v>6747</v>
      </c>
      <c r="O575" t="s">
        <v>6749</v>
      </c>
      <c r="P575" s="3" t="s">
        <v>21</v>
      </c>
    </row>
    <row customFormat="1" r="576" s="3" spans="1:16" x14ac:dyDescent="0.35">
      <c r="A576" s="3" t="s">
        <v>17</v>
      </c>
      <c r="B576" s="4" t="s">
        <v>5356</v>
      </c>
      <c r="C576" s="5" t="s">
        <v>15</v>
      </c>
      <c r="D576" s="5" t="s">
        <v>19</v>
      </c>
      <c r="F576" s="3">
        <v>123456</v>
      </c>
      <c r="G576" s="3" t="s">
        <v>20</v>
      </c>
      <c r="H576" s="3" t="s">
        <v>7824</v>
      </c>
      <c r="I576" s="6" t="s">
        <v>18</v>
      </c>
      <c r="J576" t="s">
        <v>6748</v>
      </c>
      <c r="L576" s="3">
        <v>632005</v>
      </c>
      <c r="N576" s="3" t="s">
        <v>6747</v>
      </c>
      <c r="O576" t="s">
        <v>6749</v>
      </c>
      <c r="P576" s="3" t="s">
        <v>21</v>
      </c>
    </row>
    <row customFormat="1" r="577" s="3" spans="1:16" x14ac:dyDescent="0.35">
      <c r="A577" s="3" t="s">
        <v>17</v>
      </c>
      <c r="B577" s="4" t="s">
        <v>5357</v>
      </c>
      <c r="C577" s="5" t="s">
        <v>15</v>
      </c>
      <c r="D577" s="5" t="s">
        <v>19</v>
      </c>
      <c r="F577" s="3">
        <v>123456</v>
      </c>
      <c r="G577" s="3" t="s">
        <v>20</v>
      </c>
      <c r="H577" s="3" t="s">
        <v>7824</v>
      </c>
      <c r="I577" s="6" t="s">
        <v>18</v>
      </c>
      <c r="J577" t="s">
        <v>6748</v>
      </c>
      <c r="L577" s="3">
        <v>632005</v>
      </c>
      <c r="N577" s="3" t="s">
        <v>6747</v>
      </c>
      <c r="O577" t="s">
        <v>6749</v>
      </c>
      <c r="P577" s="3" t="s">
        <v>21</v>
      </c>
    </row>
    <row customFormat="1" r="578" s="3" spans="1:16" x14ac:dyDescent="0.35">
      <c r="A578" s="3" t="s">
        <v>17</v>
      </c>
      <c r="B578" s="4" t="s">
        <v>5358</v>
      </c>
      <c r="C578" s="5" t="s">
        <v>15</v>
      </c>
      <c r="D578" s="5" t="s">
        <v>19</v>
      </c>
      <c r="F578" s="3">
        <v>123456</v>
      </c>
      <c r="G578" s="3" t="s">
        <v>20</v>
      </c>
      <c r="H578" s="3" t="s">
        <v>7824</v>
      </c>
      <c r="I578" s="6" t="s">
        <v>18</v>
      </c>
      <c r="J578" t="s">
        <v>6748</v>
      </c>
      <c r="L578" s="3">
        <v>632005</v>
      </c>
      <c r="N578" s="3" t="s">
        <v>6747</v>
      </c>
      <c r="O578" t="s">
        <v>6749</v>
      </c>
      <c r="P578" s="3" t="s">
        <v>21</v>
      </c>
    </row>
    <row customFormat="1" r="579" s="3" spans="1:16" x14ac:dyDescent="0.35">
      <c r="A579" s="3" t="s">
        <v>17</v>
      </c>
      <c r="B579" s="4" t="s">
        <v>5359</v>
      </c>
      <c r="C579" s="5" t="s">
        <v>15</v>
      </c>
      <c r="D579" s="5" t="s">
        <v>19</v>
      </c>
      <c r="F579" s="3">
        <v>123456</v>
      </c>
      <c r="G579" s="3" t="s">
        <v>20</v>
      </c>
      <c r="H579" s="3" t="s">
        <v>7824</v>
      </c>
      <c r="I579" s="6" t="s">
        <v>18</v>
      </c>
      <c r="J579" t="s">
        <v>6748</v>
      </c>
      <c r="L579" s="3">
        <v>632005</v>
      </c>
      <c r="N579" s="3" t="s">
        <v>6747</v>
      </c>
      <c r="O579" t="s">
        <v>6749</v>
      </c>
      <c r="P579" s="3" t="s">
        <v>21</v>
      </c>
    </row>
    <row customFormat="1" r="580" s="3" spans="1:16" x14ac:dyDescent="0.35">
      <c r="A580" s="3" t="s">
        <v>17</v>
      </c>
      <c r="B580" s="4" t="s">
        <v>5360</v>
      </c>
      <c r="C580" s="5" t="s">
        <v>15</v>
      </c>
      <c r="D580" s="5" t="s">
        <v>19</v>
      </c>
      <c r="F580" s="3">
        <v>123456</v>
      </c>
      <c r="G580" s="3" t="s">
        <v>20</v>
      </c>
      <c r="H580" s="3" t="s">
        <v>7824</v>
      </c>
      <c r="I580" s="6" t="s">
        <v>18</v>
      </c>
      <c r="J580" t="s">
        <v>6748</v>
      </c>
      <c r="L580" s="3">
        <v>632005</v>
      </c>
      <c r="N580" s="3" t="s">
        <v>6747</v>
      </c>
      <c r="O580" t="s">
        <v>6749</v>
      </c>
      <c r="P580" s="3" t="s">
        <v>21</v>
      </c>
    </row>
    <row customFormat="1" r="581" s="3" spans="1:16" x14ac:dyDescent="0.35">
      <c r="A581" s="3" t="s">
        <v>17</v>
      </c>
      <c r="B581" s="4" t="s">
        <v>5361</v>
      </c>
      <c r="C581" s="5" t="s">
        <v>15</v>
      </c>
      <c r="D581" s="5" t="s">
        <v>19</v>
      </c>
      <c r="F581" s="3">
        <v>123456</v>
      </c>
      <c r="G581" s="3" t="s">
        <v>20</v>
      </c>
      <c r="H581" s="3" t="s">
        <v>7824</v>
      </c>
      <c r="I581" s="6" t="s">
        <v>18</v>
      </c>
      <c r="J581" t="s">
        <v>6748</v>
      </c>
      <c r="L581" s="3">
        <v>632005</v>
      </c>
      <c r="N581" s="3" t="s">
        <v>6747</v>
      </c>
      <c r="O581" t="s">
        <v>6749</v>
      </c>
      <c r="P581" s="3" t="s">
        <v>21</v>
      </c>
    </row>
    <row customFormat="1" r="582" s="3" spans="1:16" x14ac:dyDescent="0.35">
      <c r="A582" s="3" t="s">
        <v>17</v>
      </c>
      <c r="B582" s="4" t="s">
        <v>5362</v>
      </c>
      <c r="C582" s="5" t="s">
        <v>15</v>
      </c>
      <c r="D582" s="5" t="s">
        <v>19</v>
      </c>
      <c r="F582" s="3">
        <v>123456</v>
      </c>
      <c r="G582" s="3" t="s">
        <v>20</v>
      </c>
      <c r="H582" s="3" t="s">
        <v>7824</v>
      </c>
      <c r="I582" s="6" t="s">
        <v>18</v>
      </c>
      <c r="J582" t="s">
        <v>6748</v>
      </c>
      <c r="L582" s="3">
        <v>632005</v>
      </c>
      <c r="N582" s="3" t="s">
        <v>6747</v>
      </c>
      <c r="O582" t="s">
        <v>6749</v>
      </c>
      <c r="P582" s="3" t="s">
        <v>21</v>
      </c>
    </row>
    <row customFormat="1" r="583" s="3" spans="1:16" x14ac:dyDescent="0.35">
      <c r="A583" s="3" t="s">
        <v>17</v>
      </c>
      <c r="B583" s="4" t="s">
        <v>5363</v>
      </c>
      <c r="C583" s="5" t="s">
        <v>15</v>
      </c>
      <c r="D583" s="5" t="s">
        <v>19</v>
      </c>
      <c r="F583" s="3">
        <v>123456</v>
      </c>
      <c r="G583" s="3" t="s">
        <v>20</v>
      </c>
      <c r="H583" s="3" t="s">
        <v>7824</v>
      </c>
      <c r="I583" s="6" t="s">
        <v>18</v>
      </c>
      <c r="J583" t="s">
        <v>6748</v>
      </c>
      <c r="L583" s="3">
        <v>632005</v>
      </c>
      <c r="N583" s="3" t="s">
        <v>6747</v>
      </c>
      <c r="O583" t="s">
        <v>6749</v>
      </c>
      <c r="P583" s="3" t="s">
        <v>21</v>
      </c>
    </row>
    <row customFormat="1" r="584" s="3" spans="1:16" x14ac:dyDescent="0.35">
      <c r="A584" s="3" t="s">
        <v>17</v>
      </c>
      <c r="B584" s="4" t="s">
        <v>5364</v>
      </c>
      <c r="C584" s="5" t="s">
        <v>15</v>
      </c>
      <c r="D584" s="5" t="s">
        <v>19</v>
      </c>
      <c r="F584" s="3">
        <v>123456</v>
      </c>
      <c r="G584" s="3" t="s">
        <v>20</v>
      </c>
      <c r="H584" s="3" t="s">
        <v>7824</v>
      </c>
      <c r="I584" s="6" t="s">
        <v>18</v>
      </c>
      <c r="J584" t="s">
        <v>6748</v>
      </c>
      <c r="L584" s="3">
        <v>632005</v>
      </c>
      <c r="N584" s="3" t="s">
        <v>6747</v>
      </c>
      <c r="O584" t="s">
        <v>6749</v>
      </c>
      <c r="P584" s="3" t="s">
        <v>21</v>
      </c>
    </row>
    <row customFormat="1" r="585" s="3" spans="1:16" x14ac:dyDescent="0.35">
      <c r="A585" s="3" t="s">
        <v>17</v>
      </c>
      <c r="B585" s="4" t="s">
        <v>5365</v>
      </c>
      <c r="C585" s="5" t="s">
        <v>15</v>
      </c>
      <c r="D585" s="5" t="s">
        <v>19</v>
      </c>
      <c r="F585" s="3">
        <v>123456</v>
      </c>
      <c r="G585" s="3" t="s">
        <v>20</v>
      </c>
      <c r="H585" s="3" t="s">
        <v>7824</v>
      </c>
      <c r="I585" s="6" t="s">
        <v>18</v>
      </c>
      <c r="J585" t="s">
        <v>6748</v>
      </c>
      <c r="L585" s="3">
        <v>632005</v>
      </c>
      <c r="N585" s="3" t="s">
        <v>6747</v>
      </c>
      <c r="O585" t="s">
        <v>6749</v>
      </c>
      <c r="P585" s="3" t="s">
        <v>21</v>
      </c>
    </row>
    <row customFormat="1" r="586" s="3" spans="1:16" x14ac:dyDescent="0.35">
      <c r="A586" s="3" t="s">
        <v>17</v>
      </c>
      <c r="B586" s="4" t="s">
        <v>5366</v>
      </c>
      <c r="C586" s="5" t="s">
        <v>15</v>
      </c>
      <c r="D586" s="5" t="s">
        <v>19</v>
      </c>
      <c r="F586" s="3">
        <v>123456</v>
      </c>
      <c r="G586" s="3" t="s">
        <v>20</v>
      </c>
      <c r="H586" s="3" t="s">
        <v>7824</v>
      </c>
      <c r="I586" s="6" t="s">
        <v>18</v>
      </c>
      <c r="J586" t="s">
        <v>6748</v>
      </c>
      <c r="L586" s="3">
        <v>632005</v>
      </c>
      <c r="N586" s="3" t="s">
        <v>6747</v>
      </c>
      <c r="O586" t="s">
        <v>6749</v>
      </c>
      <c r="P586" s="3" t="s">
        <v>21</v>
      </c>
    </row>
    <row customFormat="1" r="587" s="3" spans="1:16" x14ac:dyDescent="0.35">
      <c r="A587" s="3" t="s">
        <v>17</v>
      </c>
      <c r="B587" s="4" t="s">
        <v>5367</v>
      </c>
      <c r="C587" s="5" t="s">
        <v>15</v>
      </c>
      <c r="D587" s="5" t="s">
        <v>19</v>
      </c>
      <c r="F587" s="3">
        <v>123456</v>
      </c>
      <c r="G587" s="3" t="s">
        <v>20</v>
      </c>
      <c r="H587" s="3" t="s">
        <v>7824</v>
      </c>
      <c r="I587" s="6" t="s">
        <v>18</v>
      </c>
      <c r="J587" t="s">
        <v>6748</v>
      </c>
      <c r="L587" s="3">
        <v>632005</v>
      </c>
      <c r="N587" s="3" t="s">
        <v>6747</v>
      </c>
      <c r="O587" t="s">
        <v>6749</v>
      </c>
      <c r="P587" s="3" t="s">
        <v>21</v>
      </c>
    </row>
    <row customFormat="1" r="588" s="3" spans="1:16" x14ac:dyDescent="0.35">
      <c r="A588" s="3" t="s">
        <v>17</v>
      </c>
      <c r="B588" s="4" t="s">
        <v>5368</v>
      </c>
      <c r="C588" s="5" t="s">
        <v>15</v>
      </c>
      <c r="D588" s="5" t="s">
        <v>19</v>
      </c>
      <c r="F588" s="3">
        <v>123456</v>
      </c>
      <c r="G588" s="3" t="s">
        <v>20</v>
      </c>
      <c r="H588" s="3" t="s">
        <v>7824</v>
      </c>
      <c r="I588" s="6" t="s">
        <v>18</v>
      </c>
      <c r="J588" t="s">
        <v>6748</v>
      </c>
      <c r="L588" s="3">
        <v>632005</v>
      </c>
      <c r="N588" s="3" t="s">
        <v>6747</v>
      </c>
      <c r="O588" t="s">
        <v>6749</v>
      </c>
      <c r="P588" s="3" t="s">
        <v>21</v>
      </c>
    </row>
    <row customFormat="1" r="589" s="3" spans="1:16" x14ac:dyDescent="0.35">
      <c r="A589" s="3" t="s">
        <v>17</v>
      </c>
      <c r="B589" s="4" t="s">
        <v>5369</v>
      </c>
      <c r="C589" s="5" t="s">
        <v>15</v>
      </c>
      <c r="D589" s="5" t="s">
        <v>19</v>
      </c>
      <c r="F589" s="3">
        <v>123456</v>
      </c>
      <c r="G589" s="3" t="s">
        <v>20</v>
      </c>
      <c r="H589" s="3" t="s">
        <v>7824</v>
      </c>
      <c r="I589" s="6" t="s">
        <v>18</v>
      </c>
      <c r="J589" t="s">
        <v>6748</v>
      </c>
      <c r="L589" s="3">
        <v>632005</v>
      </c>
      <c r="N589" s="3" t="s">
        <v>6747</v>
      </c>
      <c r="O589" t="s">
        <v>6749</v>
      </c>
      <c r="P589" s="3" t="s">
        <v>21</v>
      </c>
    </row>
    <row customFormat="1" r="590" s="3" spans="1:16" x14ac:dyDescent="0.35">
      <c r="A590" s="3" t="s">
        <v>17</v>
      </c>
      <c r="B590" s="4" t="s">
        <v>5370</v>
      </c>
      <c r="C590" s="5" t="s">
        <v>15</v>
      </c>
      <c r="D590" s="5" t="s">
        <v>19</v>
      </c>
      <c r="F590" s="3">
        <v>123456</v>
      </c>
      <c r="G590" s="3" t="s">
        <v>20</v>
      </c>
      <c r="H590" s="3" t="s">
        <v>7824</v>
      </c>
      <c r="I590" s="6" t="s">
        <v>18</v>
      </c>
      <c r="J590" t="s">
        <v>6748</v>
      </c>
      <c r="L590" s="3">
        <v>632005</v>
      </c>
      <c r="N590" s="3" t="s">
        <v>6747</v>
      </c>
      <c r="O590" t="s">
        <v>6749</v>
      </c>
      <c r="P590" s="3" t="s">
        <v>21</v>
      </c>
    </row>
    <row customFormat="1" r="591" s="3" spans="1:16" x14ac:dyDescent="0.35">
      <c r="A591" s="3" t="s">
        <v>17</v>
      </c>
      <c r="B591" s="4" t="s">
        <v>5371</v>
      </c>
      <c r="C591" s="5" t="s">
        <v>15</v>
      </c>
      <c r="D591" s="5" t="s">
        <v>19</v>
      </c>
      <c r="F591" s="3">
        <v>123456</v>
      </c>
      <c r="G591" s="3" t="s">
        <v>20</v>
      </c>
      <c r="H591" s="3" t="s">
        <v>7824</v>
      </c>
      <c r="I591" s="6" t="s">
        <v>18</v>
      </c>
      <c r="J591" t="s">
        <v>6748</v>
      </c>
      <c r="L591" s="3">
        <v>632005</v>
      </c>
      <c r="N591" s="3" t="s">
        <v>6747</v>
      </c>
      <c r="O591" t="s">
        <v>6749</v>
      </c>
      <c r="P591" s="3" t="s">
        <v>21</v>
      </c>
    </row>
    <row customFormat="1" r="592" s="3" spans="1:16" x14ac:dyDescent="0.35">
      <c r="A592" s="3" t="s">
        <v>17</v>
      </c>
      <c r="B592" s="4" t="s">
        <v>5372</v>
      </c>
      <c r="C592" s="5" t="s">
        <v>15</v>
      </c>
      <c r="D592" s="5" t="s">
        <v>19</v>
      </c>
      <c r="F592" s="3">
        <v>123456</v>
      </c>
      <c r="G592" s="3" t="s">
        <v>20</v>
      </c>
      <c r="H592" s="3" t="s">
        <v>7824</v>
      </c>
      <c r="I592" s="6" t="s">
        <v>18</v>
      </c>
      <c r="J592" t="s">
        <v>6748</v>
      </c>
      <c r="L592" s="3">
        <v>632005</v>
      </c>
      <c r="N592" s="3" t="s">
        <v>6747</v>
      </c>
      <c r="O592" t="s">
        <v>6749</v>
      </c>
      <c r="P592" s="3" t="s">
        <v>21</v>
      </c>
    </row>
    <row customFormat="1" r="593" s="3" spans="1:16" x14ac:dyDescent="0.35">
      <c r="A593" s="3" t="s">
        <v>17</v>
      </c>
      <c r="B593" s="4" t="s">
        <v>5373</v>
      </c>
      <c r="C593" s="5" t="s">
        <v>15</v>
      </c>
      <c r="D593" s="5" t="s">
        <v>19</v>
      </c>
      <c r="F593" s="3">
        <v>123456</v>
      </c>
      <c r="G593" s="3" t="s">
        <v>20</v>
      </c>
      <c r="H593" s="3" t="s">
        <v>7824</v>
      </c>
      <c r="I593" s="6" t="s">
        <v>18</v>
      </c>
      <c r="J593" t="s">
        <v>6748</v>
      </c>
      <c r="L593" s="3">
        <v>632005</v>
      </c>
      <c r="N593" s="3" t="s">
        <v>6747</v>
      </c>
      <c r="O593" t="s">
        <v>6749</v>
      </c>
      <c r="P593" s="3" t="s">
        <v>21</v>
      </c>
    </row>
    <row customFormat="1" r="594" s="3" spans="1:16" x14ac:dyDescent="0.35">
      <c r="A594" s="3" t="s">
        <v>17</v>
      </c>
      <c r="B594" s="4" t="s">
        <v>5374</v>
      </c>
      <c r="C594" s="5" t="s">
        <v>15</v>
      </c>
      <c r="D594" s="5" t="s">
        <v>19</v>
      </c>
      <c r="F594" s="3">
        <v>123456</v>
      </c>
      <c r="G594" s="3" t="s">
        <v>20</v>
      </c>
      <c r="H594" s="3" t="s">
        <v>7824</v>
      </c>
      <c r="I594" s="6" t="s">
        <v>18</v>
      </c>
      <c r="J594" t="s">
        <v>6748</v>
      </c>
      <c r="L594" s="3">
        <v>632005</v>
      </c>
      <c r="N594" s="3" t="s">
        <v>6747</v>
      </c>
      <c r="O594" t="s">
        <v>6749</v>
      </c>
      <c r="P594" s="3" t="s">
        <v>21</v>
      </c>
    </row>
    <row customFormat="1" r="595" s="3" spans="1:16" x14ac:dyDescent="0.35">
      <c r="A595" s="3" t="s">
        <v>17</v>
      </c>
      <c r="B595" s="4" t="s">
        <v>5375</v>
      </c>
      <c r="C595" s="5" t="s">
        <v>15</v>
      </c>
      <c r="D595" s="5" t="s">
        <v>19</v>
      </c>
      <c r="F595" s="3">
        <v>123456</v>
      </c>
      <c r="G595" s="3" t="s">
        <v>20</v>
      </c>
      <c r="H595" s="3" t="s">
        <v>7824</v>
      </c>
      <c r="I595" s="6" t="s">
        <v>18</v>
      </c>
      <c r="J595" t="s">
        <v>6748</v>
      </c>
      <c r="L595" s="3">
        <v>632005</v>
      </c>
      <c r="N595" s="3" t="s">
        <v>6747</v>
      </c>
      <c r="O595" t="s">
        <v>6749</v>
      </c>
      <c r="P595" s="3" t="s">
        <v>21</v>
      </c>
    </row>
    <row customFormat="1" r="596" s="3" spans="1:16" x14ac:dyDescent="0.35">
      <c r="A596" s="3" t="s">
        <v>17</v>
      </c>
      <c r="B596" s="4" t="s">
        <v>5376</v>
      </c>
      <c r="C596" s="5" t="s">
        <v>15</v>
      </c>
      <c r="D596" s="5" t="s">
        <v>19</v>
      </c>
      <c r="F596" s="3">
        <v>123456</v>
      </c>
      <c r="G596" s="3" t="s">
        <v>20</v>
      </c>
      <c r="H596" s="3" t="s">
        <v>7824</v>
      </c>
      <c r="I596" s="6" t="s">
        <v>18</v>
      </c>
      <c r="J596" t="s">
        <v>6748</v>
      </c>
      <c r="L596" s="3">
        <v>632005</v>
      </c>
      <c r="N596" s="3" t="s">
        <v>6747</v>
      </c>
      <c r="O596" t="s">
        <v>6749</v>
      </c>
      <c r="P596" s="3" t="s">
        <v>21</v>
      </c>
    </row>
    <row customFormat="1" r="597" s="3" spans="1:16" x14ac:dyDescent="0.35">
      <c r="A597" s="3" t="s">
        <v>17</v>
      </c>
      <c r="B597" s="4" t="s">
        <v>5377</v>
      </c>
      <c r="C597" s="5" t="s">
        <v>15</v>
      </c>
      <c r="D597" s="5" t="s">
        <v>19</v>
      </c>
      <c r="F597" s="3">
        <v>123456</v>
      </c>
      <c r="G597" s="3" t="s">
        <v>20</v>
      </c>
      <c r="H597" s="3" t="s">
        <v>7824</v>
      </c>
      <c r="I597" s="6" t="s">
        <v>18</v>
      </c>
      <c r="J597" t="s">
        <v>6748</v>
      </c>
      <c r="L597" s="3">
        <v>632005</v>
      </c>
      <c r="N597" s="3" t="s">
        <v>6747</v>
      </c>
      <c r="O597" t="s">
        <v>6749</v>
      </c>
      <c r="P597" s="3" t="s">
        <v>21</v>
      </c>
    </row>
    <row customFormat="1" r="598" s="3" spans="1:16" x14ac:dyDescent="0.35">
      <c r="A598" s="3" t="s">
        <v>17</v>
      </c>
      <c r="B598" s="4" t="s">
        <v>5378</v>
      </c>
      <c r="C598" s="5" t="s">
        <v>15</v>
      </c>
      <c r="D598" s="5" t="s">
        <v>19</v>
      </c>
      <c r="F598" s="3">
        <v>123456</v>
      </c>
      <c r="G598" s="3" t="s">
        <v>20</v>
      </c>
      <c r="H598" s="3" t="s">
        <v>7824</v>
      </c>
      <c r="I598" s="6" t="s">
        <v>18</v>
      </c>
      <c r="J598" t="s">
        <v>6748</v>
      </c>
      <c r="L598" s="3">
        <v>632005</v>
      </c>
      <c r="N598" s="3" t="s">
        <v>6747</v>
      </c>
      <c r="O598" t="s">
        <v>6749</v>
      </c>
      <c r="P598" s="3" t="s">
        <v>21</v>
      </c>
    </row>
    <row customFormat="1" r="599" s="3" spans="1:16" x14ac:dyDescent="0.35">
      <c r="A599" s="3" t="s">
        <v>17</v>
      </c>
      <c r="B599" s="4" t="s">
        <v>5379</v>
      </c>
      <c r="C599" s="5" t="s">
        <v>15</v>
      </c>
      <c r="D599" s="5" t="s">
        <v>19</v>
      </c>
      <c r="F599" s="3">
        <v>123456</v>
      </c>
      <c r="G599" s="3" t="s">
        <v>20</v>
      </c>
      <c r="H599" s="3" t="s">
        <v>7824</v>
      </c>
      <c r="I599" s="6" t="s">
        <v>18</v>
      </c>
      <c r="J599" t="s">
        <v>6748</v>
      </c>
      <c r="L599" s="3">
        <v>632005</v>
      </c>
      <c r="N599" s="3" t="s">
        <v>6747</v>
      </c>
      <c r="O599" t="s">
        <v>6749</v>
      </c>
      <c r="P599" s="3" t="s">
        <v>21</v>
      </c>
    </row>
    <row customFormat="1" r="600" s="3" spans="1:16" x14ac:dyDescent="0.35">
      <c r="A600" s="3" t="s">
        <v>17</v>
      </c>
      <c r="B600" s="4" t="s">
        <v>5380</v>
      </c>
      <c r="C600" s="5" t="s">
        <v>15</v>
      </c>
      <c r="D600" s="5" t="s">
        <v>19</v>
      </c>
      <c r="F600" s="3">
        <v>123456</v>
      </c>
      <c r="G600" s="3" t="s">
        <v>20</v>
      </c>
      <c r="H600" s="3" t="s">
        <v>7824</v>
      </c>
      <c r="I600" s="6" t="s">
        <v>18</v>
      </c>
      <c r="J600" t="s">
        <v>6748</v>
      </c>
      <c r="L600" s="3">
        <v>632005</v>
      </c>
      <c r="N600" s="3" t="s">
        <v>6747</v>
      </c>
      <c r="O600" t="s">
        <v>6749</v>
      </c>
      <c r="P600" s="3" t="s">
        <v>21</v>
      </c>
    </row>
    <row customFormat="1" r="601" s="3" spans="1:16" x14ac:dyDescent="0.35">
      <c r="A601" s="3" t="s">
        <v>17</v>
      </c>
      <c r="B601" s="4" t="s">
        <v>5381</v>
      </c>
      <c r="C601" s="5" t="s">
        <v>15</v>
      </c>
      <c r="D601" s="5" t="s">
        <v>19</v>
      </c>
      <c r="F601" s="3">
        <v>123456</v>
      </c>
      <c r="G601" s="3" t="s">
        <v>20</v>
      </c>
      <c r="H601" s="3" t="s">
        <v>7824</v>
      </c>
      <c r="I601" s="6" t="s">
        <v>18</v>
      </c>
      <c r="J601" t="s">
        <v>6748</v>
      </c>
      <c r="L601" s="3">
        <v>632005</v>
      </c>
      <c r="N601" s="3" t="s">
        <v>6747</v>
      </c>
      <c r="O601" t="s">
        <v>6749</v>
      </c>
      <c r="P601" s="3" t="s">
        <v>21</v>
      </c>
    </row>
    <row customFormat="1" r="602" s="3" spans="1:16" x14ac:dyDescent="0.35">
      <c r="A602" s="3" t="s">
        <v>17</v>
      </c>
      <c r="B602" s="4" t="s">
        <v>5382</v>
      </c>
      <c r="C602" s="5" t="s">
        <v>15</v>
      </c>
      <c r="D602" s="5" t="s">
        <v>19</v>
      </c>
      <c r="F602" s="3">
        <v>123456</v>
      </c>
      <c r="G602" s="3" t="s">
        <v>20</v>
      </c>
      <c r="H602" s="3" t="s">
        <v>7824</v>
      </c>
      <c r="I602" s="6" t="s">
        <v>18</v>
      </c>
      <c r="J602" t="s">
        <v>6748</v>
      </c>
      <c r="L602" s="3">
        <v>632005</v>
      </c>
      <c r="N602" s="3" t="s">
        <v>6747</v>
      </c>
      <c r="O602" t="s">
        <v>6749</v>
      </c>
      <c r="P602" s="3" t="s">
        <v>21</v>
      </c>
    </row>
    <row customFormat="1" r="603" s="3" spans="1:16" x14ac:dyDescent="0.35">
      <c r="A603" s="3" t="s">
        <v>17</v>
      </c>
      <c r="B603" s="4" t="s">
        <v>5383</v>
      </c>
      <c r="C603" s="5" t="s">
        <v>15</v>
      </c>
      <c r="D603" s="5" t="s">
        <v>19</v>
      </c>
      <c r="F603" s="3">
        <v>123456</v>
      </c>
      <c r="G603" s="3" t="s">
        <v>20</v>
      </c>
      <c r="H603" s="3" t="s">
        <v>7824</v>
      </c>
      <c r="I603" s="6" t="s">
        <v>18</v>
      </c>
      <c r="J603" t="s">
        <v>6748</v>
      </c>
      <c r="L603" s="3">
        <v>632005</v>
      </c>
      <c r="N603" s="3" t="s">
        <v>6747</v>
      </c>
      <c r="O603" t="s">
        <v>6749</v>
      </c>
      <c r="P603" s="3" t="s">
        <v>21</v>
      </c>
    </row>
    <row customFormat="1" r="604" s="3" spans="1:16" x14ac:dyDescent="0.35">
      <c r="A604" s="3" t="s">
        <v>17</v>
      </c>
      <c r="B604" s="4" t="s">
        <v>5384</v>
      </c>
      <c r="C604" s="5" t="s">
        <v>15</v>
      </c>
      <c r="D604" s="5" t="s">
        <v>19</v>
      </c>
      <c r="F604" s="3">
        <v>123456</v>
      </c>
      <c r="G604" s="3" t="s">
        <v>20</v>
      </c>
      <c r="H604" s="3" t="s">
        <v>7824</v>
      </c>
      <c r="I604" s="6" t="s">
        <v>18</v>
      </c>
      <c r="J604" t="s">
        <v>6748</v>
      </c>
      <c r="L604" s="3">
        <v>632005</v>
      </c>
      <c r="N604" s="3" t="s">
        <v>6747</v>
      </c>
      <c r="O604" t="s">
        <v>6749</v>
      </c>
      <c r="P604" s="3" t="s">
        <v>21</v>
      </c>
    </row>
    <row customFormat="1" r="605" s="3" spans="1:16" x14ac:dyDescent="0.35">
      <c r="A605" s="3" t="s">
        <v>17</v>
      </c>
      <c r="B605" s="4" t="s">
        <v>5385</v>
      </c>
      <c r="C605" s="5" t="s">
        <v>15</v>
      </c>
      <c r="D605" s="5" t="s">
        <v>19</v>
      </c>
      <c r="F605" s="3">
        <v>123456</v>
      </c>
      <c r="G605" s="3" t="s">
        <v>20</v>
      </c>
      <c r="H605" s="3" t="s">
        <v>7824</v>
      </c>
      <c r="I605" s="6" t="s">
        <v>18</v>
      </c>
      <c r="J605" t="s">
        <v>6748</v>
      </c>
      <c r="L605" s="3">
        <v>632005</v>
      </c>
      <c r="N605" s="3" t="s">
        <v>6747</v>
      </c>
      <c r="O605" t="s">
        <v>6749</v>
      </c>
      <c r="P605" s="3" t="s">
        <v>21</v>
      </c>
    </row>
    <row customFormat="1" r="606" s="3" spans="1:16" x14ac:dyDescent="0.35">
      <c r="A606" s="3" t="s">
        <v>17</v>
      </c>
      <c r="B606" s="4" t="s">
        <v>5386</v>
      </c>
      <c r="C606" s="5" t="s">
        <v>15</v>
      </c>
      <c r="D606" s="5" t="s">
        <v>19</v>
      </c>
      <c r="F606" s="3">
        <v>123456</v>
      </c>
      <c r="G606" s="3" t="s">
        <v>20</v>
      </c>
      <c r="H606" s="3" t="s">
        <v>7824</v>
      </c>
      <c r="I606" s="6" t="s">
        <v>18</v>
      </c>
      <c r="J606" t="s">
        <v>6748</v>
      </c>
      <c r="L606" s="3">
        <v>632005</v>
      </c>
      <c r="N606" s="3" t="s">
        <v>6747</v>
      </c>
      <c r="O606" t="s">
        <v>6749</v>
      </c>
      <c r="P606" s="3" t="s">
        <v>21</v>
      </c>
    </row>
    <row customFormat="1" r="607" s="3" spans="1:16" x14ac:dyDescent="0.35">
      <c r="A607" s="3" t="s">
        <v>17</v>
      </c>
      <c r="B607" s="4" t="s">
        <v>5387</v>
      </c>
      <c r="C607" s="5" t="s">
        <v>15</v>
      </c>
      <c r="D607" s="5" t="s">
        <v>19</v>
      </c>
      <c r="F607" s="3">
        <v>123456</v>
      </c>
      <c r="G607" s="3" t="s">
        <v>20</v>
      </c>
      <c r="H607" s="3" t="s">
        <v>7824</v>
      </c>
      <c r="I607" s="6" t="s">
        <v>18</v>
      </c>
      <c r="J607" t="s">
        <v>6748</v>
      </c>
      <c r="L607" s="3">
        <v>632005</v>
      </c>
      <c r="N607" s="3" t="s">
        <v>6747</v>
      </c>
      <c r="O607" t="s">
        <v>6749</v>
      </c>
      <c r="P607" s="3" t="s">
        <v>21</v>
      </c>
    </row>
    <row customFormat="1" r="608" s="3" spans="1:16" x14ac:dyDescent="0.35">
      <c r="A608" s="3" t="s">
        <v>17</v>
      </c>
      <c r="B608" s="4" t="s">
        <v>5388</v>
      </c>
      <c r="C608" s="5" t="s">
        <v>15</v>
      </c>
      <c r="D608" s="5" t="s">
        <v>19</v>
      </c>
      <c r="F608" s="3">
        <v>123456</v>
      </c>
      <c r="G608" s="3" t="s">
        <v>20</v>
      </c>
      <c r="H608" s="3" t="s">
        <v>7824</v>
      </c>
      <c r="I608" s="6" t="s">
        <v>18</v>
      </c>
      <c r="J608" t="s">
        <v>6748</v>
      </c>
      <c r="L608" s="3">
        <v>632005</v>
      </c>
      <c r="N608" s="3" t="s">
        <v>6747</v>
      </c>
      <c r="O608" t="s">
        <v>6749</v>
      </c>
      <c r="P608" s="3" t="s">
        <v>21</v>
      </c>
    </row>
    <row customFormat="1" r="609" s="3" spans="1:16" x14ac:dyDescent="0.35">
      <c r="A609" s="3" t="s">
        <v>17</v>
      </c>
      <c r="B609" s="4" t="s">
        <v>5389</v>
      </c>
      <c r="C609" s="5" t="s">
        <v>15</v>
      </c>
      <c r="D609" s="5" t="s">
        <v>19</v>
      </c>
      <c r="F609" s="3">
        <v>123456</v>
      </c>
      <c r="G609" s="3" t="s">
        <v>20</v>
      </c>
      <c r="H609" s="3" t="s">
        <v>7824</v>
      </c>
      <c r="I609" s="6" t="s">
        <v>18</v>
      </c>
      <c r="J609" t="s">
        <v>6748</v>
      </c>
      <c r="L609" s="3">
        <v>632005</v>
      </c>
      <c r="N609" s="3" t="s">
        <v>6747</v>
      </c>
      <c r="O609" t="s">
        <v>6749</v>
      </c>
      <c r="P609" s="3" t="s">
        <v>21</v>
      </c>
    </row>
    <row customFormat="1" r="610" s="3" spans="1:16" x14ac:dyDescent="0.35">
      <c r="A610" s="3" t="s">
        <v>17</v>
      </c>
      <c r="B610" s="4" t="s">
        <v>5390</v>
      </c>
      <c r="C610" s="5" t="s">
        <v>15</v>
      </c>
      <c r="D610" s="5" t="s">
        <v>19</v>
      </c>
      <c r="F610" s="3">
        <v>123456</v>
      </c>
      <c r="G610" s="3" t="s">
        <v>20</v>
      </c>
      <c r="H610" s="3" t="s">
        <v>7824</v>
      </c>
      <c r="I610" s="6" t="s">
        <v>18</v>
      </c>
      <c r="J610" t="s">
        <v>6748</v>
      </c>
      <c r="L610" s="3">
        <v>632005</v>
      </c>
      <c r="N610" s="3" t="s">
        <v>6747</v>
      </c>
      <c r="O610" t="s">
        <v>6749</v>
      </c>
      <c r="P610" s="3" t="s">
        <v>21</v>
      </c>
    </row>
    <row customFormat="1" r="611" s="3" spans="1:16" x14ac:dyDescent="0.35">
      <c r="A611" s="3" t="s">
        <v>17</v>
      </c>
      <c r="B611" s="4" t="s">
        <v>5391</v>
      </c>
      <c r="C611" s="5" t="s">
        <v>15</v>
      </c>
      <c r="D611" s="5" t="s">
        <v>19</v>
      </c>
      <c r="F611" s="3">
        <v>123456</v>
      </c>
      <c r="G611" s="3" t="s">
        <v>20</v>
      </c>
      <c r="H611" s="3" t="s">
        <v>7824</v>
      </c>
      <c r="I611" s="6" t="s">
        <v>18</v>
      </c>
      <c r="J611" t="s">
        <v>6748</v>
      </c>
      <c r="L611" s="3">
        <v>632005</v>
      </c>
      <c r="N611" s="3" t="s">
        <v>6747</v>
      </c>
      <c r="O611" t="s">
        <v>6749</v>
      </c>
      <c r="P611" s="3" t="s">
        <v>21</v>
      </c>
    </row>
    <row customFormat="1" r="612" s="3" spans="1:16" x14ac:dyDescent="0.35">
      <c r="A612" s="3" t="s">
        <v>17</v>
      </c>
      <c r="B612" s="4" t="s">
        <v>5392</v>
      </c>
      <c r="C612" s="5" t="s">
        <v>15</v>
      </c>
      <c r="D612" s="5" t="s">
        <v>19</v>
      </c>
      <c r="F612" s="3">
        <v>123456</v>
      </c>
      <c r="G612" s="3" t="s">
        <v>20</v>
      </c>
      <c r="H612" s="3" t="s">
        <v>7824</v>
      </c>
      <c r="I612" s="6" t="s">
        <v>18</v>
      </c>
      <c r="J612" t="s">
        <v>6748</v>
      </c>
      <c r="L612" s="3">
        <v>632005</v>
      </c>
      <c r="N612" s="3" t="s">
        <v>6747</v>
      </c>
      <c r="O612" t="s">
        <v>6749</v>
      </c>
      <c r="P612" s="3" t="s">
        <v>21</v>
      </c>
    </row>
    <row customFormat="1" r="613" s="3" spans="1:16" x14ac:dyDescent="0.35">
      <c r="A613" s="3" t="s">
        <v>17</v>
      </c>
      <c r="B613" s="4" t="s">
        <v>5393</v>
      </c>
      <c r="C613" s="5" t="s">
        <v>15</v>
      </c>
      <c r="D613" s="5" t="s">
        <v>19</v>
      </c>
      <c r="F613" s="3">
        <v>123456</v>
      </c>
      <c r="G613" s="3" t="s">
        <v>20</v>
      </c>
      <c r="H613" s="3" t="s">
        <v>7824</v>
      </c>
      <c r="I613" s="6" t="s">
        <v>18</v>
      </c>
      <c r="J613" t="s">
        <v>6748</v>
      </c>
      <c r="L613" s="3">
        <v>632005</v>
      </c>
      <c r="N613" s="3" t="s">
        <v>6747</v>
      </c>
      <c r="O613" t="s">
        <v>6749</v>
      </c>
      <c r="P613" s="3" t="s">
        <v>21</v>
      </c>
    </row>
    <row customFormat="1" r="614" s="3" spans="1:16" x14ac:dyDescent="0.35">
      <c r="A614" s="3" t="s">
        <v>17</v>
      </c>
      <c r="B614" s="4" t="s">
        <v>5394</v>
      </c>
      <c r="C614" s="5" t="s">
        <v>15</v>
      </c>
      <c r="D614" s="5" t="s">
        <v>19</v>
      </c>
      <c r="F614" s="3">
        <v>123456</v>
      </c>
      <c r="G614" s="3" t="s">
        <v>20</v>
      </c>
      <c r="H614" s="3" t="s">
        <v>7824</v>
      </c>
      <c r="I614" s="6" t="s">
        <v>18</v>
      </c>
      <c r="J614" t="s">
        <v>6748</v>
      </c>
      <c r="L614" s="3">
        <v>632005</v>
      </c>
      <c r="N614" s="3" t="s">
        <v>6747</v>
      </c>
      <c r="O614" t="s">
        <v>6749</v>
      </c>
      <c r="P614" s="3" t="s">
        <v>21</v>
      </c>
    </row>
    <row customFormat="1" r="615" s="3" spans="1:16" x14ac:dyDescent="0.35">
      <c r="A615" s="3" t="s">
        <v>17</v>
      </c>
      <c r="B615" s="4" t="s">
        <v>5395</v>
      </c>
      <c r="C615" s="5" t="s">
        <v>15</v>
      </c>
      <c r="D615" s="5" t="s">
        <v>19</v>
      </c>
      <c r="F615" s="3">
        <v>123456</v>
      </c>
      <c r="G615" s="3" t="s">
        <v>20</v>
      </c>
      <c r="H615" s="3" t="s">
        <v>7824</v>
      </c>
      <c r="I615" s="6" t="s">
        <v>18</v>
      </c>
      <c r="J615" t="s">
        <v>6748</v>
      </c>
      <c r="L615" s="3">
        <v>632005</v>
      </c>
      <c r="N615" s="3" t="s">
        <v>6747</v>
      </c>
      <c r="O615" t="s">
        <v>6749</v>
      </c>
      <c r="P615" s="3" t="s">
        <v>21</v>
      </c>
    </row>
    <row customFormat="1" r="616" s="3" spans="1:16" x14ac:dyDescent="0.35">
      <c r="A616" s="3" t="s">
        <v>17</v>
      </c>
      <c r="B616" s="4" t="s">
        <v>5396</v>
      </c>
      <c r="C616" s="5" t="s">
        <v>15</v>
      </c>
      <c r="D616" s="5" t="s">
        <v>19</v>
      </c>
      <c r="F616" s="3">
        <v>123456</v>
      </c>
      <c r="G616" s="3" t="s">
        <v>20</v>
      </c>
      <c r="H616" s="3" t="s">
        <v>7824</v>
      </c>
      <c r="I616" s="6" t="s">
        <v>18</v>
      </c>
      <c r="J616" t="s">
        <v>6748</v>
      </c>
      <c r="L616" s="3">
        <v>632005</v>
      </c>
      <c r="N616" s="3" t="s">
        <v>6747</v>
      </c>
      <c r="O616" t="s">
        <v>6749</v>
      </c>
      <c r="P616" s="3" t="s">
        <v>21</v>
      </c>
    </row>
    <row customFormat="1" r="617" s="3" spans="1:16" x14ac:dyDescent="0.35">
      <c r="A617" s="3" t="s">
        <v>17</v>
      </c>
      <c r="B617" s="4" t="s">
        <v>5397</v>
      </c>
      <c r="C617" s="5" t="s">
        <v>15</v>
      </c>
      <c r="D617" s="5" t="s">
        <v>19</v>
      </c>
      <c r="F617" s="3">
        <v>123456</v>
      </c>
      <c r="G617" s="3" t="s">
        <v>20</v>
      </c>
      <c r="H617" s="3" t="s">
        <v>7824</v>
      </c>
      <c r="I617" s="6" t="s">
        <v>18</v>
      </c>
      <c r="J617" t="s">
        <v>6748</v>
      </c>
      <c r="L617" s="3">
        <v>632005</v>
      </c>
      <c r="N617" s="3" t="s">
        <v>6747</v>
      </c>
      <c r="O617" t="s">
        <v>6749</v>
      </c>
      <c r="P617" s="3" t="s">
        <v>21</v>
      </c>
    </row>
    <row customFormat="1" r="618" s="3" spans="1:16" x14ac:dyDescent="0.35">
      <c r="A618" s="3" t="s">
        <v>17</v>
      </c>
      <c r="B618" s="4" t="s">
        <v>5398</v>
      </c>
      <c r="C618" s="5" t="s">
        <v>15</v>
      </c>
      <c r="D618" s="5" t="s">
        <v>19</v>
      </c>
      <c r="F618" s="3">
        <v>123456</v>
      </c>
      <c r="G618" s="3" t="s">
        <v>20</v>
      </c>
      <c r="H618" s="3" t="s">
        <v>7824</v>
      </c>
      <c r="I618" s="6" t="s">
        <v>18</v>
      </c>
      <c r="J618" t="s">
        <v>6748</v>
      </c>
      <c r="L618" s="3">
        <v>632005</v>
      </c>
      <c r="N618" s="3" t="s">
        <v>6747</v>
      </c>
      <c r="O618" t="s">
        <v>6749</v>
      </c>
      <c r="P618" s="3" t="s">
        <v>21</v>
      </c>
    </row>
    <row customFormat="1" r="619" s="3" spans="1:16" x14ac:dyDescent="0.35">
      <c r="A619" s="3" t="s">
        <v>17</v>
      </c>
      <c r="B619" s="4" t="s">
        <v>5399</v>
      </c>
      <c r="C619" s="5" t="s">
        <v>15</v>
      </c>
      <c r="D619" s="5" t="s">
        <v>19</v>
      </c>
      <c r="F619" s="3">
        <v>123456</v>
      </c>
      <c r="G619" s="3" t="s">
        <v>20</v>
      </c>
      <c r="H619" s="3" t="s">
        <v>7824</v>
      </c>
      <c r="I619" s="6" t="s">
        <v>18</v>
      </c>
      <c r="J619" t="s">
        <v>6748</v>
      </c>
      <c r="L619" s="3">
        <v>632005</v>
      </c>
      <c r="N619" s="3" t="s">
        <v>6747</v>
      </c>
      <c r="O619" t="s">
        <v>6749</v>
      </c>
      <c r="P619" s="3" t="s">
        <v>21</v>
      </c>
    </row>
    <row customFormat="1" r="620" s="3" spans="1:16" x14ac:dyDescent="0.35">
      <c r="A620" s="3" t="s">
        <v>17</v>
      </c>
      <c r="B620" s="4" t="s">
        <v>5400</v>
      </c>
      <c r="C620" s="5" t="s">
        <v>15</v>
      </c>
      <c r="D620" s="5" t="s">
        <v>19</v>
      </c>
      <c r="F620" s="3">
        <v>123456</v>
      </c>
      <c r="G620" s="3" t="s">
        <v>20</v>
      </c>
      <c r="H620" s="3" t="s">
        <v>7824</v>
      </c>
      <c r="I620" s="6" t="s">
        <v>18</v>
      </c>
      <c r="J620" t="s">
        <v>6748</v>
      </c>
      <c r="L620" s="3">
        <v>632005</v>
      </c>
      <c r="N620" s="3" t="s">
        <v>6747</v>
      </c>
      <c r="O620" t="s">
        <v>6749</v>
      </c>
      <c r="P620" s="3" t="s">
        <v>21</v>
      </c>
    </row>
    <row customFormat="1" r="621" s="3" spans="1:16" x14ac:dyDescent="0.35">
      <c r="A621" s="3" t="s">
        <v>17</v>
      </c>
      <c r="B621" s="4" t="s">
        <v>5401</v>
      </c>
      <c r="C621" s="5" t="s">
        <v>15</v>
      </c>
      <c r="D621" s="5" t="s">
        <v>19</v>
      </c>
      <c r="F621" s="3">
        <v>123456</v>
      </c>
      <c r="G621" s="3" t="s">
        <v>20</v>
      </c>
      <c r="H621" s="3" t="s">
        <v>7824</v>
      </c>
      <c r="I621" s="6" t="s">
        <v>18</v>
      </c>
      <c r="J621" t="s">
        <v>6748</v>
      </c>
      <c r="L621" s="3">
        <v>632005</v>
      </c>
      <c r="N621" s="3" t="s">
        <v>6747</v>
      </c>
      <c r="O621" t="s">
        <v>6749</v>
      </c>
      <c r="P621" s="3" t="s">
        <v>21</v>
      </c>
    </row>
    <row customFormat="1" r="622" s="3" spans="1:16" x14ac:dyDescent="0.35">
      <c r="A622" s="3" t="s">
        <v>17</v>
      </c>
      <c r="B622" s="4" t="s">
        <v>5402</v>
      </c>
      <c r="C622" s="5" t="s">
        <v>15</v>
      </c>
      <c r="D622" s="5" t="s">
        <v>19</v>
      </c>
      <c r="F622" s="3">
        <v>123456</v>
      </c>
      <c r="G622" s="3" t="s">
        <v>20</v>
      </c>
      <c r="H622" s="3" t="s">
        <v>7824</v>
      </c>
      <c r="I622" s="6" t="s">
        <v>18</v>
      </c>
      <c r="J622" t="s">
        <v>6748</v>
      </c>
      <c r="L622" s="3">
        <v>632005</v>
      </c>
      <c r="N622" s="3" t="s">
        <v>6747</v>
      </c>
      <c r="O622" t="s">
        <v>6749</v>
      </c>
      <c r="P622" s="3" t="s">
        <v>21</v>
      </c>
    </row>
    <row customFormat="1" r="623" s="3" spans="1:16" x14ac:dyDescent="0.35">
      <c r="A623" s="3" t="s">
        <v>17</v>
      </c>
      <c r="B623" s="4" t="s">
        <v>5403</v>
      </c>
      <c r="C623" s="5" t="s">
        <v>15</v>
      </c>
      <c r="D623" s="5" t="s">
        <v>19</v>
      </c>
      <c r="F623" s="3">
        <v>123456</v>
      </c>
      <c r="G623" s="3" t="s">
        <v>20</v>
      </c>
      <c r="H623" s="3" t="s">
        <v>7824</v>
      </c>
      <c r="I623" s="6" t="s">
        <v>18</v>
      </c>
      <c r="J623" t="s">
        <v>6748</v>
      </c>
      <c r="L623" s="3">
        <v>632005</v>
      </c>
      <c r="N623" s="3" t="s">
        <v>6747</v>
      </c>
      <c r="O623" t="s">
        <v>6749</v>
      </c>
      <c r="P623" s="3" t="s">
        <v>21</v>
      </c>
    </row>
    <row customFormat="1" r="624" s="3" spans="1:16" x14ac:dyDescent="0.35">
      <c r="A624" s="3" t="s">
        <v>17</v>
      </c>
      <c r="B624" s="4" t="s">
        <v>5404</v>
      </c>
      <c r="C624" s="5" t="s">
        <v>15</v>
      </c>
      <c r="D624" s="5" t="s">
        <v>19</v>
      </c>
      <c r="F624" s="3">
        <v>123456</v>
      </c>
      <c r="G624" s="3" t="s">
        <v>20</v>
      </c>
      <c r="H624" s="3" t="s">
        <v>7824</v>
      </c>
      <c r="I624" s="6" t="s">
        <v>18</v>
      </c>
      <c r="J624" t="s">
        <v>6748</v>
      </c>
      <c r="L624" s="3">
        <v>632005</v>
      </c>
      <c r="N624" s="3" t="s">
        <v>6747</v>
      </c>
      <c r="O624" t="s">
        <v>6749</v>
      </c>
      <c r="P624" s="3" t="s">
        <v>21</v>
      </c>
    </row>
    <row customFormat="1" r="625" s="3" spans="1:16" x14ac:dyDescent="0.35">
      <c r="A625" s="3" t="s">
        <v>17</v>
      </c>
      <c r="B625" s="4" t="s">
        <v>5405</v>
      </c>
      <c r="C625" s="5" t="s">
        <v>15</v>
      </c>
      <c r="D625" s="5" t="s">
        <v>19</v>
      </c>
      <c r="F625" s="3">
        <v>123456</v>
      </c>
      <c r="G625" s="3" t="s">
        <v>20</v>
      </c>
      <c r="H625" s="3" t="s">
        <v>7824</v>
      </c>
      <c r="I625" s="6" t="s">
        <v>18</v>
      </c>
      <c r="J625" t="s">
        <v>6748</v>
      </c>
      <c r="L625" s="3">
        <v>632005</v>
      </c>
      <c r="N625" s="3" t="s">
        <v>6747</v>
      </c>
      <c r="O625" t="s">
        <v>6749</v>
      </c>
      <c r="P625" s="3" t="s">
        <v>21</v>
      </c>
    </row>
    <row customFormat="1" r="626" s="3" spans="1:16" x14ac:dyDescent="0.35">
      <c r="A626" s="3" t="s">
        <v>17</v>
      </c>
      <c r="B626" s="4" t="s">
        <v>5406</v>
      </c>
      <c r="C626" s="5" t="s">
        <v>15</v>
      </c>
      <c r="D626" s="5" t="s">
        <v>19</v>
      </c>
      <c r="F626" s="3">
        <v>123456</v>
      </c>
      <c r="G626" s="3" t="s">
        <v>20</v>
      </c>
      <c r="H626" s="3" t="s">
        <v>7824</v>
      </c>
      <c r="I626" s="6" t="s">
        <v>18</v>
      </c>
      <c r="J626" t="s">
        <v>6748</v>
      </c>
      <c r="L626" s="3">
        <v>632005</v>
      </c>
      <c r="N626" s="3" t="s">
        <v>6747</v>
      </c>
      <c r="O626" t="s">
        <v>6749</v>
      </c>
      <c r="P626" s="3" t="s">
        <v>21</v>
      </c>
    </row>
    <row customFormat="1" r="627" s="3" spans="1:16" x14ac:dyDescent="0.35">
      <c r="A627" s="3" t="s">
        <v>17</v>
      </c>
      <c r="B627" s="4" t="s">
        <v>5407</v>
      </c>
      <c r="C627" s="5" t="s">
        <v>15</v>
      </c>
      <c r="D627" s="5" t="s">
        <v>19</v>
      </c>
      <c r="F627" s="3">
        <v>123456</v>
      </c>
      <c r="G627" s="3" t="s">
        <v>20</v>
      </c>
      <c r="H627" s="3" t="s">
        <v>7824</v>
      </c>
      <c r="I627" s="6" t="s">
        <v>18</v>
      </c>
      <c r="J627" t="s">
        <v>6748</v>
      </c>
      <c r="L627" s="3">
        <v>632005</v>
      </c>
      <c r="N627" s="3" t="s">
        <v>6747</v>
      </c>
      <c r="O627" t="s">
        <v>6749</v>
      </c>
      <c r="P627" s="3" t="s">
        <v>21</v>
      </c>
    </row>
    <row customFormat="1" r="628" s="3" spans="1:16" x14ac:dyDescent="0.35">
      <c r="A628" s="3" t="s">
        <v>17</v>
      </c>
      <c r="B628" s="4" t="s">
        <v>5408</v>
      </c>
      <c r="C628" s="5" t="s">
        <v>15</v>
      </c>
      <c r="D628" s="5" t="s">
        <v>19</v>
      </c>
      <c r="F628" s="3">
        <v>123456</v>
      </c>
      <c r="G628" s="3" t="s">
        <v>20</v>
      </c>
      <c r="H628" s="3" t="s">
        <v>7824</v>
      </c>
      <c r="I628" s="6" t="s">
        <v>18</v>
      </c>
      <c r="J628" t="s">
        <v>6748</v>
      </c>
      <c r="L628" s="3">
        <v>632005</v>
      </c>
      <c r="N628" s="3" t="s">
        <v>6747</v>
      </c>
      <c r="O628" t="s">
        <v>6749</v>
      </c>
      <c r="P628" s="3" t="s">
        <v>21</v>
      </c>
    </row>
    <row customFormat="1" r="629" s="3" spans="1:16" x14ac:dyDescent="0.35">
      <c r="A629" s="3" t="s">
        <v>17</v>
      </c>
      <c r="B629" s="4" t="s">
        <v>5409</v>
      </c>
      <c r="C629" s="5" t="s">
        <v>15</v>
      </c>
      <c r="D629" s="5" t="s">
        <v>19</v>
      </c>
      <c r="F629" s="3">
        <v>123456</v>
      </c>
      <c r="G629" s="3" t="s">
        <v>20</v>
      </c>
      <c r="H629" s="3" t="s">
        <v>7824</v>
      </c>
      <c r="I629" s="6" t="s">
        <v>18</v>
      </c>
      <c r="J629" t="s">
        <v>6748</v>
      </c>
      <c r="L629" s="3">
        <v>632005</v>
      </c>
      <c r="N629" s="3" t="s">
        <v>6747</v>
      </c>
      <c r="O629" t="s">
        <v>6749</v>
      </c>
      <c r="P629" s="3" t="s">
        <v>21</v>
      </c>
    </row>
    <row customFormat="1" r="630" s="3" spans="1:16" x14ac:dyDescent="0.35">
      <c r="A630" s="3" t="s">
        <v>17</v>
      </c>
      <c r="B630" s="4" t="s">
        <v>5410</v>
      </c>
      <c r="C630" s="5" t="s">
        <v>15</v>
      </c>
      <c r="D630" s="5" t="s">
        <v>19</v>
      </c>
      <c r="F630" s="3">
        <v>123456</v>
      </c>
      <c r="G630" s="3" t="s">
        <v>20</v>
      </c>
      <c r="H630" s="3" t="s">
        <v>7824</v>
      </c>
      <c r="I630" s="6" t="s">
        <v>18</v>
      </c>
      <c r="J630" t="s">
        <v>6748</v>
      </c>
      <c r="L630" s="3">
        <v>632005</v>
      </c>
      <c r="N630" s="3" t="s">
        <v>6747</v>
      </c>
      <c r="O630" t="s">
        <v>6750</v>
      </c>
      <c r="P630" s="3" t="s">
        <v>21</v>
      </c>
    </row>
    <row customFormat="1" r="631" s="3" spans="1:16" x14ac:dyDescent="0.35">
      <c r="A631" s="3" t="s">
        <v>17</v>
      </c>
      <c r="B631" s="4" t="s">
        <v>5411</v>
      </c>
      <c r="C631" s="5" t="s">
        <v>15</v>
      </c>
      <c r="D631" s="5" t="s">
        <v>19</v>
      </c>
      <c r="F631" s="3">
        <v>123456</v>
      </c>
      <c r="G631" s="3" t="s">
        <v>20</v>
      </c>
      <c r="H631" s="3" t="s">
        <v>7824</v>
      </c>
      <c r="I631" s="6" t="s">
        <v>18</v>
      </c>
      <c r="J631" t="s">
        <v>6748</v>
      </c>
      <c r="L631" s="3">
        <v>632005</v>
      </c>
      <c r="N631" s="3" t="s">
        <v>6747</v>
      </c>
      <c r="O631" t="s">
        <v>6750</v>
      </c>
      <c r="P631" s="3" t="s">
        <v>21</v>
      </c>
    </row>
    <row customFormat="1" r="632" s="3" spans="1:16" x14ac:dyDescent="0.35">
      <c r="A632" s="3" t="s">
        <v>17</v>
      </c>
      <c r="B632" s="4" t="s">
        <v>5412</v>
      </c>
      <c r="C632" s="5" t="s">
        <v>15</v>
      </c>
      <c r="D632" s="5" t="s">
        <v>19</v>
      </c>
      <c r="F632" s="3">
        <v>123456</v>
      </c>
      <c r="G632" s="3" t="s">
        <v>20</v>
      </c>
      <c r="H632" s="3" t="s">
        <v>7824</v>
      </c>
      <c r="I632" s="6" t="s">
        <v>18</v>
      </c>
      <c r="J632" t="s">
        <v>6748</v>
      </c>
      <c r="L632" s="3">
        <v>632005</v>
      </c>
      <c r="N632" s="3" t="s">
        <v>6747</v>
      </c>
      <c r="O632" t="s">
        <v>6749</v>
      </c>
      <c r="P632" s="3" t="s">
        <v>21</v>
      </c>
    </row>
    <row customFormat="1" r="633" s="3" spans="1:16" x14ac:dyDescent="0.35">
      <c r="A633" s="3" t="s">
        <v>17</v>
      </c>
      <c r="B633" s="4" t="s">
        <v>5413</v>
      </c>
      <c r="C633" s="5" t="s">
        <v>15</v>
      </c>
      <c r="D633" s="5" t="s">
        <v>19</v>
      </c>
      <c r="F633" s="3">
        <v>123456</v>
      </c>
      <c r="G633" s="3" t="s">
        <v>20</v>
      </c>
      <c r="H633" s="3" t="s">
        <v>7824</v>
      </c>
      <c r="I633" s="6" t="s">
        <v>18</v>
      </c>
      <c r="J633" t="s">
        <v>6748</v>
      </c>
      <c r="L633" s="3">
        <v>632005</v>
      </c>
      <c r="N633" s="3" t="s">
        <v>6747</v>
      </c>
      <c r="O633" t="s">
        <v>6749</v>
      </c>
      <c r="P633" s="3" t="s">
        <v>21</v>
      </c>
    </row>
    <row customFormat="1" r="634" s="3" spans="1:16" x14ac:dyDescent="0.35">
      <c r="A634" s="3" t="s">
        <v>17</v>
      </c>
      <c r="B634" s="4" t="s">
        <v>5414</v>
      </c>
      <c r="C634" s="5" t="s">
        <v>15</v>
      </c>
      <c r="D634" s="5" t="s">
        <v>19</v>
      </c>
      <c r="F634" s="3">
        <v>123456</v>
      </c>
      <c r="G634" s="3" t="s">
        <v>20</v>
      </c>
      <c r="H634" s="3" t="s">
        <v>7824</v>
      </c>
      <c r="I634" s="6" t="s">
        <v>18</v>
      </c>
      <c r="J634" t="s">
        <v>6748</v>
      </c>
      <c r="L634" s="3">
        <v>632005</v>
      </c>
      <c r="N634" s="3" t="s">
        <v>6747</v>
      </c>
      <c r="O634" t="s">
        <v>6749</v>
      </c>
      <c r="P634" s="3" t="s">
        <v>21</v>
      </c>
    </row>
    <row customFormat="1" r="635" s="3" spans="1:16" x14ac:dyDescent="0.35">
      <c r="A635" s="3" t="s">
        <v>17</v>
      </c>
      <c r="B635" s="4" t="s">
        <v>5415</v>
      </c>
      <c r="C635" s="5" t="s">
        <v>15</v>
      </c>
      <c r="D635" s="5" t="s">
        <v>19</v>
      </c>
      <c r="F635" s="3">
        <v>123456</v>
      </c>
      <c r="G635" s="3" t="s">
        <v>20</v>
      </c>
      <c r="H635" s="3" t="s">
        <v>7824</v>
      </c>
      <c r="I635" s="6" t="s">
        <v>18</v>
      </c>
      <c r="J635" t="s">
        <v>6748</v>
      </c>
      <c r="L635" s="3">
        <v>632005</v>
      </c>
      <c r="N635" s="3" t="s">
        <v>6747</v>
      </c>
      <c r="O635" t="s">
        <v>6749</v>
      </c>
      <c r="P635" s="3" t="s">
        <v>21</v>
      </c>
    </row>
    <row customFormat="1" r="636" s="3" spans="1:16" x14ac:dyDescent="0.35">
      <c r="A636" s="3" t="s">
        <v>17</v>
      </c>
      <c r="B636" s="4" t="s">
        <v>5416</v>
      </c>
      <c r="C636" s="5" t="s">
        <v>15</v>
      </c>
      <c r="D636" s="5" t="s">
        <v>19</v>
      </c>
      <c r="F636" s="3">
        <v>123456</v>
      </c>
      <c r="G636" s="3" t="s">
        <v>20</v>
      </c>
      <c r="H636" s="3" t="s">
        <v>7824</v>
      </c>
      <c r="I636" s="6" t="s">
        <v>18</v>
      </c>
      <c r="J636" t="s">
        <v>6748</v>
      </c>
      <c r="L636" s="3">
        <v>632005</v>
      </c>
      <c r="N636" s="3" t="s">
        <v>6747</v>
      </c>
      <c r="O636" t="s">
        <v>6749</v>
      </c>
      <c r="P636" s="3" t="s">
        <v>21</v>
      </c>
    </row>
    <row customFormat="1" r="637" s="3" spans="1:16" x14ac:dyDescent="0.35">
      <c r="A637" s="3" t="s">
        <v>17</v>
      </c>
      <c r="B637" s="4" t="s">
        <v>5417</v>
      </c>
      <c r="C637" s="5" t="s">
        <v>15</v>
      </c>
      <c r="D637" s="5" t="s">
        <v>19</v>
      </c>
      <c r="F637" s="3">
        <v>123456</v>
      </c>
      <c r="G637" s="3" t="s">
        <v>20</v>
      </c>
      <c r="H637" s="3" t="s">
        <v>7824</v>
      </c>
      <c r="I637" s="6" t="s">
        <v>18</v>
      </c>
      <c r="J637" t="s">
        <v>6748</v>
      </c>
      <c r="L637" s="3">
        <v>632005</v>
      </c>
      <c r="N637" s="3" t="s">
        <v>6747</v>
      </c>
      <c r="O637" t="s">
        <v>6749</v>
      </c>
      <c r="P637" s="3" t="s">
        <v>21</v>
      </c>
    </row>
    <row customFormat="1" r="638" s="3" spans="1:16" x14ac:dyDescent="0.35">
      <c r="A638" s="3" t="s">
        <v>17</v>
      </c>
      <c r="B638" s="4" t="s">
        <v>5418</v>
      </c>
      <c r="C638" s="5" t="s">
        <v>15</v>
      </c>
      <c r="D638" s="5" t="s">
        <v>19</v>
      </c>
      <c r="F638" s="3">
        <v>123456</v>
      </c>
      <c r="G638" s="3" t="s">
        <v>20</v>
      </c>
      <c r="H638" s="3" t="s">
        <v>7824</v>
      </c>
      <c r="I638" s="6" t="s">
        <v>18</v>
      </c>
      <c r="J638" t="s">
        <v>6748</v>
      </c>
      <c r="L638" s="3">
        <v>632005</v>
      </c>
      <c r="N638" s="3" t="s">
        <v>6747</v>
      </c>
      <c r="O638" t="s">
        <v>6749</v>
      </c>
      <c r="P638" s="3" t="s">
        <v>21</v>
      </c>
    </row>
    <row customFormat="1" r="639" s="3" spans="1:16" x14ac:dyDescent="0.35">
      <c r="A639" s="3" t="s">
        <v>17</v>
      </c>
      <c r="B639" s="4" t="s">
        <v>5419</v>
      </c>
      <c r="C639" s="5" t="s">
        <v>15</v>
      </c>
      <c r="D639" s="5" t="s">
        <v>19</v>
      </c>
      <c r="F639" s="3">
        <v>123456</v>
      </c>
      <c r="G639" s="3" t="s">
        <v>20</v>
      </c>
      <c r="H639" s="3" t="s">
        <v>7824</v>
      </c>
      <c r="I639" s="6" t="s">
        <v>18</v>
      </c>
      <c r="J639" t="s">
        <v>6748</v>
      </c>
      <c r="L639" s="3">
        <v>632005</v>
      </c>
      <c r="N639" s="3" t="s">
        <v>6747</v>
      </c>
      <c r="O639" t="s">
        <v>6749</v>
      </c>
      <c r="P639" s="3" t="s">
        <v>21</v>
      </c>
    </row>
    <row customFormat="1" r="640" s="3" spans="1:16" x14ac:dyDescent="0.35">
      <c r="A640" s="3" t="s">
        <v>17</v>
      </c>
      <c r="B640" s="4" t="s">
        <v>5420</v>
      </c>
      <c r="C640" s="5" t="s">
        <v>15</v>
      </c>
      <c r="D640" s="5" t="s">
        <v>19</v>
      </c>
      <c r="F640" s="3">
        <v>123456</v>
      </c>
      <c r="G640" s="3" t="s">
        <v>20</v>
      </c>
      <c r="H640" s="3" t="s">
        <v>7824</v>
      </c>
      <c r="I640" s="6" t="s">
        <v>18</v>
      </c>
      <c r="J640" t="s">
        <v>6748</v>
      </c>
      <c r="L640" s="3">
        <v>632005</v>
      </c>
      <c r="N640" s="3" t="s">
        <v>6747</v>
      </c>
      <c r="O640" t="s">
        <v>6749</v>
      </c>
      <c r="P640" s="3" t="s">
        <v>21</v>
      </c>
    </row>
    <row customFormat="1" r="641" s="3" spans="1:16" x14ac:dyDescent="0.35">
      <c r="A641" s="3" t="s">
        <v>17</v>
      </c>
      <c r="B641" s="4" t="s">
        <v>5421</v>
      </c>
      <c r="C641" s="5" t="s">
        <v>15</v>
      </c>
      <c r="D641" s="5" t="s">
        <v>19</v>
      </c>
      <c r="F641" s="3">
        <v>123456</v>
      </c>
      <c r="G641" s="3" t="s">
        <v>20</v>
      </c>
      <c r="H641" s="3" t="s">
        <v>7824</v>
      </c>
      <c r="I641" s="6" t="s">
        <v>18</v>
      </c>
      <c r="J641" t="s">
        <v>6748</v>
      </c>
      <c r="L641" s="3">
        <v>632005</v>
      </c>
      <c r="N641" s="3" t="s">
        <v>6747</v>
      </c>
      <c r="O641" t="s">
        <v>6749</v>
      </c>
      <c r="P641" s="3" t="s">
        <v>21</v>
      </c>
    </row>
    <row customFormat="1" r="642" s="3" spans="1:16" x14ac:dyDescent="0.35">
      <c r="A642" s="3" t="s">
        <v>17</v>
      </c>
      <c r="B642" s="4" t="s">
        <v>5422</v>
      </c>
      <c r="C642" s="5" t="s">
        <v>15</v>
      </c>
      <c r="D642" s="5" t="s">
        <v>19</v>
      </c>
      <c r="F642" s="3">
        <v>123456</v>
      </c>
      <c r="G642" s="3" t="s">
        <v>20</v>
      </c>
      <c r="H642" s="3" t="s">
        <v>7824</v>
      </c>
      <c r="I642" s="6" t="s">
        <v>18</v>
      </c>
      <c r="J642" t="s">
        <v>6748</v>
      </c>
      <c r="L642" s="3">
        <v>632005</v>
      </c>
      <c r="N642" s="3" t="s">
        <v>6747</v>
      </c>
      <c r="O642" t="s">
        <v>6749</v>
      </c>
      <c r="P642" s="3" t="s">
        <v>21</v>
      </c>
    </row>
    <row customFormat="1" r="643" s="3" spans="1:16" x14ac:dyDescent="0.35">
      <c r="A643" s="3" t="s">
        <v>17</v>
      </c>
      <c r="B643" s="4" t="s">
        <v>5423</v>
      </c>
      <c r="C643" s="5" t="s">
        <v>15</v>
      </c>
      <c r="D643" s="5" t="s">
        <v>19</v>
      </c>
      <c r="F643" s="3">
        <v>123456</v>
      </c>
      <c r="G643" s="3" t="s">
        <v>20</v>
      </c>
      <c r="H643" s="3" t="s">
        <v>7824</v>
      </c>
      <c r="I643" s="6" t="s">
        <v>18</v>
      </c>
      <c r="J643" t="s">
        <v>6748</v>
      </c>
      <c r="L643" s="3">
        <v>632005</v>
      </c>
      <c r="N643" s="3" t="s">
        <v>6747</v>
      </c>
      <c r="O643" t="s">
        <v>6749</v>
      </c>
      <c r="P643" s="3" t="s">
        <v>21</v>
      </c>
    </row>
    <row customFormat="1" r="644" s="3" spans="1:16" x14ac:dyDescent="0.35">
      <c r="A644" s="3" t="s">
        <v>17</v>
      </c>
      <c r="B644" s="4" t="s">
        <v>5424</v>
      </c>
      <c r="C644" s="5" t="s">
        <v>15</v>
      </c>
      <c r="D644" s="5" t="s">
        <v>19</v>
      </c>
      <c r="F644" s="3">
        <v>123456</v>
      </c>
      <c r="G644" s="3" t="s">
        <v>20</v>
      </c>
      <c r="H644" s="3" t="s">
        <v>7824</v>
      </c>
      <c r="I644" s="6" t="s">
        <v>18</v>
      </c>
      <c r="J644" t="s">
        <v>6748</v>
      </c>
      <c r="L644" s="3">
        <v>632005</v>
      </c>
      <c r="N644" s="3" t="s">
        <v>6747</v>
      </c>
      <c r="O644" t="s">
        <v>6749</v>
      </c>
      <c r="P644" s="3" t="s">
        <v>21</v>
      </c>
    </row>
    <row customFormat="1" r="645" s="3" spans="1:16" x14ac:dyDescent="0.35">
      <c r="A645" s="3" t="s">
        <v>17</v>
      </c>
      <c r="B645" s="4" t="s">
        <v>5425</v>
      </c>
      <c r="C645" s="5" t="s">
        <v>15</v>
      </c>
      <c r="D645" s="5" t="s">
        <v>19</v>
      </c>
      <c r="F645" s="3">
        <v>123456</v>
      </c>
      <c r="G645" s="3" t="s">
        <v>20</v>
      </c>
      <c r="H645" s="3" t="s">
        <v>7824</v>
      </c>
      <c r="I645" s="6" t="s">
        <v>18</v>
      </c>
      <c r="J645" t="s">
        <v>6748</v>
      </c>
      <c r="L645" s="3">
        <v>632005</v>
      </c>
      <c r="N645" s="3" t="s">
        <v>6747</v>
      </c>
      <c r="O645" t="s">
        <v>6749</v>
      </c>
      <c r="P645" s="3" t="s">
        <v>21</v>
      </c>
    </row>
    <row customFormat="1" r="646" s="3" spans="1:16" x14ac:dyDescent="0.35">
      <c r="A646" s="3" t="s">
        <v>17</v>
      </c>
      <c r="B646" s="4" t="s">
        <v>5426</v>
      </c>
      <c r="C646" s="5" t="s">
        <v>15</v>
      </c>
      <c r="D646" s="5" t="s">
        <v>19</v>
      </c>
      <c r="F646" s="3">
        <v>123456</v>
      </c>
      <c r="G646" s="3" t="s">
        <v>20</v>
      </c>
      <c r="H646" s="3" t="s">
        <v>7824</v>
      </c>
      <c r="I646" s="6" t="s">
        <v>18</v>
      </c>
      <c r="J646" t="s">
        <v>6748</v>
      </c>
      <c r="L646" s="3">
        <v>632005</v>
      </c>
      <c r="N646" s="3" t="s">
        <v>6747</v>
      </c>
      <c r="O646" t="s">
        <v>6749</v>
      </c>
      <c r="P646" s="3" t="s">
        <v>21</v>
      </c>
    </row>
    <row customFormat="1" r="647" s="3" spans="1:16" x14ac:dyDescent="0.35">
      <c r="A647" s="3" t="s">
        <v>17</v>
      </c>
      <c r="B647" s="4" t="s">
        <v>5427</v>
      </c>
      <c r="C647" s="5" t="s">
        <v>15</v>
      </c>
      <c r="D647" s="5" t="s">
        <v>19</v>
      </c>
      <c r="F647" s="3">
        <v>123456</v>
      </c>
      <c r="G647" s="3" t="s">
        <v>20</v>
      </c>
      <c r="H647" s="3" t="s">
        <v>7824</v>
      </c>
      <c r="I647" s="6" t="s">
        <v>18</v>
      </c>
      <c r="J647" t="s">
        <v>6748</v>
      </c>
      <c r="L647" s="3">
        <v>632005</v>
      </c>
      <c r="N647" s="3" t="s">
        <v>6747</v>
      </c>
      <c r="O647" t="s">
        <v>6749</v>
      </c>
      <c r="P647" s="3" t="s">
        <v>21</v>
      </c>
    </row>
    <row customFormat="1" r="648" s="3" spans="1:16" x14ac:dyDescent="0.35">
      <c r="A648" s="3" t="s">
        <v>17</v>
      </c>
      <c r="B648" s="4" t="s">
        <v>5428</v>
      </c>
      <c r="C648" s="5" t="s">
        <v>15</v>
      </c>
      <c r="D648" s="5" t="s">
        <v>19</v>
      </c>
      <c r="F648" s="3">
        <v>123456</v>
      </c>
      <c r="G648" s="3" t="s">
        <v>20</v>
      </c>
      <c r="H648" s="3" t="s">
        <v>7824</v>
      </c>
      <c r="I648" s="6" t="s">
        <v>18</v>
      </c>
      <c r="J648" t="s">
        <v>6748</v>
      </c>
      <c r="L648" s="3">
        <v>632005</v>
      </c>
      <c r="N648" s="3" t="s">
        <v>6747</v>
      </c>
      <c r="O648" t="s">
        <v>6749</v>
      </c>
      <c r="P648" s="3" t="s">
        <v>21</v>
      </c>
    </row>
    <row customFormat="1" r="649" s="3" spans="1:16" x14ac:dyDescent="0.35">
      <c r="A649" s="3" t="s">
        <v>17</v>
      </c>
      <c r="B649" s="4" t="s">
        <v>5429</v>
      </c>
      <c r="C649" s="5" t="s">
        <v>15</v>
      </c>
      <c r="D649" s="5" t="s">
        <v>19</v>
      </c>
      <c r="F649" s="3">
        <v>123456</v>
      </c>
      <c r="G649" s="3" t="s">
        <v>20</v>
      </c>
      <c r="H649" s="3" t="s">
        <v>7824</v>
      </c>
      <c r="I649" s="6" t="s">
        <v>18</v>
      </c>
      <c r="J649" t="s">
        <v>6748</v>
      </c>
      <c r="L649" s="3">
        <v>632005</v>
      </c>
      <c r="N649" s="3" t="s">
        <v>6747</v>
      </c>
      <c r="O649" t="s">
        <v>6749</v>
      </c>
      <c r="P649" s="3" t="s">
        <v>21</v>
      </c>
    </row>
    <row customFormat="1" r="650" s="3" spans="1:16" x14ac:dyDescent="0.35">
      <c r="A650" s="3" t="s">
        <v>17</v>
      </c>
      <c r="B650" s="4" t="s">
        <v>5430</v>
      </c>
      <c r="C650" s="5" t="s">
        <v>15</v>
      </c>
      <c r="D650" s="5" t="s">
        <v>19</v>
      </c>
      <c r="F650" s="3">
        <v>123456</v>
      </c>
      <c r="G650" s="3" t="s">
        <v>20</v>
      </c>
      <c r="H650" s="3" t="s">
        <v>7824</v>
      </c>
      <c r="I650" s="6" t="s">
        <v>18</v>
      </c>
      <c r="J650" t="s">
        <v>6748</v>
      </c>
      <c r="L650" s="3">
        <v>632005</v>
      </c>
      <c r="N650" s="3" t="s">
        <v>6747</v>
      </c>
      <c r="O650" t="s">
        <v>6749</v>
      </c>
      <c r="P650" s="3" t="s">
        <v>21</v>
      </c>
    </row>
    <row customFormat="1" r="651" s="3" spans="1:16" x14ac:dyDescent="0.35">
      <c r="A651" s="3" t="s">
        <v>17</v>
      </c>
      <c r="B651" s="4" t="s">
        <v>5431</v>
      </c>
      <c r="C651" s="5" t="s">
        <v>15</v>
      </c>
      <c r="D651" s="5" t="s">
        <v>19</v>
      </c>
      <c r="F651" s="3">
        <v>123456</v>
      </c>
      <c r="G651" s="3" t="s">
        <v>20</v>
      </c>
      <c r="H651" s="3" t="s">
        <v>7824</v>
      </c>
      <c r="I651" s="6" t="s">
        <v>18</v>
      </c>
      <c r="J651" t="s">
        <v>6748</v>
      </c>
      <c r="L651" s="3">
        <v>632005</v>
      </c>
      <c r="N651" s="3" t="s">
        <v>6747</v>
      </c>
      <c r="O651" t="s">
        <v>6749</v>
      </c>
      <c r="P651" s="3" t="s">
        <v>21</v>
      </c>
    </row>
    <row customFormat="1" r="652" s="3" spans="1:16" x14ac:dyDescent="0.35">
      <c r="A652" s="3" t="s">
        <v>17</v>
      </c>
      <c r="B652" s="4" t="s">
        <v>5432</v>
      </c>
      <c r="C652" s="5" t="s">
        <v>15</v>
      </c>
      <c r="D652" s="5" t="s">
        <v>19</v>
      </c>
      <c r="F652" s="3">
        <v>123456</v>
      </c>
      <c r="G652" s="3" t="s">
        <v>20</v>
      </c>
      <c r="H652" s="3" t="s">
        <v>7824</v>
      </c>
      <c r="I652" s="6" t="s">
        <v>18</v>
      </c>
      <c r="J652" t="s">
        <v>6748</v>
      </c>
      <c r="L652" s="3">
        <v>632005</v>
      </c>
      <c r="N652" s="3" t="s">
        <v>6747</v>
      </c>
      <c r="O652" t="s">
        <v>6749</v>
      </c>
      <c r="P652" s="3" t="s">
        <v>21</v>
      </c>
    </row>
    <row customFormat="1" r="653" s="3" spans="1:16" x14ac:dyDescent="0.35">
      <c r="A653" s="3" t="s">
        <v>17</v>
      </c>
      <c r="B653" s="4" t="s">
        <v>5433</v>
      </c>
      <c r="C653" s="5" t="s">
        <v>15</v>
      </c>
      <c r="D653" s="5" t="s">
        <v>19</v>
      </c>
      <c r="F653" s="3">
        <v>123456</v>
      </c>
      <c r="G653" s="3" t="s">
        <v>20</v>
      </c>
      <c r="H653" s="3" t="s">
        <v>7824</v>
      </c>
      <c r="I653" s="6" t="s">
        <v>18</v>
      </c>
      <c r="J653" t="s">
        <v>6748</v>
      </c>
      <c r="L653" s="3">
        <v>632005</v>
      </c>
      <c r="N653" s="3" t="s">
        <v>6747</v>
      </c>
      <c r="O653" t="s">
        <v>6749</v>
      </c>
      <c r="P653" s="3" t="s">
        <v>21</v>
      </c>
    </row>
    <row customFormat="1" r="654" s="3" spans="1:16" x14ac:dyDescent="0.35">
      <c r="A654" s="3" t="s">
        <v>17</v>
      </c>
      <c r="B654" s="4" t="s">
        <v>5434</v>
      </c>
      <c r="C654" s="5" t="s">
        <v>15</v>
      </c>
      <c r="D654" s="5" t="s">
        <v>19</v>
      </c>
      <c r="F654" s="3">
        <v>123456</v>
      </c>
      <c r="G654" s="3" t="s">
        <v>20</v>
      </c>
      <c r="H654" s="3" t="s">
        <v>7824</v>
      </c>
      <c r="I654" s="6" t="s">
        <v>18</v>
      </c>
      <c r="J654" t="s">
        <v>6748</v>
      </c>
      <c r="L654" s="3">
        <v>632005</v>
      </c>
      <c r="N654" s="3" t="s">
        <v>6747</v>
      </c>
      <c r="O654" t="s">
        <v>6749</v>
      </c>
      <c r="P654" s="3" t="s">
        <v>21</v>
      </c>
    </row>
    <row customFormat="1" r="655" s="3" spans="1:16" x14ac:dyDescent="0.35">
      <c r="A655" s="3" t="s">
        <v>17</v>
      </c>
      <c r="B655" s="4" t="s">
        <v>5435</v>
      </c>
      <c r="C655" s="5" t="s">
        <v>15</v>
      </c>
      <c r="D655" s="5" t="s">
        <v>19</v>
      </c>
      <c r="F655" s="3">
        <v>123456</v>
      </c>
      <c r="G655" s="3" t="s">
        <v>20</v>
      </c>
      <c r="H655" s="3" t="s">
        <v>7824</v>
      </c>
      <c r="I655" s="6" t="s">
        <v>18</v>
      </c>
      <c r="J655" t="s">
        <v>6748</v>
      </c>
      <c r="L655" s="3">
        <v>632005</v>
      </c>
      <c r="N655" s="3" t="s">
        <v>6747</v>
      </c>
      <c r="O655" t="s">
        <v>6749</v>
      </c>
      <c r="P655" s="3" t="s">
        <v>21</v>
      </c>
    </row>
    <row customFormat="1" r="656" s="3" spans="1:16" x14ac:dyDescent="0.35">
      <c r="A656" s="3" t="s">
        <v>17</v>
      </c>
      <c r="B656" s="4" t="s">
        <v>5436</v>
      </c>
      <c r="C656" s="5" t="s">
        <v>15</v>
      </c>
      <c r="D656" s="5" t="s">
        <v>19</v>
      </c>
      <c r="F656" s="3">
        <v>123456</v>
      </c>
      <c r="G656" s="3" t="s">
        <v>20</v>
      </c>
      <c r="H656" s="3" t="s">
        <v>7824</v>
      </c>
      <c r="I656" s="6" t="s">
        <v>18</v>
      </c>
      <c r="J656" t="s">
        <v>6748</v>
      </c>
      <c r="L656" s="3">
        <v>632005</v>
      </c>
      <c r="N656" s="3" t="s">
        <v>6747</v>
      </c>
      <c r="O656" t="s">
        <v>6749</v>
      </c>
      <c r="P656" s="3" t="s">
        <v>21</v>
      </c>
    </row>
    <row customFormat="1" r="657" s="3" spans="1:16" x14ac:dyDescent="0.35">
      <c r="A657" s="3" t="s">
        <v>17</v>
      </c>
      <c r="B657" s="4" t="s">
        <v>5437</v>
      </c>
      <c r="C657" s="5" t="s">
        <v>15</v>
      </c>
      <c r="D657" s="5" t="s">
        <v>19</v>
      </c>
      <c r="F657" s="3">
        <v>123456</v>
      </c>
      <c r="G657" s="3" t="s">
        <v>20</v>
      </c>
      <c r="H657" s="3" t="s">
        <v>7824</v>
      </c>
      <c r="I657" s="6" t="s">
        <v>18</v>
      </c>
      <c r="J657" t="s">
        <v>6748</v>
      </c>
      <c r="L657" s="3">
        <v>632005</v>
      </c>
      <c r="N657" s="3" t="s">
        <v>6747</v>
      </c>
      <c r="O657" t="s">
        <v>6749</v>
      </c>
      <c r="P657" s="3" t="s">
        <v>21</v>
      </c>
    </row>
    <row customFormat="1" r="658" s="3" spans="1:16" x14ac:dyDescent="0.35">
      <c r="A658" s="3" t="s">
        <v>17</v>
      </c>
      <c r="B658" s="4" t="s">
        <v>5438</v>
      </c>
      <c r="C658" s="5" t="s">
        <v>15</v>
      </c>
      <c r="D658" s="5" t="s">
        <v>19</v>
      </c>
      <c r="F658" s="3">
        <v>123456</v>
      </c>
      <c r="G658" s="3" t="s">
        <v>20</v>
      </c>
      <c r="H658" s="3" t="s">
        <v>7824</v>
      </c>
      <c r="I658" s="6" t="s">
        <v>18</v>
      </c>
      <c r="J658" t="s">
        <v>6748</v>
      </c>
      <c r="L658" s="3">
        <v>632005</v>
      </c>
      <c r="N658" s="3" t="s">
        <v>6747</v>
      </c>
      <c r="O658" t="s">
        <v>6749</v>
      </c>
      <c r="P658" s="3" t="s">
        <v>21</v>
      </c>
    </row>
    <row customFormat="1" r="659" s="3" spans="1:16" x14ac:dyDescent="0.35">
      <c r="A659" s="3" t="s">
        <v>17</v>
      </c>
      <c r="B659" s="4" t="s">
        <v>5439</v>
      </c>
      <c r="C659" s="5" t="s">
        <v>15</v>
      </c>
      <c r="D659" s="5" t="s">
        <v>19</v>
      </c>
      <c r="F659" s="3">
        <v>123456</v>
      </c>
      <c r="G659" s="3" t="s">
        <v>20</v>
      </c>
      <c r="H659" s="3" t="s">
        <v>7824</v>
      </c>
      <c r="I659" s="6" t="s">
        <v>18</v>
      </c>
      <c r="J659" t="s">
        <v>6748</v>
      </c>
      <c r="L659" s="3">
        <v>632005</v>
      </c>
      <c r="N659" s="3" t="s">
        <v>6747</v>
      </c>
      <c r="O659" t="s">
        <v>6749</v>
      </c>
      <c r="P659" s="3" t="s">
        <v>21</v>
      </c>
    </row>
    <row customFormat="1" r="660" s="3" spans="1:16" x14ac:dyDescent="0.35">
      <c r="A660" s="3" t="s">
        <v>17</v>
      </c>
      <c r="B660" s="4" t="s">
        <v>5440</v>
      </c>
      <c r="C660" s="5" t="s">
        <v>15</v>
      </c>
      <c r="D660" s="5" t="s">
        <v>19</v>
      </c>
      <c r="F660" s="3">
        <v>123456</v>
      </c>
      <c r="G660" s="3" t="s">
        <v>20</v>
      </c>
      <c r="H660" s="3" t="s">
        <v>7824</v>
      </c>
      <c r="I660" s="6" t="s">
        <v>18</v>
      </c>
      <c r="J660" t="s">
        <v>6748</v>
      </c>
      <c r="L660" s="3">
        <v>632005</v>
      </c>
      <c r="N660" s="3" t="s">
        <v>6747</v>
      </c>
      <c r="O660" t="s">
        <v>6749</v>
      </c>
      <c r="P660" s="3" t="s">
        <v>21</v>
      </c>
    </row>
    <row customFormat="1" r="661" s="3" spans="1:16" x14ac:dyDescent="0.35">
      <c r="A661" s="3" t="s">
        <v>17</v>
      </c>
      <c r="B661" s="4" t="s">
        <v>5441</v>
      </c>
      <c r="C661" s="5" t="s">
        <v>15</v>
      </c>
      <c r="D661" s="5" t="s">
        <v>19</v>
      </c>
      <c r="F661" s="3">
        <v>123456</v>
      </c>
      <c r="G661" s="3" t="s">
        <v>20</v>
      </c>
      <c r="H661" s="3" t="s">
        <v>7824</v>
      </c>
      <c r="I661" s="6" t="s">
        <v>18</v>
      </c>
      <c r="J661" t="s">
        <v>6748</v>
      </c>
      <c r="L661" s="3">
        <v>632005</v>
      </c>
      <c r="N661" s="3" t="s">
        <v>6747</v>
      </c>
      <c r="O661" t="s">
        <v>6749</v>
      </c>
      <c r="P661" s="3" t="s">
        <v>21</v>
      </c>
    </row>
    <row customFormat="1" r="662" s="3" spans="1:16" x14ac:dyDescent="0.35">
      <c r="A662" s="3" t="s">
        <v>17</v>
      </c>
      <c r="B662" s="4" t="s">
        <v>5442</v>
      </c>
      <c r="C662" s="5" t="s">
        <v>15</v>
      </c>
      <c r="D662" s="5" t="s">
        <v>19</v>
      </c>
      <c r="F662" s="3">
        <v>123456</v>
      </c>
      <c r="G662" s="3" t="s">
        <v>20</v>
      </c>
      <c r="H662" s="3" t="s">
        <v>7824</v>
      </c>
      <c r="I662" s="6" t="s">
        <v>18</v>
      </c>
      <c r="J662" t="s">
        <v>6748</v>
      </c>
      <c r="L662" s="3">
        <v>632005</v>
      </c>
      <c r="N662" s="3" t="s">
        <v>6747</v>
      </c>
      <c r="O662" t="s">
        <v>6749</v>
      </c>
      <c r="P662" s="3" t="s">
        <v>21</v>
      </c>
    </row>
    <row customFormat="1" r="663" s="3" spans="1:16" x14ac:dyDescent="0.35">
      <c r="A663" s="3" t="s">
        <v>17</v>
      </c>
      <c r="B663" s="4" t="s">
        <v>5443</v>
      </c>
      <c r="C663" s="5" t="s">
        <v>15</v>
      </c>
      <c r="D663" s="5" t="s">
        <v>19</v>
      </c>
      <c r="F663" s="3">
        <v>123456</v>
      </c>
      <c r="G663" s="3" t="s">
        <v>20</v>
      </c>
      <c r="H663" s="3" t="s">
        <v>7824</v>
      </c>
      <c r="I663" s="6" t="s">
        <v>18</v>
      </c>
      <c r="J663" t="s">
        <v>6748</v>
      </c>
      <c r="L663" s="3">
        <v>632005</v>
      </c>
      <c r="N663" s="3" t="s">
        <v>6747</v>
      </c>
      <c r="O663" t="s">
        <v>6749</v>
      </c>
      <c r="P663" s="3" t="s">
        <v>21</v>
      </c>
    </row>
    <row customFormat="1" r="664" s="3" spans="1:16" x14ac:dyDescent="0.35">
      <c r="A664" s="3" t="s">
        <v>17</v>
      </c>
      <c r="B664" s="4" t="s">
        <v>5444</v>
      </c>
      <c r="C664" s="5" t="s">
        <v>15</v>
      </c>
      <c r="D664" s="5" t="s">
        <v>19</v>
      </c>
      <c r="F664" s="3">
        <v>123456</v>
      </c>
      <c r="G664" s="3" t="s">
        <v>20</v>
      </c>
      <c r="H664" s="3" t="s">
        <v>7824</v>
      </c>
      <c r="I664" s="6" t="s">
        <v>18</v>
      </c>
      <c r="J664" t="s">
        <v>6748</v>
      </c>
      <c r="L664" s="3">
        <v>632005</v>
      </c>
      <c r="N664" s="3" t="s">
        <v>6747</v>
      </c>
      <c r="O664" t="s">
        <v>6749</v>
      </c>
      <c r="P664" s="3" t="s">
        <v>21</v>
      </c>
    </row>
    <row customFormat="1" r="665" s="3" spans="1:16" x14ac:dyDescent="0.35">
      <c r="A665" s="3" t="s">
        <v>17</v>
      </c>
      <c r="B665" s="4" t="s">
        <v>5445</v>
      </c>
      <c r="C665" s="5" t="s">
        <v>15</v>
      </c>
      <c r="D665" s="5" t="s">
        <v>19</v>
      </c>
      <c r="F665" s="3">
        <v>123456</v>
      </c>
      <c r="G665" s="3" t="s">
        <v>20</v>
      </c>
      <c r="H665" s="3" t="s">
        <v>7824</v>
      </c>
      <c r="I665" s="6" t="s">
        <v>18</v>
      </c>
      <c r="J665" t="s">
        <v>6748</v>
      </c>
      <c r="L665" s="3">
        <v>632005</v>
      </c>
      <c r="N665" s="3" t="s">
        <v>6747</v>
      </c>
      <c r="O665" t="s">
        <v>6749</v>
      </c>
      <c r="P665" s="3" t="s">
        <v>21</v>
      </c>
    </row>
    <row customFormat="1" r="666" s="3" spans="1:16" x14ac:dyDescent="0.35">
      <c r="A666" s="3" t="s">
        <v>17</v>
      </c>
      <c r="B666" s="4" t="s">
        <v>5446</v>
      </c>
      <c r="C666" s="5" t="s">
        <v>15</v>
      </c>
      <c r="D666" s="5" t="s">
        <v>19</v>
      </c>
      <c r="F666" s="3">
        <v>123456</v>
      </c>
      <c r="G666" s="3" t="s">
        <v>20</v>
      </c>
      <c r="H666" s="3" t="s">
        <v>7824</v>
      </c>
      <c r="I666" s="6" t="s">
        <v>18</v>
      </c>
      <c r="J666" t="s">
        <v>6748</v>
      </c>
      <c r="L666" s="3">
        <v>632005</v>
      </c>
      <c r="N666" s="3" t="s">
        <v>6747</v>
      </c>
      <c r="O666" t="s">
        <v>6749</v>
      </c>
      <c r="P666" s="3" t="s">
        <v>21</v>
      </c>
    </row>
    <row customFormat="1" r="667" s="3" spans="1:16" x14ac:dyDescent="0.35">
      <c r="A667" s="3" t="s">
        <v>17</v>
      </c>
      <c r="B667" s="4" t="s">
        <v>5447</v>
      </c>
      <c r="C667" s="5" t="s">
        <v>15</v>
      </c>
      <c r="D667" s="5" t="s">
        <v>19</v>
      </c>
      <c r="F667" s="3">
        <v>123456</v>
      </c>
      <c r="G667" s="3" t="s">
        <v>20</v>
      </c>
      <c r="H667" s="3" t="s">
        <v>7824</v>
      </c>
      <c r="I667" s="6" t="s">
        <v>18</v>
      </c>
      <c r="J667" t="s">
        <v>6748</v>
      </c>
      <c r="L667" s="3">
        <v>632005</v>
      </c>
      <c r="N667" s="3" t="s">
        <v>6747</v>
      </c>
      <c r="O667" t="s">
        <v>6749</v>
      </c>
      <c r="P667" s="3" t="s">
        <v>21</v>
      </c>
    </row>
    <row customFormat="1" r="668" s="3" spans="1:16" x14ac:dyDescent="0.35">
      <c r="A668" s="3" t="s">
        <v>17</v>
      </c>
      <c r="B668" s="4" t="s">
        <v>5448</v>
      </c>
      <c r="C668" s="5" t="s">
        <v>15</v>
      </c>
      <c r="D668" s="5" t="s">
        <v>19</v>
      </c>
      <c r="F668" s="3">
        <v>123456</v>
      </c>
      <c r="G668" s="3" t="s">
        <v>20</v>
      </c>
      <c r="H668" s="3" t="s">
        <v>7824</v>
      </c>
      <c r="I668" s="6" t="s">
        <v>18</v>
      </c>
      <c r="J668" t="s">
        <v>6748</v>
      </c>
      <c r="L668" s="3">
        <v>632005</v>
      </c>
      <c r="N668" s="3" t="s">
        <v>6747</v>
      </c>
      <c r="O668" t="s">
        <v>6749</v>
      </c>
      <c r="P668" s="3" t="s">
        <v>21</v>
      </c>
    </row>
    <row customFormat="1" r="669" s="3" spans="1:16" x14ac:dyDescent="0.35">
      <c r="A669" s="3" t="s">
        <v>17</v>
      </c>
      <c r="B669" s="4" t="s">
        <v>5449</v>
      </c>
      <c r="C669" s="5" t="s">
        <v>15</v>
      </c>
      <c r="D669" s="5" t="s">
        <v>19</v>
      </c>
      <c r="F669" s="3">
        <v>123456</v>
      </c>
      <c r="G669" s="3" t="s">
        <v>20</v>
      </c>
      <c r="H669" s="3" t="s">
        <v>7824</v>
      </c>
      <c r="I669" s="6" t="s">
        <v>18</v>
      </c>
      <c r="J669" t="s">
        <v>6748</v>
      </c>
      <c r="L669" s="3">
        <v>632005</v>
      </c>
      <c r="N669" s="3" t="s">
        <v>6747</v>
      </c>
      <c r="O669" t="s">
        <v>6749</v>
      </c>
      <c r="P669" s="3" t="s">
        <v>21</v>
      </c>
    </row>
    <row customFormat="1" r="670" s="3" spans="1:16" x14ac:dyDescent="0.35">
      <c r="A670" s="3" t="s">
        <v>17</v>
      </c>
      <c r="B670" s="4" t="s">
        <v>5450</v>
      </c>
      <c r="C670" s="5" t="s">
        <v>15</v>
      </c>
      <c r="D670" s="5" t="s">
        <v>19</v>
      </c>
      <c r="F670" s="3">
        <v>123456</v>
      </c>
      <c r="G670" s="3" t="s">
        <v>20</v>
      </c>
      <c r="H670" s="3" t="s">
        <v>7824</v>
      </c>
      <c r="I670" s="6" t="s">
        <v>18</v>
      </c>
      <c r="J670" t="s">
        <v>6748</v>
      </c>
      <c r="L670" s="3">
        <v>632005</v>
      </c>
      <c r="N670" s="3" t="s">
        <v>6747</v>
      </c>
      <c r="O670" t="s">
        <v>6749</v>
      </c>
      <c r="P670" s="3" t="s">
        <v>21</v>
      </c>
    </row>
    <row customFormat="1" r="671" s="3" spans="1:16" x14ac:dyDescent="0.35">
      <c r="A671" s="3" t="s">
        <v>17</v>
      </c>
      <c r="B671" s="4" t="s">
        <v>5451</v>
      </c>
      <c r="C671" s="5" t="s">
        <v>15</v>
      </c>
      <c r="D671" s="5" t="s">
        <v>19</v>
      </c>
      <c r="F671" s="3">
        <v>123456</v>
      </c>
      <c r="G671" s="3" t="s">
        <v>20</v>
      </c>
      <c r="H671" s="3" t="s">
        <v>7824</v>
      </c>
      <c r="I671" s="6" t="s">
        <v>18</v>
      </c>
      <c r="J671" t="s">
        <v>6748</v>
      </c>
      <c r="L671" s="3">
        <v>632005</v>
      </c>
      <c r="N671" s="3" t="s">
        <v>6747</v>
      </c>
      <c r="O671" t="s">
        <v>6749</v>
      </c>
      <c r="P671" s="3" t="s">
        <v>21</v>
      </c>
    </row>
    <row customFormat="1" r="672" s="3" spans="1:16" x14ac:dyDescent="0.35">
      <c r="A672" s="3" t="s">
        <v>17</v>
      </c>
      <c r="B672" s="4" t="s">
        <v>5452</v>
      </c>
      <c r="C672" s="5" t="s">
        <v>15</v>
      </c>
      <c r="D672" s="5" t="s">
        <v>19</v>
      </c>
      <c r="F672" s="3">
        <v>123456</v>
      </c>
      <c r="G672" s="3" t="s">
        <v>20</v>
      </c>
      <c r="H672" s="3" t="s">
        <v>7824</v>
      </c>
      <c r="I672" s="6" t="s">
        <v>18</v>
      </c>
      <c r="J672" t="s">
        <v>6748</v>
      </c>
      <c r="L672" s="3">
        <v>632005</v>
      </c>
      <c r="N672" s="3" t="s">
        <v>6747</v>
      </c>
      <c r="O672" t="s">
        <v>6749</v>
      </c>
      <c r="P672" s="3" t="s">
        <v>21</v>
      </c>
    </row>
    <row customFormat="1" r="673" s="3" spans="1:16" x14ac:dyDescent="0.35">
      <c r="A673" s="3" t="s">
        <v>17</v>
      </c>
      <c r="B673" s="4" t="s">
        <v>5453</v>
      </c>
      <c r="C673" s="5" t="s">
        <v>15</v>
      </c>
      <c r="D673" s="5" t="s">
        <v>19</v>
      </c>
      <c r="F673" s="3">
        <v>123456</v>
      </c>
      <c r="G673" s="3" t="s">
        <v>20</v>
      </c>
      <c r="H673" s="3" t="s">
        <v>7824</v>
      </c>
      <c r="I673" s="6" t="s">
        <v>18</v>
      </c>
      <c r="J673" t="s">
        <v>6748</v>
      </c>
      <c r="L673" s="3">
        <v>632005</v>
      </c>
      <c r="N673" s="3" t="s">
        <v>6747</v>
      </c>
      <c r="O673" t="s">
        <v>6749</v>
      </c>
      <c r="P673" s="3" t="s">
        <v>21</v>
      </c>
    </row>
    <row customFormat="1" r="674" s="3" spans="1:16" x14ac:dyDescent="0.35">
      <c r="A674" s="3" t="s">
        <v>17</v>
      </c>
      <c r="B674" s="4" t="s">
        <v>5454</v>
      </c>
      <c r="C674" s="5" t="s">
        <v>15</v>
      </c>
      <c r="D674" s="5" t="s">
        <v>19</v>
      </c>
      <c r="F674" s="3">
        <v>123456</v>
      </c>
      <c r="G674" s="3" t="s">
        <v>20</v>
      </c>
      <c r="H674" s="3" t="s">
        <v>7824</v>
      </c>
      <c r="I674" s="6" t="s">
        <v>18</v>
      </c>
      <c r="J674" t="s">
        <v>6748</v>
      </c>
      <c r="L674" s="3">
        <v>632005</v>
      </c>
      <c r="N674" s="3" t="s">
        <v>6747</v>
      </c>
      <c r="O674" t="s">
        <v>6749</v>
      </c>
      <c r="P674" s="3" t="s">
        <v>21</v>
      </c>
    </row>
    <row customFormat="1" r="675" s="3" spans="1:16" x14ac:dyDescent="0.35">
      <c r="A675" s="3" t="s">
        <v>17</v>
      </c>
      <c r="B675" s="4" t="s">
        <v>5455</v>
      </c>
      <c r="C675" s="5" t="s">
        <v>15</v>
      </c>
      <c r="D675" s="5" t="s">
        <v>19</v>
      </c>
      <c r="F675" s="3">
        <v>123456</v>
      </c>
      <c r="G675" s="3" t="s">
        <v>20</v>
      </c>
      <c r="H675" s="3" t="s">
        <v>7824</v>
      </c>
      <c r="I675" s="6" t="s">
        <v>18</v>
      </c>
      <c r="J675" t="s">
        <v>6748</v>
      </c>
      <c r="L675" s="3">
        <v>632005</v>
      </c>
      <c r="N675" s="3" t="s">
        <v>6747</v>
      </c>
      <c r="O675" t="s">
        <v>6749</v>
      </c>
      <c r="P675" s="3" t="s">
        <v>21</v>
      </c>
    </row>
    <row customFormat="1" r="676" s="3" spans="1:16" x14ac:dyDescent="0.35">
      <c r="A676" s="3" t="s">
        <v>17</v>
      </c>
      <c r="B676" s="4" t="s">
        <v>5456</v>
      </c>
      <c r="C676" s="5" t="s">
        <v>15</v>
      </c>
      <c r="D676" s="5" t="s">
        <v>19</v>
      </c>
      <c r="F676" s="3">
        <v>123456</v>
      </c>
      <c r="G676" s="3" t="s">
        <v>20</v>
      </c>
      <c r="H676" s="3" t="s">
        <v>7824</v>
      </c>
      <c r="I676" s="6" t="s">
        <v>18</v>
      </c>
      <c r="J676" t="s">
        <v>6748</v>
      </c>
      <c r="L676" s="3">
        <v>632005</v>
      </c>
      <c r="N676" s="3" t="s">
        <v>6747</v>
      </c>
      <c r="O676" t="s">
        <v>6749</v>
      </c>
      <c r="P676" s="3" t="s">
        <v>21</v>
      </c>
    </row>
    <row customFormat="1" r="677" s="3" spans="1:16" x14ac:dyDescent="0.35">
      <c r="A677" s="3" t="s">
        <v>17</v>
      </c>
      <c r="B677" s="4" t="s">
        <v>5457</v>
      </c>
      <c r="C677" s="5" t="s">
        <v>15</v>
      </c>
      <c r="D677" s="5" t="s">
        <v>19</v>
      </c>
      <c r="F677" s="3">
        <v>123456</v>
      </c>
      <c r="G677" s="3" t="s">
        <v>20</v>
      </c>
      <c r="H677" s="3" t="s">
        <v>7824</v>
      </c>
      <c r="I677" s="6" t="s">
        <v>18</v>
      </c>
      <c r="J677" t="s">
        <v>6748</v>
      </c>
      <c r="L677" s="3">
        <v>632005</v>
      </c>
      <c r="N677" s="3" t="s">
        <v>6747</v>
      </c>
      <c r="O677" t="s">
        <v>6749</v>
      </c>
      <c r="P677" s="3" t="s">
        <v>21</v>
      </c>
    </row>
    <row customFormat="1" r="678" s="3" spans="1:16" x14ac:dyDescent="0.35">
      <c r="A678" s="3" t="s">
        <v>17</v>
      </c>
      <c r="B678" s="4" t="s">
        <v>5458</v>
      </c>
      <c r="C678" s="5" t="s">
        <v>15</v>
      </c>
      <c r="D678" s="5" t="s">
        <v>19</v>
      </c>
      <c r="F678" s="3">
        <v>123456</v>
      </c>
      <c r="G678" s="3" t="s">
        <v>20</v>
      </c>
      <c r="H678" s="3" t="s">
        <v>7824</v>
      </c>
      <c r="I678" s="6" t="s">
        <v>18</v>
      </c>
      <c r="J678" t="s">
        <v>6748</v>
      </c>
      <c r="L678" s="3">
        <v>632005</v>
      </c>
      <c r="N678" s="3" t="s">
        <v>6747</v>
      </c>
      <c r="O678" t="s">
        <v>6749</v>
      </c>
      <c r="P678" s="3" t="s">
        <v>21</v>
      </c>
    </row>
    <row customFormat="1" r="679" s="3" spans="1:16" x14ac:dyDescent="0.35">
      <c r="A679" s="3" t="s">
        <v>17</v>
      </c>
      <c r="B679" s="4" t="s">
        <v>5459</v>
      </c>
      <c r="C679" s="5" t="s">
        <v>15</v>
      </c>
      <c r="D679" s="5" t="s">
        <v>19</v>
      </c>
      <c r="F679" s="3">
        <v>123456</v>
      </c>
      <c r="G679" s="3" t="s">
        <v>20</v>
      </c>
      <c r="H679" s="3" t="s">
        <v>7824</v>
      </c>
      <c r="I679" s="6" t="s">
        <v>18</v>
      </c>
      <c r="J679" t="s">
        <v>6748</v>
      </c>
      <c r="L679" s="3">
        <v>632005</v>
      </c>
      <c r="N679" s="3" t="s">
        <v>6747</v>
      </c>
      <c r="O679" t="s">
        <v>6749</v>
      </c>
      <c r="P679" s="3" t="s">
        <v>21</v>
      </c>
    </row>
    <row customFormat="1" r="680" s="3" spans="1:16" x14ac:dyDescent="0.35">
      <c r="A680" s="3" t="s">
        <v>17</v>
      </c>
      <c r="B680" s="4" t="s">
        <v>5460</v>
      </c>
      <c r="C680" s="5" t="s">
        <v>15</v>
      </c>
      <c r="D680" s="5" t="s">
        <v>19</v>
      </c>
      <c r="F680" s="3">
        <v>123456</v>
      </c>
      <c r="G680" s="3" t="s">
        <v>20</v>
      </c>
      <c r="H680" s="3" t="s">
        <v>7824</v>
      </c>
      <c r="I680" s="6" t="s">
        <v>18</v>
      </c>
      <c r="J680" t="s">
        <v>6748</v>
      </c>
      <c r="L680" s="3">
        <v>632005</v>
      </c>
      <c r="N680" s="3" t="s">
        <v>6747</v>
      </c>
      <c r="O680" t="s">
        <v>6749</v>
      </c>
      <c r="P680" s="3" t="s">
        <v>21</v>
      </c>
    </row>
    <row customFormat="1" r="681" s="3" spans="1:16" x14ac:dyDescent="0.35">
      <c r="A681" s="3" t="s">
        <v>17</v>
      </c>
      <c r="B681" s="4" t="s">
        <v>5461</v>
      </c>
      <c r="C681" s="5" t="s">
        <v>15</v>
      </c>
      <c r="D681" s="5" t="s">
        <v>19</v>
      </c>
      <c r="F681" s="3">
        <v>123456</v>
      </c>
      <c r="G681" s="3" t="s">
        <v>20</v>
      </c>
      <c r="H681" s="3" t="s">
        <v>7824</v>
      </c>
      <c r="I681" s="6" t="s">
        <v>18</v>
      </c>
      <c r="J681" t="s">
        <v>6748</v>
      </c>
      <c r="L681" s="3">
        <v>632005</v>
      </c>
      <c r="N681" s="3" t="s">
        <v>6747</v>
      </c>
      <c r="O681" t="s">
        <v>6749</v>
      </c>
      <c r="P681" s="3" t="s">
        <v>21</v>
      </c>
    </row>
    <row customFormat="1" r="682" s="3" spans="1:16" x14ac:dyDescent="0.35">
      <c r="A682" s="3" t="s">
        <v>17</v>
      </c>
      <c r="B682" s="4" t="s">
        <v>5462</v>
      </c>
      <c r="C682" s="5" t="s">
        <v>15</v>
      </c>
      <c r="D682" s="5" t="s">
        <v>19</v>
      </c>
      <c r="F682" s="3">
        <v>123456</v>
      </c>
      <c r="G682" s="3" t="s">
        <v>20</v>
      </c>
      <c r="H682" s="3" t="s">
        <v>7824</v>
      </c>
      <c r="I682" s="6" t="s">
        <v>18</v>
      </c>
      <c r="J682" t="s">
        <v>6748</v>
      </c>
      <c r="L682" s="3">
        <v>632005</v>
      </c>
      <c r="N682" s="3" t="s">
        <v>6747</v>
      </c>
      <c r="O682" t="s">
        <v>6749</v>
      </c>
      <c r="P682" s="3" t="s">
        <v>21</v>
      </c>
    </row>
    <row customFormat="1" r="683" s="3" spans="1:16" x14ac:dyDescent="0.35">
      <c r="A683" s="3" t="s">
        <v>17</v>
      </c>
      <c r="B683" s="4" t="s">
        <v>5463</v>
      </c>
      <c r="C683" s="5" t="s">
        <v>15</v>
      </c>
      <c r="D683" s="5" t="s">
        <v>19</v>
      </c>
      <c r="F683" s="3">
        <v>123456</v>
      </c>
      <c r="G683" s="3" t="s">
        <v>20</v>
      </c>
      <c r="H683" s="3" t="s">
        <v>7824</v>
      </c>
      <c r="I683" s="6" t="s">
        <v>18</v>
      </c>
      <c r="J683" t="s">
        <v>6748</v>
      </c>
      <c r="L683" s="3">
        <v>632005</v>
      </c>
      <c r="N683" s="3" t="s">
        <v>6747</v>
      </c>
      <c r="O683" t="s">
        <v>6749</v>
      </c>
      <c r="P683" s="3" t="s">
        <v>21</v>
      </c>
    </row>
    <row customFormat="1" r="684" s="3" spans="1:16" x14ac:dyDescent="0.35">
      <c r="A684" s="3" t="s">
        <v>17</v>
      </c>
      <c r="B684" s="4" t="s">
        <v>5464</v>
      </c>
      <c r="C684" s="5" t="s">
        <v>15</v>
      </c>
      <c r="D684" s="5" t="s">
        <v>19</v>
      </c>
      <c r="F684" s="3">
        <v>123456</v>
      </c>
      <c r="G684" s="3" t="s">
        <v>20</v>
      </c>
      <c r="H684" s="3" t="s">
        <v>7824</v>
      </c>
      <c r="I684" s="6" t="s">
        <v>18</v>
      </c>
      <c r="J684" t="s">
        <v>6748</v>
      </c>
      <c r="L684" s="3">
        <v>632005</v>
      </c>
      <c r="N684" s="3" t="s">
        <v>6747</v>
      </c>
      <c r="O684" t="s">
        <v>6749</v>
      </c>
      <c r="P684" s="3" t="s">
        <v>21</v>
      </c>
    </row>
    <row customFormat="1" r="685" s="3" spans="1:16" x14ac:dyDescent="0.35">
      <c r="A685" s="3" t="s">
        <v>17</v>
      </c>
      <c r="B685" s="4" t="s">
        <v>5465</v>
      </c>
      <c r="C685" s="5" t="s">
        <v>15</v>
      </c>
      <c r="D685" s="5" t="s">
        <v>19</v>
      </c>
      <c r="F685" s="3">
        <v>123456</v>
      </c>
      <c r="G685" s="3" t="s">
        <v>20</v>
      </c>
      <c r="H685" s="3" t="s">
        <v>7824</v>
      </c>
      <c r="I685" s="6" t="s">
        <v>18</v>
      </c>
      <c r="J685" t="s">
        <v>6748</v>
      </c>
      <c r="L685" s="3">
        <v>632005</v>
      </c>
      <c r="N685" s="3" t="s">
        <v>6747</v>
      </c>
      <c r="O685" t="s">
        <v>6749</v>
      </c>
      <c r="P685" s="3" t="s">
        <v>21</v>
      </c>
    </row>
    <row customFormat="1" r="686" s="3" spans="1:16" x14ac:dyDescent="0.35">
      <c r="A686" s="3" t="s">
        <v>17</v>
      </c>
      <c r="B686" s="4" t="s">
        <v>5466</v>
      </c>
      <c r="C686" s="5" t="s">
        <v>15</v>
      </c>
      <c r="D686" s="5" t="s">
        <v>19</v>
      </c>
      <c r="F686" s="3">
        <v>123456</v>
      </c>
      <c r="G686" s="3" t="s">
        <v>20</v>
      </c>
      <c r="H686" s="3" t="s">
        <v>7824</v>
      </c>
      <c r="I686" s="6" t="s">
        <v>18</v>
      </c>
      <c r="J686" t="s">
        <v>6748</v>
      </c>
      <c r="L686" s="3">
        <v>632005</v>
      </c>
      <c r="N686" s="3" t="s">
        <v>6747</v>
      </c>
      <c r="O686" t="s">
        <v>6749</v>
      </c>
      <c r="P686" s="3" t="s">
        <v>21</v>
      </c>
    </row>
    <row customFormat="1" r="687" s="3" spans="1:16" x14ac:dyDescent="0.35">
      <c r="A687" s="3" t="s">
        <v>17</v>
      </c>
      <c r="B687" s="4" t="s">
        <v>5467</v>
      </c>
      <c r="C687" s="5" t="s">
        <v>15</v>
      </c>
      <c r="D687" s="5" t="s">
        <v>19</v>
      </c>
      <c r="F687" s="3">
        <v>123456</v>
      </c>
      <c r="G687" s="3" t="s">
        <v>20</v>
      </c>
      <c r="H687" s="3" t="s">
        <v>7824</v>
      </c>
      <c r="I687" s="6" t="s">
        <v>18</v>
      </c>
      <c r="J687" t="s">
        <v>6748</v>
      </c>
      <c r="L687" s="3">
        <v>632005</v>
      </c>
      <c r="N687" s="3" t="s">
        <v>6747</v>
      </c>
      <c r="O687" t="s">
        <v>6749</v>
      </c>
      <c r="P687" s="3" t="s">
        <v>21</v>
      </c>
    </row>
    <row customFormat="1" r="688" s="3" spans="1:16" x14ac:dyDescent="0.35">
      <c r="A688" s="3" t="s">
        <v>17</v>
      </c>
      <c r="B688" s="4" t="s">
        <v>5468</v>
      </c>
      <c r="C688" s="5" t="s">
        <v>15</v>
      </c>
      <c r="D688" s="5" t="s">
        <v>19</v>
      </c>
      <c r="F688" s="3">
        <v>123456</v>
      </c>
      <c r="G688" s="3" t="s">
        <v>20</v>
      </c>
      <c r="H688" s="3" t="s">
        <v>7824</v>
      </c>
      <c r="I688" s="6" t="s">
        <v>18</v>
      </c>
      <c r="J688" t="s">
        <v>6748</v>
      </c>
      <c r="L688" s="3">
        <v>632005</v>
      </c>
      <c r="N688" s="3" t="s">
        <v>6747</v>
      </c>
      <c r="O688" t="s">
        <v>6749</v>
      </c>
      <c r="P688" s="3" t="s">
        <v>21</v>
      </c>
    </row>
    <row customFormat="1" r="689" s="3" spans="1:16" x14ac:dyDescent="0.35">
      <c r="A689" s="3" t="s">
        <v>17</v>
      </c>
      <c r="B689" s="4" t="s">
        <v>5469</v>
      </c>
      <c r="C689" s="5" t="s">
        <v>15</v>
      </c>
      <c r="D689" s="5" t="s">
        <v>19</v>
      </c>
      <c r="F689" s="3">
        <v>123456</v>
      </c>
      <c r="G689" s="3" t="s">
        <v>20</v>
      </c>
      <c r="H689" s="3" t="s">
        <v>7824</v>
      </c>
      <c r="I689" s="6" t="s">
        <v>18</v>
      </c>
      <c r="J689" t="s">
        <v>6748</v>
      </c>
      <c r="L689" s="3">
        <v>632005</v>
      </c>
      <c r="N689" s="3" t="s">
        <v>6747</v>
      </c>
      <c r="O689" t="s">
        <v>6749</v>
      </c>
      <c r="P689" s="3" t="s">
        <v>21</v>
      </c>
    </row>
    <row customFormat="1" r="690" s="3" spans="1:16" x14ac:dyDescent="0.35">
      <c r="A690" s="3" t="s">
        <v>17</v>
      </c>
      <c r="B690" s="4" t="s">
        <v>5470</v>
      </c>
      <c r="C690" s="5" t="s">
        <v>15</v>
      </c>
      <c r="D690" s="5" t="s">
        <v>19</v>
      </c>
      <c r="F690" s="3">
        <v>123456</v>
      </c>
      <c r="G690" s="3" t="s">
        <v>20</v>
      </c>
      <c r="H690" s="3" t="s">
        <v>7824</v>
      </c>
      <c r="I690" s="6" t="s">
        <v>18</v>
      </c>
      <c r="J690" t="s">
        <v>6748</v>
      </c>
      <c r="L690" s="3">
        <v>632005</v>
      </c>
      <c r="N690" s="3" t="s">
        <v>6747</v>
      </c>
      <c r="O690" t="s">
        <v>6750</v>
      </c>
      <c r="P690" s="3" t="s">
        <v>21</v>
      </c>
    </row>
    <row customFormat="1" r="691" s="3" spans="1:16" x14ac:dyDescent="0.35">
      <c r="A691" s="3" t="s">
        <v>17</v>
      </c>
      <c r="B691" s="4" t="s">
        <v>5471</v>
      </c>
      <c r="C691" s="5" t="s">
        <v>15</v>
      </c>
      <c r="D691" s="5" t="s">
        <v>19</v>
      </c>
      <c r="F691" s="3">
        <v>123456</v>
      </c>
      <c r="G691" s="3" t="s">
        <v>20</v>
      </c>
      <c r="H691" s="3" t="s">
        <v>7824</v>
      </c>
      <c r="I691" s="6" t="s">
        <v>18</v>
      </c>
      <c r="J691" t="s">
        <v>6748</v>
      </c>
      <c r="L691" s="3">
        <v>632005</v>
      </c>
      <c r="N691" s="3" t="s">
        <v>6747</v>
      </c>
      <c r="O691" t="s">
        <v>6749</v>
      </c>
      <c r="P691" s="3" t="s">
        <v>21</v>
      </c>
    </row>
    <row customFormat="1" r="692" s="3" spans="1:16" x14ac:dyDescent="0.35">
      <c r="A692" s="3" t="s">
        <v>17</v>
      </c>
      <c r="B692" s="4" t="s">
        <v>5472</v>
      </c>
      <c r="C692" s="5" t="s">
        <v>15</v>
      </c>
      <c r="D692" s="5" t="s">
        <v>19</v>
      </c>
      <c r="F692" s="3">
        <v>123456</v>
      </c>
      <c r="G692" s="3" t="s">
        <v>20</v>
      </c>
      <c r="H692" s="3" t="s">
        <v>7824</v>
      </c>
      <c r="I692" s="6" t="s">
        <v>18</v>
      </c>
      <c r="J692" t="s">
        <v>6748</v>
      </c>
      <c r="L692" s="3">
        <v>632005</v>
      </c>
      <c r="N692" s="3" t="s">
        <v>6747</v>
      </c>
      <c r="O692" t="s">
        <v>6749</v>
      </c>
      <c r="P692" s="3" t="s">
        <v>21</v>
      </c>
    </row>
    <row customFormat="1" r="693" s="3" spans="1:16" x14ac:dyDescent="0.35">
      <c r="A693" s="3" t="s">
        <v>17</v>
      </c>
      <c r="B693" s="4" t="s">
        <v>5473</v>
      </c>
      <c r="C693" s="5" t="s">
        <v>15</v>
      </c>
      <c r="D693" s="5" t="s">
        <v>19</v>
      </c>
      <c r="F693" s="3">
        <v>123456</v>
      </c>
      <c r="G693" s="3" t="s">
        <v>20</v>
      </c>
      <c r="H693" s="3" t="s">
        <v>7824</v>
      </c>
      <c r="I693" s="6" t="s">
        <v>18</v>
      </c>
      <c r="J693" t="s">
        <v>6748</v>
      </c>
      <c r="L693" s="3">
        <v>632005</v>
      </c>
      <c r="N693" s="3" t="s">
        <v>6747</v>
      </c>
      <c r="O693" t="s">
        <v>6749</v>
      </c>
      <c r="P693" s="3" t="s">
        <v>21</v>
      </c>
    </row>
    <row customFormat="1" r="694" s="3" spans="1:16" x14ac:dyDescent="0.35">
      <c r="A694" s="3" t="s">
        <v>17</v>
      </c>
      <c r="B694" s="4" t="s">
        <v>5474</v>
      </c>
      <c r="C694" s="5" t="s">
        <v>15</v>
      </c>
      <c r="D694" s="5" t="s">
        <v>19</v>
      </c>
      <c r="F694" s="3">
        <v>123456</v>
      </c>
      <c r="G694" s="3" t="s">
        <v>20</v>
      </c>
      <c r="H694" s="3" t="s">
        <v>7824</v>
      </c>
      <c r="I694" s="6" t="s">
        <v>18</v>
      </c>
      <c r="J694" t="s">
        <v>6748</v>
      </c>
      <c r="L694" s="3">
        <v>632005</v>
      </c>
      <c r="N694" s="3" t="s">
        <v>6747</v>
      </c>
      <c r="O694" t="s">
        <v>6749</v>
      </c>
      <c r="P694" s="3" t="s">
        <v>21</v>
      </c>
    </row>
    <row customFormat="1" r="695" s="3" spans="1:16" x14ac:dyDescent="0.35">
      <c r="A695" s="3" t="s">
        <v>17</v>
      </c>
      <c r="B695" s="4" t="s">
        <v>5475</v>
      </c>
      <c r="C695" s="5" t="s">
        <v>15</v>
      </c>
      <c r="D695" s="5" t="s">
        <v>19</v>
      </c>
      <c r="F695" s="3">
        <v>123456</v>
      </c>
      <c r="G695" s="3" t="s">
        <v>20</v>
      </c>
      <c r="H695" s="3" t="s">
        <v>7824</v>
      </c>
      <c r="I695" s="6" t="s">
        <v>18</v>
      </c>
      <c r="J695" t="s">
        <v>6748</v>
      </c>
      <c r="L695" s="3">
        <v>632005</v>
      </c>
      <c r="N695" s="3" t="s">
        <v>6747</v>
      </c>
      <c r="O695" t="s">
        <v>6749</v>
      </c>
      <c r="P695" s="3" t="s">
        <v>21</v>
      </c>
    </row>
    <row customFormat="1" r="696" s="3" spans="1:16" x14ac:dyDescent="0.35">
      <c r="A696" s="3" t="s">
        <v>17</v>
      </c>
      <c r="B696" s="4" t="s">
        <v>5476</v>
      </c>
      <c r="C696" s="5" t="s">
        <v>15</v>
      </c>
      <c r="D696" s="5" t="s">
        <v>19</v>
      </c>
      <c r="F696" s="3">
        <v>123456</v>
      </c>
      <c r="G696" s="3" t="s">
        <v>20</v>
      </c>
      <c r="H696" s="3" t="s">
        <v>7824</v>
      </c>
      <c r="I696" s="6" t="s">
        <v>18</v>
      </c>
      <c r="J696" t="s">
        <v>6748</v>
      </c>
      <c r="L696" s="3">
        <v>632005</v>
      </c>
      <c r="N696" s="3" t="s">
        <v>6747</v>
      </c>
      <c r="O696" t="s">
        <v>6749</v>
      </c>
      <c r="P696" s="3" t="s">
        <v>21</v>
      </c>
    </row>
    <row customFormat="1" r="697" s="3" spans="1:16" x14ac:dyDescent="0.35">
      <c r="A697" s="3" t="s">
        <v>17</v>
      </c>
      <c r="B697" s="4" t="s">
        <v>5477</v>
      </c>
      <c r="C697" s="5" t="s">
        <v>15</v>
      </c>
      <c r="D697" s="5" t="s">
        <v>19</v>
      </c>
      <c r="F697" s="3">
        <v>123456</v>
      </c>
      <c r="G697" s="3" t="s">
        <v>20</v>
      </c>
      <c r="H697" s="3" t="s">
        <v>7824</v>
      </c>
      <c r="I697" s="6" t="s">
        <v>18</v>
      </c>
      <c r="J697" t="s">
        <v>6748</v>
      </c>
      <c r="L697" s="3">
        <v>632005</v>
      </c>
      <c r="N697" s="3" t="s">
        <v>6747</v>
      </c>
      <c r="O697" t="s">
        <v>6749</v>
      </c>
      <c r="P697" s="3" t="s">
        <v>21</v>
      </c>
    </row>
    <row customFormat="1" r="698" s="3" spans="1:16" x14ac:dyDescent="0.35">
      <c r="A698" s="3" t="s">
        <v>17</v>
      </c>
      <c r="B698" s="4" t="s">
        <v>5478</v>
      </c>
      <c r="C698" s="5" t="s">
        <v>15</v>
      </c>
      <c r="D698" s="5" t="s">
        <v>19</v>
      </c>
      <c r="F698" s="3">
        <v>123456</v>
      </c>
      <c r="G698" s="3" t="s">
        <v>20</v>
      </c>
      <c r="H698" s="3" t="s">
        <v>7824</v>
      </c>
      <c r="I698" s="6" t="s">
        <v>18</v>
      </c>
      <c r="J698" t="s">
        <v>6748</v>
      </c>
      <c r="L698" s="3">
        <v>632005</v>
      </c>
      <c r="N698" s="3" t="s">
        <v>6747</v>
      </c>
      <c r="O698" t="s">
        <v>6749</v>
      </c>
      <c r="P698" s="3" t="s">
        <v>21</v>
      </c>
    </row>
    <row customFormat="1" r="699" s="3" spans="1:16" x14ac:dyDescent="0.35">
      <c r="A699" s="3" t="s">
        <v>17</v>
      </c>
      <c r="B699" s="4" t="s">
        <v>5479</v>
      </c>
      <c r="C699" s="5" t="s">
        <v>15</v>
      </c>
      <c r="D699" s="5" t="s">
        <v>19</v>
      </c>
      <c r="F699" s="3">
        <v>123456</v>
      </c>
      <c r="G699" s="3" t="s">
        <v>20</v>
      </c>
      <c r="H699" s="3" t="s">
        <v>7824</v>
      </c>
      <c r="I699" s="6" t="s">
        <v>18</v>
      </c>
      <c r="J699" t="s">
        <v>6748</v>
      </c>
      <c r="L699" s="3">
        <v>632005</v>
      </c>
      <c r="N699" s="3" t="s">
        <v>6747</v>
      </c>
      <c r="O699" t="s">
        <v>6749</v>
      </c>
      <c r="P699" s="3" t="s">
        <v>21</v>
      </c>
    </row>
    <row customFormat="1" r="700" s="3" spans="1:16" x14ac:dyDescent="0.35">
      <c r="A700" s="3" t="s">
        <v>17</v>
      </c>
      <c r="B700" s="4" t="s">
        <v>5480</v>
      </c>
      <c r="C700" s="5" t="s">
        <v>15</v>
      </c>
      <c r="D700" s="5" t="s">
        <v>19</v>
      </c>
      <c r="F700" s="3">
        <v>123456</v>
      </c>
      <c r="G700" s="3" t="s">
        <v>20</v>
      </c>
      <c r="H700" s="3" t="s">
        <v>7824</v>
      </c>
      <c r="I700" s="6" t="s">
        <v>18</v>
      </c>
      <c r="J700" t="s">
        <v>6748</v>
      </c>
      <c r="L700" s="3">
        <v>632005</v>
      </c>
      <c r="N700" s="3" t="s">
        <v>6747</v>
      </c>
      <c r="O700" t="s">
        <v>6749</v>
      </c>
      <c r="P700" s="3" t="s">
        <v>21</v>
      </c>
    </row>
    <row customFormat="1" r="701" s="3" spans="1:16" x14ac:dyDescent="0.35">
      <c r="A701" s="3" t="s">
        <v>17</v>
      </c>
      <c r="B701" s="4" t="s">
        <v>5481</v>
      </c>
      <c r="C701" s="5" t="s">
        <v>15</v>
      </c>
      <c r="D701" s="5" t="s">
        <v>19</v>
      </c>
      <c r="F701" s="3">
        <v>123456</v>
      </c>
      <c r="G701" s="3" t="s">
        <v>20</v>
      </c>
      <c r="H701" s="3" t="s">
        <v>7824</v>
      </c>
      <c r="I701" s="6" t="s">
        <v>18</v>
      </c>
      <c r="J701" t="s">
        <v>6748</v>
      </c>
      <c r="L701" s="3">
        <v>632005</v>
      </c>
      <c r="N701" s="3" t="s">
        <v>6747</v>
      </c>
      <c r="O701" t="s">
        <v>6749</v>
      </c>
      <c r="P701" s="3" t="s">
        <v>21</v>
      </c>
    </row>
    <row customFormat="1" r="702" s="3" spans="1:16" x14ac:dyDescent="0.35">
      <c r="A702" s="3" t="s">
        <v>17</v>
      </c>
      <c r="B702" s="4" t="s">
        <v>5482</v>
      </c>
      <c r="C702" s="5" t="s">
        <v>15</v>
      </c>
      <c r="D702" s="5" t="s">
        <v>19</v>
      </c>
      <c r="F702" s="3">
        <v>123456</v>
      </c>
      <c r="G702" s="3" t="s">
        <v>20</v>
      </c>
      <c r="H702" s="3" t="s">
        <v>7824</v>
      </c>
      <c r="I702" s="6" t="s">
        <v>18</v>
      </c>
      <c r="J702" t="s">
        <v>6748</v>
      </c>
      <c r="L702" s="3">
        <v>632005</v>
      </c>
      <c r="N702" s="3" t="s">
        <v>6747</v>
      </c>
      <c r="O702" t="s">
        <v>6749</v>
      </c>
      <c r="P702" s="3" t="s">
        <v>21</v>
      </c>
    </row>
    <row customFormat="1" r="703" s="3" spans="1:16" x14ac:dyDescent="0.35">
      <c r="A703" s="3" t="s">
        <v>17</v>
      </c>
      <c r="B703" s="4" t="s">
        <v>5483</v>
      </c>
      <c r="C703" s="5" t="s">
        <v>15</v>
      </c>
      <c r="D703" s="5" t="s">
        <v>19</v>
      </c>
      <c r="F703" s="3">
        <v>123456</v>
      </c>
      <c r="G703" s="3" t="s">
        <v>20</v>
      </c>
      <c r="H703" s="3" t="s">
        <v>7824</v>
      </c>
      <c r="I703" s="6" t="s">
        <v>18</v>
      </c>
      <c r="J703" t="s">
        <v>6748</v>
      </c>
      <c r="L703" s="3">
        <v>632005</v>
      </c>
      <c r="N703" s="3" t="s">
        <v>6747</v>
      </c>
      <c r="O703" t="s">
        <v>6749</v>
      </c>
      <c r="P703" s="3" t="s">
        <v>21</v>
      </c>
    </row>
    <row customFormat="1" r="704" s="3" spans="1:16" x14ac:dyDescent="0.35">
      <c r="A704" s="3" t="s">
        <v>17</v>
      </c>
      <c r="B704" s="4" t="s">
        <v>5484</v>
      </c>
      <c r="C704" s="5" t="s">
        <v>15</v>
      </c>
      <c r="D704" s="5" t="s">
        <v>19</v>
      </c>
      <c r="F704" s="3">
        <v>123456</v>
      </c>
      <c r="G704" s="3" t="s">
        <v>20</v>
      </c>
      <c r="H704" s="3" t="s">
        <v>7824</v>
      </c>
      <c r="I704" s="6" t="s">
        <v>18</v>
      </c>
      <c r="J704" t="s">
        <v>6748</v>
      </c>
      <c r="L704" s="3">
        <v>632005</v>
      </c>
      <c r="N704" s="3" t="s">
        <v>6747</v>
      </c>
      <c r="O704" t="s">
        <v>6749</v>
      </c>
      <c r="P704" s="3" t="s">
        <v>21</v>
      </c>
    </row>
    <row customFormat="1" r="705" s="3" spans="1:16" x14ac:dyDescent="0.35">
      <c r="A705" s="3" t="s">
        <v>17</v>
      </c>
      <c r="B705" s="4" t="s">
        <v>5485</v>
      </c>
      <c r="C705" s="5" t="s">
        <v>15</v>
      </c>
      <c r="D705" s="5" t="s">
        <v>19</v>
      </c>
      <c r="F705" s="3">
        <v>123456</v>
      </c>
      <c r="G705" s="3" t="s">
        <v>20</v>
      </c>
      <c r="H705" s="3" t="s">
        <v>7824</v>
      </c>
      <c r="I705" s="6" t="s">
        <v>18</v>
      </c>
      <c r="J705" t="s">
        <v>6748</v>
      </c>
      <c r="L705" s="3">
        <v>632005</v>
      </c>
      <c r="N705" s="3" t="s">
        <v>6747</v>
      </c>
      <c r="O705" t="s">
        <v>6749</v>
      </c>
      <c r="P705" s="3" t="s">
        <v>21</v>
      </c>
    </row>
    <row customFormat="1" r="706" s="3" spans="1:16" x14ac:dyDescent="0.35">
      <c r="A706" s="3" t="s">
        <v>17</v>
      </c>
      <c r="B706" s="4" t="s">
        <v>5486</v>
      </c>
      <c r="C706" s="5" t="s">
        <v>15</v>
      </c>
      <c r="D706" s="5" t="s">
        <v>19</v>
      </c>
      <c r="F706" s="3">
        <v>123456</v>
      </c>
      <c r="G706" s="3" t="s">
        <v>20</v>
      </c>
      <c r="H706" s="3" t="s">
        <v>7824</v>
      </c>
      <c r="I706" s="6" t="s">
        <v>18</v>
      </c>
      <c r="J706" t="s">
        <v>6748</v>
      </c>
      <c r="L706" s="3">
        <v>632005</v>
      </c>
      <c r="N706" s="3" t="s">
        <v>6747</v>
      </c>
      <c r="O706" t="s">
        <v>6749</v>
      </c>
      <c r="P706" s="3" t="s">
        <v>21</v>
      </c>
    </row>
    <row customFormat="1" r="707" s="3" spans="1:16" x14ac:dyDescent="0.35">
      <c r="A707" s="3" t="s">
        <v>17</v>
      </c>
      <c r="B707" s="4" t="s">
        <v>5487</v>
      </c>
      <c r="C707" s="5" t="s">
        <v>15</v>
      </c>
      <c r="D707" s="5" t="s">
        <v>19</v>
      </c>
      <c r="F707" s="3">
        <v>123456</v>
      </c>
      <c r="G707" s="3" t="s">
        <v>20</v>
      </c>
      <c r="H707" s="3" t="s">
        <v>7824</v>
      </c>
      <c r="I707" s="6" t="s">
        <v>18</v>
      </c>
      <c r="J707" t="s">
        <v>6748</v>
      </c>
      <c r="L707" s="3">
        <v>632005</v>
      </c>
      <c r="N707" s="3" t="s">
        <v>6747</v>
      </c>
      <c r="O707" t="s">
        <v>6749</v>
      </c>
      <c r="P707" s="3" t="s">
        <v>21</v>
      </c>
    </row>
    <row customFormat="1" r="708" s="3" spans="1:16" x14ac:dyDescent="0.35">
      <c r="A708" s="3" t="s">
        <v>17</v>
      </c>
      <c r="B708" s="4" t="s">
        <v>5488</v>
      </c>
      <c r="C708" s="5" t="s">
        <v>15</v>
      </c>
      <c r="D708" s="5" t="s">
        <v>19</v>
      </c>
      <c r="F708" s="3">
        <v>123456</v>
      </c>
      <c r="G708" s="3" t="s">
        <v>20</v>
      </c>
      <c r="H708" s="3" t="s">
        <v>7824</v>
      </c>
      <c r="I708" s="6" t="s">
        <v>18</v>
      </c>
      <c r="J708" t="s">
        <v>6748</v>
      </c>
      <c r="L708" s="3">
        <v>632005</v>
      </c>
      <c r="N708" s="3" t="s">
        <v>6747</v>
      </c>
      <c r="O708" t="s">
        <v>6749</v>
      </c>
      <c r="P708" s="3" t="s">
        <v>21</v>
      </c>
    </row>
    <row customFormat="1" r="709" s="3" spans="1:16" x14ac:dyDescent="0.35">
      <c r="A709" s="3" t="s">
        <v>17</v>
      </c>
      <c r="B709" s="4" t="s">
        <v>5489</v>
      </c>
      <c r="C709" s="5" t="s">
        <v>15</v>
      </c>
      <c r="D709" s="5" t="s">
        <v>19</v>
      </c>
      <c r="F709" s="3">
        <v>123456</v>
      </c>
      <c r="G709" s="3" t="s">
        <v>20</v>
      </c>
      <c r="H709" s="3" t="s">
        <v>7824</v>
      </c>
      <c r="I709" s="6" t="s">
        <v>18</v>
      </c>
      <c r="J709" t="s">
        <v>6748</v>
      </c>
      <c r="L709" s="3">
        <v>632005</v>
      </c>
      <c r="N709" s="3" t="s">
        <v>6747</v>
      </c>
      <c r="O709" t="s">
        <v>6749</v>
      </c>
      <c r="P709" s="3" t="s">
        <v>21</v>
      </c>
    </row>
    <row customFormat="1" r="710" s="3" spans="1:16" x14ac:dyDescent="0.35">
      <c r="A710" s="3" t="s">
        <v>17</v>
      </c>
      <c r="B710" s="4" t="s">
        <v>5490</v>
      </c>
      <c r="C710" s="5" t="s">
        <v>15</v>
      </c>
      <c r="D710" s="5" t="s">
        <v>19</v>
      </c>
      <c r="F710" s="3">
        <v>123456</v>
      </c>
      <c r="G710" s="3" t="s">
        <v>20</v>
      </c>
      <c r="H710" s="3" t="s">
        <v>7824</v>
      </c>
      <c r="I710" s="6" t="s">
        <v>18</v>
      </c>
      <c r="J710" t="s">
        <v>6748</v>
      </c>
      <c r="L710" s="3">
        <v>632005</v>
      </c>
      <c r="N710" s="3" t="s">
        <v>6747</v>
      </c>
      <c r="O710" t="s">
        <v>6749</v>
      </c>
      <c r="P710" s="3" t="s">
        <v>21</v>
      </c>
    </row>
    <row customFormat="1" r="711" s="3" spans="1:16" x14ac:dyDescent="0.35">
      <c r="A711" s="3" t="s">
        <v>17</v>
      </c>
      <c r="B711" s="4" t="s">
        <v>5491</v>
      </c>
      <c r="C711" s="5" t="s">
        <v>15</v>
      </c>
      <c r="D711" s="5" t="s">
        <v>19</v>
      </c>
      <c r="F711" s="3">
        <v>123456</v>
      </c>
      <c r="G711" s="3" t="s">
        <v>20</v>
      </c>
      <c r="H711" s="3" t="s">
        <v>7824</v>
      </c>
      <c r="I711" s="6" t="s">
        <v>18</v>
      </c>
      <c r="J711" t="s">
        <v>6748</v>
      </c>
      <c r="L711" s="3">
        <v>632005</v>
      </c>
      <c r="N711" s="3" t="s">
        <v>6747</v>
      </c>
      <c r="O711" t="s">
        <v>6749</v>
      </c>
      <c r="P711" s="3" t="s">
        <v>21</v>
      </c>
    </row>
    <row customFormat="1" r="712" s="3" spans="1:16" x14ac:dyDescent="0.35">
      <c r="A712" s="3" t="s">
        <v>17</v>
      </c>
      <c r="B712" s="4" t="s">
        <v>5492</v>
      </c>
      <c r="C712" s="5" t="s">
        <v>15</v>
      </c>
      <c r="D712" s="5" t="s">
        <v>19</v>
      </c>
      <c r="F712" s="3">
        <v>123456</v>
      </c>
      <c r="G712" s="3" t="s">
        <v>20</v>
      </c>
      <c r="H712" s="3" t="s">
        <v>7824</v>
      </c>
      <c r="I712" s="6" t="s">
        <v>18</v>
      </c>
      <c r="J712" t="s">
        <v>6748</v>
      </c>
      <c r="L712" s="3">
        <v>632005</v>
      </c>
      <c r="N712" s="3" t="s">
        <v>6747</v>
      </c>
      <c r="O712" t="s">
        <v>6749</v>
      </c>
      <c r="P712" s="3" t="s">
        <v>21</v>
      </c>
    </row>
    <row customFormat="1" r="713" s="3" spans="1:16" x14ac:dyDescent="0.35">
      <c r="A713" s="3" t="s">
        <v>17</v>
      </c>
      <c r="B713" s="4" t="s">
        <v>5493</v>
      </c>
      <c r="C713" s="5" t="s">
        <v>15</v>
      </c>
      <c r="D713" s="5" t="s">
        <v>19</v>
      </c>
      <c r="F713" s="3">
        <v>123456</v>
      </c>
      <c r="G713" s="3" t="s">
        <v>20</v>
      </c>
      <c r="H713" s="3" t="s">
        <v>7824</v>
      </c>
      <c r="I713" s="6" t="s">
        <v>18</v>
      </c>
      <c r="J713" t="s">
        <v>6748</v>
      </c>
      <c r="L713" s="3">
        <v>632005</v>
      </c>
      <c r="N713" s="3" t="s">
        <v>6747</v>
      </c>
      <c r="O713" t="s">
        <v>6749</v>
      </c>
      <c r="P713" s="3" t="s">
        <v>21</v>
      </c>
    </row>
    <row customFormat="1" r="714" s="3" spans="1:16" x14ac:dyDescent="0.35">
      <c r="A714" s="3" t="s">
        <v>17</v>
      </c>
      <c r="B714" s="4" t="s">
        <v>5494</v>
      </c>
      <c r="C714" s="5" t="s">
        <v>15</v>
      </c>
      <c r="D714" s="5" t="s">
        <v>19</v>
      </c>
      <c r="F714" s="3">
        <v>123456</v>
      </c>
      <c r="G714" s="3" t="s">
        <v>20</v>
      </c>
      <c r="H714" s="3" t="s">
        <v>7824</v>
      </c>
      <c r="I714" s="6" t="s">
        <v>18</v>
      </c>
      <c r="J714" t="s">
        <v>6748</v>
      </c>
      <c r="L714" s="3">
        <v>632005</v>
      </c>
      <c r="N714" s="3" t="s">
        <v>6747</v>
      </c>
      <c r="O714" t="s">
        <v>6749</v>
      </c>
      <c r="P714" s="3" t="s">
        <v>21</v>
      </c>
    </row>
    <row customFormat="1" r="715" s="3" spans="1:16" x14ac:dyDescent="0.35">
      <c r="A715" s="3" t="s">
        <v>17</v>
      </c>
      <c r="B715" s="4" t="s">
        <v>5495</v>
      </c>
      <c r="C715" s="5" t="s">
        <v>15</v>
      </c>
      <c r="D715" s="5" t="s">
        <v>19</v>
      </c>
      <c r="F715" s="3">
        <v>123456</v>
      </c>
      <c r="G715" s="3" t="s">
        <v>20</v>
      </c>
      <c r="H715" s="3" t="s">
        <v>7824</v>
      </c>
      <c r="I715" s="6" t="s">
        <v>18</v>
      </c>
      <c r="J715" t="s">
        <v>6748</v>
      </c>
      <c r="L715" s="3">
        <v>632005</v>
      </c>
      <c r="N715" s="3" t="s">
        <v>6747</v>
      </c>
      <c r="O715" t="s">
        <v>6749</v>
      </c>
      <c r="P715" s="3" t="s">
        <v>21</v>
      </c>
    </row>
    <row customFormat="1" r="716" s="3" spans="1:16" x14ac:dyDescent="0.35">
      <c r="A716" s="3" t="s">
        <v>17</v>
      </c>
      <c r="B716" s="4" t="s">
        <v>5496</v>
      </c>
      <c r="C716" s="5" t="s">
        <v>15</v>
      </c>
      <c r="D716" s="5" t="s">
        <v>19</v>
      </c>
      <c r="F716" s="3">
        <v>123456</v>
      </c>
      <c r="G716" s="3" t="s">
        <v>20</v>
      </c>
      <c r="H716" s="3" t="s">
        <v>7824</v>
      </c>
      <c r="I716" s="6" t="s">
        <v>18</v>
      </c>
      <c r="J716" t="s">
        <v>6748</v>
      </c>
      <c r="L716" s="3">
        <v>632005</v>
      </c>
      <c r="N716" s="3" t="s">
        <v>6747</v>
      </c>
      <c r="O716" t="s">
        <v>6749</v>
      </c>
      <c r="P716" s="3" t="s">
        <v>21</v>
      </c>
    </row>
    <row customFormat="1" r="717" s="3" spans="1:16" x14ac:dyDescent="0.35">
      <c r="A717" s="3" t="s">
        <v>17</v>
      </c>
      <c r="B717" s="4" t="s">
        <v>5497</v>
      </c>
      <c r="C717" s="5" t="s">
        <v>15</v>
      </c>
      <c r="D717" s="5" t="s">
        <v>19</v>
      </c>
      <c r="F717" s="3">
        <v>123456</v>
      </c>
      <c r="G717" s="3" t="s">
        <v>20</v>
      </c>
      <c r="H717" s="3" t="s">
        <v>7824</v>
      </c>
      <c r="I717" s="6" t="s">
        <v>18</v>
      </c>
      <c r="J717" t="s">
        <v>6748</v>
      </c>
      <c r="L717" s="3">
        <v>632005</v>
      </c>
      <c r="N717" s="3" t="s">
        <v>6747</v>
      </c>
      <c r="O717" t="s">
        <v>6749</v>
      </c>
      <c r="P717" s="3" t="s">
        <v>21</v>
      </c>
    </row>
    <row customFormat="1" r="718" s="3" spans="1:16" x14ac:dyDescent="0.35">
      <c r="A718" s="3" t="s">
        <v>17</v>
      </c>
      <c r="B718" s="4" t="s">
        <v>5498</v>
      </c>
      <c r="C718" s="5" t="s">
        <v>15</v>
      </c>
      <c r="D718" s="5" t="s">
        <v>19</v>
      </c>
      <c r="F718" s="3">
        <v>123456</v>
      </c>
      <c r="G718" s="3" t="s">
        <v>20</v>
      </c>
      <c r="H718" s="3" t="s">
        <v>7824</v>
      </c>
      <c r="I718" s="6" t="s">
        <v>18</v>
      </c>
      <c r="J718" t="s">
        <v>6748</v>
      </c>
      <c r="L718" s="3">
        <v>632005</v>
      </c>
      <c r="N718" s="3" t="s">
        <v>6747</v>
      </c>
      <c r="O718" t="s">
        <v>6751</v>
      </c>
      <c r="P718" s="3" t="s">
        <v>21</v>
      </c>
    </row>
    <row customFormat="1" r="719" s="3" spans="1:16" x14ac:dyDescent="0.35">
      <c r="A719" s="3" t="s">
        <v>17</v>
      </c>
      <c r="B719" s="4" t="s">
        <v>5499</v>
      </c>
      <c r="C719" s="5" t="s">
        <v>15</v>
      </c>
      <c r="D719" s="5" t="s">
        <v>19</v>
      </c>
      <c r="F719" s="3">
        <v>123456</v>
      </c>
      <c r="G719" s="3" t="s">
        <v>20</v>
      </c>
      <c r="H719" s="3" t="s">
        <v>7824</v>
      </c>
      <c r="I719" s="6" t="s">
        <v>18</v>
      </c>
      <c r="J719" t="s">
        <v>6748</v>
      </c>
      <c r="L719" s="3">
        <v>632005</v>
      </c>
      <c r="N719" s="3" t="s">
        <v>6747</v>
      </c>
      <c r="O719" t="s">
        <v>6749</v>
      </c>
      <c r="P719" s="3" t="s">
        <v>21</v>
      </c>
    </row>
    <row customFormat="1" r="720" s="3" spans="1:16" x14ac:dyDescent="0.35">
      <c r="A720" s="3" t="s">
        <v>17</v>
      </c>
      <c r="B720" s="4" t="s">
        <v>5500</v>
      </c>
      <c r="C720" s="5" t="s">
        <v>15</v>
      </c>
      <c r="D720" s="5" t="s">
        <v>19</v>
      </c>
      <c r="F720" s="3">
        <v>123456</v>
      </c>
      <c r="G720" s="3" t="s">
        <v>20</v>
      </c>
      <c r="H720" s="3" t="s">
        <v>7824</v>
      </c>
      <c r="I720" s="6" t="s">
        <v>18</v>
      </c>
      <c r="J720" t="s">
        <v>6748</v>
      </c>
      <c r="L720" s="3">
        <v>632005</v>
      </c>
      <c r="N720" s="3" t="s">
        <v>6747</v>
      </c>
      <c r="O720" t="s">
        <v>6749</v>
      </c>
      <c r="P720" s="3" t="s">
        <v>21</v>
      </c>
    </row>
    <row customFormat="1" r="721" s="3" spans="1:16" x14ac:dyDescent="0.35">
      <c r="A721" s="3" t="s">
        <v>17</v>
      </c>
      <c r="B721" s="4" t="s">
        <v>5501</v>
      </c>
      <c r="C721" s="5" t="s">
        <v>15</v>
      </c>
      <c r="D721" s="5" t="s">
        <v>19</v>
      </c>
      <c r="F721" s="3">
        <v>123456</v>
      </c>
      <c r="G721" s="3" t="s">
        <v>20</v>
      </c>
      <c r="H721" s="3" t="s">
        <v>7824</v>
      </c>
      <c r="I721" s="6" t="s">
        <v>18</v>
      </c>
      <c r="J721" t="s">
        <v>6748</v>
      </c>
      <c r="L721" s="3">
        <v>632005</v>
      </c>
      <c r="N721" s="3" t="s">
        <v>6747</v>
      </c>
      <c r="O721" t="s">
        <v>6749</v>
      </c>
      <c r="P721" s="3" t="s">
        <v>21</v>
      </c>
    </row>
    <row customFormat="1" r="722" s="3" spans="1:16" x14ac:dyDescent="0.35">
      <c r="A722" s="3" t="s">
        <v>17</v>
      </c>
      <c r="B722" s="4" t="s">
        <v>5502</v>
      </c>
      <c r="C722" s="5" t="s">
        <v>15</v>
      </c>
      <c r="D722" s="5" t="s">
        <v>19</v>
      </c>
      <c r="F722" s="3">
        <v>123456</v>
      </c>
      <c r="G722" s="3" t="s">
        <v>20</v>
      </c>
      <c r="H722" s="3" t="s">
        <v>7824</v>
      </c>
      <c r="I722" s="6" t="s">
        <v>18</v>
      </c>
      <c r="J722" t="s">
        <v>6748</v>
      </c>
      <c r="L722" s="3">
        <v>632005</v>
      </c>
      <c r="N722" s="3" t="s">
        <v>6747</v>
      </c>
      <c r="O722" t="s">
        <v>6749</v>
      </c>
      <c r="P722" s="3" t="s">
        <v>21</v>
      </c>
    </row>
    <row customFormat="1" r="723" s="3" spans="1:16" x14ac:dyDescent="0.35">
      <c r="A723" s="3" t="s">
        <v>17</v>
      </c>
      <c r="B723" s="4" t="s">
        <v>5503</v>
      </c>
      <c r="C723" s="5" t="s">
        <v>15</v>
      </c>
      <c r="D723" s="5" t="s">
        <v>19</v>
      </c>
      <c r="F723" s="3">
        <v>123456</v>
      </c>
      <c r="G723" s="3" t="s">
        <v>20</v>
      </c>
      <c r="H723" s="3" t="s">
        <v>7824</v>
      </c>
      <c r="I723" s="6" t="s">
        <v>18</v>
      </c>
      <c r="J723" t="s">
        <v>6748</v>
      </c>
      <c r="L723" s="3">
        <v>632005</v>
      </c>
      <c r="N723" s="3" t="s">
        <v>6747</v>
      </c>
      <c r="O723" t="s">
        <v>6749</v>
      </c>
      <c r="P723" s="3" t="s">
        <v>21</v>
      </c>
    </row>
    <row customFormat="1" r="724" s="3" spans="1:16" x14ac:dyDescent="0.35">
      <c r="A724" s="3" t="s">
        <v>17</v>
      </c>
      <c r="B724" s="4" t="s">
        <v>5504</v>
      </c>
      <c r="C724" s="5" t="s">
        <v>15</v>
      </c>
      <c r="D724" s="5" t="s">
        <v>19</v>
      </c>
      <c r="F724" s="3">
        <v>123456</v>
      </c>
      <c r="G724" s="3" t="s">
        <v>20</v>
      </c>
      <c r="H724" s="3" t="s">
        <v>7824</v>
      </c>
      <c r="I724" s="6" t="s">
        <v>18</v>
      </c>
      <c r="J724" t="s">
        <v>6748</v>
      </c>
      <c r="L724" s="3">
        <v>632005</v>
      </c>
      <c r="N724" s="3" t="s">
        <v>6747</v>
      </c>
      <c r="O724" t="s">
        <v>6749</v>
      </c>
      <c r="P724" s="3" t="s">
        <v>21</v>
      </c>
    </row>
    <row customFormat="1" r="725" s="3" spans="1:16" x14ac:dyDescent="0.35">
      <c r="A725" s="3" t="s">
        <v>17</v>
      </c>
      <c r="B725" s="4" t="s">
        <v>5505</v>
      </c>
      <c r="C725" s="5" t="s">
        <v>15</v>
      </c>
      <c r="D725" s="5" t="s">
        <v>19</v>
      </c>
      <c r="F725" s="3">
        <v>123456</v>
      </c>
      <c r="G725" s="3" t="s">
        <v>20</v>
      </c>
      <c r="H725" s="3" t="s">
        <v>7824</v>
      </c>
      <c r="I725" s="6" t="s">
        <v>18</v>
      </c>
      <c r="J725" t="s">
        <v>6748</v>
      </c>
      <c r="L725" s="3">
        <v>632005</v>
      </c>
      <c r="N725" s="3" t="s">
        <v>6747</v>
      </c>
      <c r="O725" t="s">
        <v>6749</v>
      </c>
      <c r="P725" s="3" t="s">
        <v>21</v>
      </c>
    </row>
    <row customFormat="1" r="726" s="3" spans="1:16" x14ac:dyDescent="0.35">
      <c r="A726" s="3" t="s">
        <v>17</v>
      </c>
      <c r="B726" s="4" t="s">
        <v>5506</v>
      </c>
      <c r="C726" s="5" t="s">
        <v>15</v>
      </c>
      <c r="D726" s="5" t="s">
        <v>19</v>
      </c>
      <c r="F726" s="3">
        <v>123456</v>
      </c>
      <c r="G726" s="3" t="s">
        <v>20</v>
      </c>
      <c r="H726" s="3" t="s">
        <v>7824</v>
      </c>
      <c r="I726" s="6" t="s">
        <v>18</v>
      </c>
      <c r="J726" t="s">
        <v>6748</v>
      </c>
      <c r="L726" s="3">
        <v>632005</v>
      </c>
      <c r="N726" s="3" t="s">
        <v>6747</v>
      </c>
      <c r="O726" t="s">
        <v>6749</v>
      </c>
      <c r="P726" s="3" t="s">
        <v>21</v>
      </c>
    </row>
    <row customFormat="1" r="727" s="3" spans="1:16" x14ac:dyDescent="0.35">
      <c r="A727" s="3" t="s">
        <v>17</v>
      </c>
      <c r="B727" s="4" t="s">
        <v>5507</v>
      </c>
      <c r="C727" s="5" t="s">
        <v>15</v>
      </c>
      <c r="D727" s="5" t="s">
        <v>19</v>
      </c>
      <c r="F727" s="3">
        <v>123456</v>
      </c>
      <c r="G727" s="3" t="s">
        <v>20</v>
      </c>
      <c r="H727" s="3" t="s">
        <v>7824</v>
      </c>
      <c r="I727" s="6" t="s">
        <v>18</v>
      </c>
      <c r="J727" t="s">
        <v>6748</v>
      </c>
      <c r="L727" s="3">
        <v>632005</v>
      </c>
      <c r="N727" s="3" t="s">
        <v>6747</v>
      </c>
      <c r="O727" t="s">
        <v>6749</v>
      </c>
      <c r="P727" s="3" t="s">
        <v>21</v>
      </c>
    </row>
    <row customFormat="1" r="728" s="3" spans="1:16" x14ac:dyDescent="0.35">
      <c r="A728" s="3" t="s">
        <v>17</v>
      </c>
      <c r="B728" s="4" t="s">
        <v>5508</v>
      </c>
      <c r="C728" s="5" t="s">
        <v>15</v>
      </c>
      <c r="D728" s="5" t="s">
        <v>19</v>
      </c>
      <c r="F728" s="3">
        <v>123456</v>
      </c>
      <c r="G728" s="3" t="s">
        <v>20</v>
      </c>
      <c r="H728" s="3" t="s">
        <v>7824</v>
      </c>
      <c r="I728" s="6" t="s">
        <v>18</v>
      </c>
      <c r="J728" t="s">
        <v>6748</v>
      </c>
      <c r="L728" s="3">
        <v>632005</v>
      </c>
      <c r="N728" s="3" t="s">
        <v>6747</v>
      </c>
      <c r="O728" t="s">
        <v>6749</v>
      </c>
      <c r="P728" s="3" t="s">
        <v>21</v>
      </c>
    </row>
    <row customFormat="1" r="729" s="3" spans="1:16" x14ac:dyDescent="0.35">
      <c r="A729" s="3" t="s">
        <v>17</v>
      </c>
      <c r="B729" s="4" t="s">
        <v>5509</v>
      </c>
      <c r="C729" s="5" t="s">
        <v>15</v>
      </c>
      <c r="D729" s="5" t="s">
        <v>19</v>
      </c>
      <c r="F729" s="3">
        <v>123456</v>
      </c>
      <c r="G729" s="3" t="s">
        <v>20</v>
      </c>
      <c r="H729" s="3" t="s">
        <v>7824</v>
      </c>
      <c r="I729" s="6" t="s">
        <v>18</v>
      </c>
      <c r="J729" t="s">
        <v>6748</v>
      </c>
      <c r="L729" s="3">
        <v>632005</v>
      </c>
      <c r="N729" s="3" t="s">
        <v>6747</v>
      </c>
      <c r="O729" t="s">
        <v>6749</v>
      </c>
      <c r="P729" s="3" t="s">
        <v>21</v>
      </c>
    </row>
    <row customFormat="1" r="730" s="3" spans="1:16" x14ac:dyDescent="0.35">
      <c r="A730" s="3" t="s">
        <v>17</v>
      </c>
      <c r="B730" s="4" t="s">
        <v>5510</v>
      </c>
      <c r="C730" s="5" t="s">
        <v>15</v>
      </c>
      <c r="D730" s="5" t="s">
        <v>19</v>
      </c>
      <c r="F730" s="3">
        <v>123456</v>
      </c>
      <c r="G730" s="3" t="s">
        <v>20</v>
      </c>
      <c r="H730" s="3" t="s">
        <v>7824</v>
      </c>
      <c r="I730" s="6" t="s">
        <v>18</v>
      </c>
      <c r="J730" t="s">
        <v>6748</v>
      </c>
      <c r="L730" s="3">
        <v>632005</v>
      </c>
      <c r="N730" s="3" t="s">
        <v>6747</v>
      </c>
      <c r="O730" t="s">
        <v>6749</v>
      </c>
      <c r="P730" s="3" t="s">
        <v>21</v>
      </c>
    </row>
    <row customFormat="1" r="731" s="3" spans="1:16" x14ac:dyDescent="0.35">
      <c r="A731" s="3" t="s">
        <v>17</v>
      </c>
      <c r="B731" s="4" t="s">
        <v>5511</v>
      </c>
      <c r="C731" s="5" t="s">
        <v>15</v>
      </c>
      <c r="D731" s="5" t="s">
        <v>19</v>
      </c>
      <c r="F731" s="3">
        <v>123456</v>
      </c>
      <c r="G731" s="3" t="s">
        <v>20</v>
      </c>
      <c r="H731" s="3" t="s">
        <v>7824</v>
      </c>
      <c r="I731" s="6" t="s">
        <v>18</v>
      </c>
      <c r="J731" t="s">
        <v>6748</v>
      </c>
      <c r="L731" s="3">
        <v>632005</v>
      </c>
      <c r="N731" s="3" t="s">
        <v>6747</v>
      </c>
      <c r="O731" t="s">
        <v>6749</v>
      </c>
      <c r="P731" s="3" t="s">
        <v>21</v>
      </c>
    </row>
    <row customFormat="1" r="732" s="3" spans="1:16" x14ac:dyDescent="0.35">
      <c r="A732" s="3" t="s">
        <v>17</v>
      </c>
      <c r="B732" s="4" t="s">
        <v>5512</v>
      </c>
      <c r="C732" s="4" t="s">
        <v>15</v>
      </c>
      <c r="D732" s="5" t="s">
        <v>19</v>
      </c>
      <c r="E732" s="7"/>
      <c r="F732" s="7">
        <v>123456</v>
      </c>
      <c r="G732" s="3" t="s">
        <v>20</v>
      </c>
      <c r="H732" s="3" t="s">
        <v>7824</v>
      </c>
      <c r="I732" s="8" t="s">
        <v>18</v>
      </c>
      <c r="J732" s="7" t="s">
        <v>6748</v>
      </c>
      <c r="K732" s="7"/>
      <c r="L732" s="7">
        <v>632005</v>
      </c>
      <c r="M732" s="7"/>
      <c r="N732" s="7" t="s">
        <v>6747</v>
      </c>
      <c r="O732" s="7" t="s">
        <v>6749</v>
      </c>
      <c r="P732" s="3" t="s">
        <v>21</v>
      </c>
    </row>
    <row customFormat="1" r="733" s="3" spans="1:16" x14ac:dyDescent="0.35">
      <c r="A733" s="3" t="s">
        <v>17</v>
      </c>
      <c r="B733" s="4" t="s">
        <v>5513</v>
      </c>
      <c r="C733" s="5" t="s">
        <v>15</v>
      </c>
      <c r="D733" s="5" t="s">
        <v>19</v>
      </c>
      <c r="F733" s="3">
        <v>123456</v>
      </c>
      <c r="G733" s="3" t="s">
        <v>20</v>
      </c>
      <c r="H733" s="3" t="s">
        <v>7824</v>
      </c>
      <c r="I733" s="6" t="s">
        <v>18</v>
      </c>
      <c r="J733" t="s">
        <v>6748</v>
      </c>
      <c r="L733" s="3">
        <v>632005</v>
      </c>
      <c r="N733" s="3" t="s">
        <v>6747</v>
      </c>
      <c r="O733" t="s">
        <v>6749</v>
      </c>
      <c r="P733" s="3" t="s">
        <v>21</v>
      </c>
    </row>
    <row customFormat="1" r="734" s="3" spans="1:16" x14ac:dyDescent="0.35">
      <c r="A734" s="3" t="s">
        <v>17</v>
      </c>
      <c r="B734" s="4" t="s">
        <v>5514</v>
      </c>
      <c r="C734" s="5" t="s">
        <v>15</v>
      </c>
      <c r="D734" s="5" t="s">
        <v>19</v>
      </c>
      <c r="F734" s="3">
        <v>123456</v>
      </c>
      <c r="G734" s="3" t="s">
        <v>20</v>
      </c>
      <c r="H734" s="3" t="s">
        <v>7824</v>
      </c>
      <c r="I734" s="6" t="s">
        <v>18</v>
      </c>
      <c r="J734" t="s">
        <v>6748</v>
      </c>
      <c r="L734" s="3">
        <v>632005</v>
      </c>
      <c r="N734" s="3" t="s">
        <v>6747</v>
      </c>
      <c r="O734" t="s">
        <v>6749</v>
      </c>
      <c r="P734" s="3" t="s">
        <v>21</v>
      </c>
    </row>
    <row customFormat="1" r="735" s="3" spans="1:16" x14ac:dyDescent="0.35">
      <c r="A735" s="3" t="s">
        <v>17</v>
      </c>
      <c r="B735" s="4" t="s">
        <v>5515</v>
      </c>
      <c r="C735" s="5" t="s">
        <v>15</v>
      </c>
      <c r="D735" s="5" t="s">
        <v>19</v>
      </c>
      <c r="F735" s="3">
        <v>123456</v>
      </c>
      <c r="G735" s="3" t="s">
        <v>20</v>
      </c>
      <c r="H735" s="3" t="s">
        <v>7824</v>
      </c>
      <c r="I735" s="6" t="s">
        <v>18</v>
      </c>
      <c r="J735" t="s">
        <v>6748</v>
      </c>
      <c r="L735" s="3">
        <v>632005</v>
      </c>
      <c r="N735" s="3" t="s">
        <v>6747</v>
      </c>
      <c r="O735" t="s">
        <v>6749</v>
      </c>
      <c r="P735" s="3" t="s">
        <v>21</v>
      </c>
    </row>
    <row customFormat="1" r="736" s="3" spans="1:16" x14ac:dyDescent="0.35">
      <c r="A736" s="3" t="s">
        <v>17</v>
      </c>
      <c r="B736" s="4" t="s">
        <v>5516</v>
      </c>
      <c r="C736" s="5" t="s">
        <v>15</v>
      </c>
      <c r="D736" s="5" t="s">
        <v>19</v>
      </c>
      <c r="F736" s="3">
        <v>123456</v>
      </c>
      <c r="G736" s="3" t="s">
        <v>20</v>
      </c>
      <c r="H736" s="3" t="s">
        <v>7824</v>
      </c>
      <c r="I736" s="6" t="s">
        <v>18</v>
      </c>
      <c r="J736" t="s">
        <v>6748</v>
      </c>
      <c r="L736" s="3">
        <v>632005</v>
      </c>
      <c r="N736" s="3" t="s">
        <v>6747</v>
      </c>
      <c r="O736" t="s">
        <v>6749</v>
      </c>
      <c r="P736" s="3" t="s">
        <v>21</v>
      </c>
    </row>
    <row customFormat="1" r="737" s="3" spans="1:16" x14ac:dyDescent="0.35">
      <c r="A737" s="3" t="s">
        <v>17</v>
      </c>
      <c r="B737" s="4" t="s">
        <v>5517</v>
      </c>
      <c r="C737" s="5" t="s">
        <v>15</v>
      </c>
      <c r="D737" s="5" t="s">
        <v>19</v>
      </c>
      <c r="F737" s="3">
        <v>123456</v>
      </c>
      <c r="G737" s="3" t="s">
        <v>20</v>
      </c>
      <c r="H737" s="3" t="s">
        <v>7824</v>
      </c>
      <c r="I737" s="6" t="s">
        <v>18</v>
      </c>
      <c r="J737" t="s">
        <v>6748</v>
      </c>
      <c r="L737" s="3">
        <v>632005</v>
      </c>
      <c r="N737" s="3" t="s">
        <v>6747</v>
      </c>
      <c r="O737" t="s">
        <v>6749</v>
      </c>
      <c r="P737" s="3" t="s">
        <v>21</v>
      </c>
    </row>
    <row customFormat="1" r="738" s="3" spans="1:16" x14ac:dyDescent="0.35">
      <c r="A738" s="3" t="s">
        <v>17</v>
      </c>
      <c r="B738" s="4" t="s">
        <v>5518</v>
      </c>
      <c r="C738" s="5" t="s">
        <v>15</v>
      </c>
      <c r="D738" s="5" t="s">
        <v>19</v>
      </c>
      <c r="F738" s="3">
        <v>123456</v>
      </c>
      <c r="G738" s="3" t="s">
        <v>20</v>
      </c>
      <c r="H738" s="3" t="s">
        <v>7824</v>
      </c>
      <c r="I738" s="6" t="s">
        <v>18</v>
      </c>
      <c r="J738" t="s">
        <v>6748</v>
      </c>
      <c r="L738" s="3">
        <v>632005</v>
      </c>
      <c r="N738" s="3" t="s">
        <v>6747</v>
      </c>
      <c r="O738" t="s">
        <v>6749</v>
      </c>
      <c r="P738" s="3" t="s">
        <v>21</v>
      </c>
    </row>
    <row customFormat="1" r="739" s="3" spans="1:16" x14ac:dyDescent="0.35">
      <c r="A739" s="3" t="s">
        <v>17</v>
      </c>
      <c r="B739" s="4" t="s">
        <v>5519</v>
      </c>
      <c r="C739" s="5" t="s">
        <v>15</v>
      </c>
      <c r="D739" s="5" t="s">
        <v>19</v>
      </c>
      <c r="F739" s="3">
        <v>123456</v>
      </c>
      <c r="G739" s="3" t="s">
        <v>20</v>
      </c>
      <c r="H739" s="3" t="s">
        <v>7824</v>
      </c>
      <c r="I739" s="6" t="s">
        <v>18</v>
      </c>
      <c r="J739" t="s">
        <v>6748</v>
      </c>
      <c r="L739" s="3">
        <v>632005</v>
      </c>
      <c r="N739" s="3" t="s">
        <v>6747</v>
      </c>
      <c r="O739" t="s">
        <v>6749</v>
      </c>
      <c r="P739" s="3" t="s">
        <v>21</v>
      </c>
    </row>
    <row customFormat="1" r="740" s="3" spans="1:16" x14ac:dyDescent="0.35">
      <c r="A740" s="3" t="s">
        <v>17</v>
      </c>
      <c r="B740" s="4" t="s">
        <v>5520</v>
      </c>
      <c r="C740" s="5" t="s">
        <v>15</v>
      </c>
      <c r="D740" s="5" t="s">
        <v>19</v>
      </c>
      <c r="F740" s="3">
        <v>123456</v>
      </c>
      <c r="G740" s="3" t="s">
        <v>20</v>
      </c>
      <c r="H740" s="3" t="s">
        <v>7824</v>
      </c>
      <c r="I740" s="6" t="s">
        <v>18</v>
      </c>
      <c r="J740" t="s">
        <v>6748</v>
      </c>
      <c r="L740" s="3">
        <v>632005</v>
      </c>
      <c r="N740" s="3" t="s">
        <v>6747</v>
      </c>
      <c r="O740" t="s">
        <v>6749</v>
      </c>
      <c r="P740" s="3" t="s">
        <v>21</v>
      </c>
    </row>
    <row customFormat="1" r="741" s="3" spans="1:16" x14ac:dyDescent="0.35">
      <c r="A741" s="3" t="s">
        <v>17</v>
      </c>
      <c r="B741" s="4" t="s">
        <v>5521</v>
      </c>
      <c r="C741" s="5" t="s">
        <v>15</v>
      </c>
      <c r="D741" s="5" t="s">
        <v>19</v>
      </c>
      <c r="F741" s="3">
        <v>123456</v>
      </c>
      <c r="G741" s="3" t="s">
        <v>20</v>
      </c>
      <c r="H741" s="3" t="s">
        <v>7824</v>
      </c>
      <c r="I741" s="6" t="s">
        <v>18</v>
      </c>
      <c r="J741" t="s">
        <v>6748</v>
      </c>
      <c r="L741" s="3">
        <v>632005</v>
      </c>
      <c r="N741" s="3" t="s">
        <v>6747</v>
      </c>
      <c r="O741" t="s">
        <v>6749</v>
      </c>
      <c r="P741" s="3" t="s">
        <v>21</v>
      </c>
    </row>
    <row customFormat="1" r="742" s="3" spans="1:16" x14ac:dyDescent="0.35">
      <c r="A742" s="3" t="s">
        <v>17</v>
      </c>
      <c r="B742" s="4" t="s">
        <v>5522</v>
      </c>
      <c r="C742" s="5" t="s">
        <v>15</v>
      </c>
      <c r="D742" s="5" t="s">
        <v>19</v>
      </c>
      <c r="F742" s="3">
        <v>123456</v>
      </c>
      <c r="G742" s="3" t="s">
        <v>20</v>
      </c>
      <c r="H742" s="3" t="s">
        <v>7824</v>
      </c>
      <c r="I742" s="6" t="s">
        <v>18</v>
      </c>
      <c r="J742" t="s">
        <v>6748</v>
      </c>
      <c r="L742" s="3">
        <v>632005</v>
      </c>
      <c r="N742" s="3" t="s">
        <v>6747</v>
      </c>
      <c r="O742" t="s">
        <v>6749</v>
      </c>
      <c r="P742" s="3" t="s">
        <v>21</v>
      </c>
    </row>
    <row customFormat="1" r="743" s="3" spans="1:16" x14ac:dyDescent="0.35">
      <c r="A743" s="3" t="s">
        <v>17</v>
      </c>
      <c r="B743" s="4" t="s">
        <v>5523</v>
      </c>
      <c r="C743" s="5" t="s">
        <v>15</v>
      </c>
      <c r="D743" s="5" t="s">
        <v>19</v>
      </c>
      <c r="F743" s="3">
        <v>123456</v>
      </c>
      <c r="G743" s="3" t="s">
        <v>20</v>
      </c>
      <c r="H743" s="3" t="s">
        <v>7824</v>
      </c>
      <c r="I743" s="6" t="s">
        <v>18</v>
      </c>
      <c r="J743" t="s">
        <v>6748</v>
      </c>
      <c r="L743" s="3">
        <v>632005</v>
      </c>
      <c r="N743" s="3" t="s">
        <v>6747</v>
      </c>
      <c r="O743" t="s">
        <v>6749</v>
      </c>
      <c r="P743" s="3" t="s">
        <v>21</v>
      </c>
    </row>
    <row customFormat="1" r="744" s="3" spans="1:16" x14ac:dyDescent="0.35">
      <c r="A744" s="3" t="s">
        <v>17</v>
      </c>
      <c r="B744" s="4" t="s">
        <v>5524</v>
      </c>
      <c r="C744" s="5" t="s">
        <v>15</v>
      </c>
      <c r="D744" s="5" t="s">
        <v>19</v>
      </c>
      <c r="F744" s="3">
        <v>123456</v>
      </c>
      <c r="G744" s="3" t="s">
        <v>20</v>
      </c>
      <c r="H744" s="3" t="s">
        <v>7824</v>
      </c>
      <c r="I744" s="6" t="s">
        <v>18</v>
      </c>
      <c r="J744" t="s">
        <v>6748</v>
      </c>
      <c r="L744" s="3">
        <v>632005</v>
      </c>
      <c r="N744" s="3" t="s">
        <v>6747</v>
      </c>
      <c r="O744" t="s">
        <v>6749</v>
      </c>
      <c r="P744" s="3" t="s">
        <v>21</v>
      </c>
    </row>
    <row customFormat="1" r="745" s="3" spans="1:16" x14ac:dyDescent="0.35">
      <c r="A745" s="3" t="s">
        <v>17</v>
      </c>
      <c r="B745" s="4" t="s">
        <v>5525</v>
      </c>
      <c r="C745" s="5" t="s">
        <v>15</v>
      </c>
      <c r="D745" s="5" t="s">
        <v>19</v>
      </c>
      <c r="F745" s="3">
        <v>123456</v>
      </c>
      <c r="G745" s="3" t="s">
        <v>20</v>
      </c>
      <c r="H745" s="3" t="s">
        <v>7824</v>
      </c>
      <c r="I745" s="6" t="s">
        <v>18</v>
      </c>
      <c r="J745" t="s">
        <v>6748</v>
      </c>
      <c r="L745" s="3">
        <v>632005</v>
      </c>
      <c r="N745" s="3" t="s">
        <v>6747</v>
      </c>
      <c r="O745" t="s">
        <v>6749</v>
      </c>
      <c r="P745" s="3" t="s">
        <v>21</v>
      </c>
    </row>
    <row customFormat="1" r="746" s="3" spans="1:16" x14ac:dyDescent="0.35">
      <c r="A746" s="3" t="s">
        <v>17</v>
      </c>
      <c r="B746" s="4" t="s">
        <v>5526</v>
      </c>
      <c r="C746" s="5" t="s">
        <v>15</v>
      </c>
      <c r="D746" s="5" t="s">
        <v>19</v>
      </c>
      <c r="F746" s="3">
        <v>123456</v>
      </c>
      <c r="G746" s="3" t="s">
        <v>20</v>
      </c>
      <c r="H746" s="3" t="s">
        <v>7824</v>
      </c>
      <c r="I746" s="6" t="s">
        <v>18</v>
      </c>
      <c r="J746" t="s">
        <v>6748</v>
      </c>
      <c r="L746" s="3">
        <v>632005</v>
      </c>
      <c r="N746" s="3" t="s">
        <v>6747</v>
      </c>
      <c r="O746" t="s">
        <v>6749</v>
      </c>
      <c r="P746" s="3" t="s">
        <v>21</v>
      </c>
    </row>
    <row customFormat="1" r="747" s="3" spans="1:16" x14ac:dyDescent="0.35">
      <c r="A747" s="3" t="s">
        <v>17</v>
      </c>
      <c r="B747" s="4" t="s">
        <v>5527</v>
      </c>
      <c r="C747" s="5" t="s">
        <v>15</v>
      </c>
      <c r="D747" s="5" t="s">
        <v>19</v>
      </c>
      <c r="F747" s="3">
        <v>123456</v>
      </c>
      <c r="G747" s="3" t="s">
        <v>20</v>
      </c>
      <c r="H747" s="3" t="s">
        <v>7824</v>
      </c>
      <c r="I747" s="6" t="s">
        <v>18</v>
      </c>
      <c r="J747" t="s">
        <v>6748</v>
      </c>
      <c r="L747" s="3">
        <v>632005</v>
      </c>
      <c r="N747" s="3" t="s">
        <v>6747</v>
      </c>
      <c r="O747" t="s">
        <v>6749</v>
      </c>
      <c r="P747" s="3" t="s">
        <v>21</v>
      </c>
    </row>
    <row customFormat="1" r="748" s="3" spans="1:16" x14ac:dyDescent="0.35">
      <c r="A748" s="3" t="s">
        <v>17</v>
      </c>
      <c r="B748" s="4" t="s">
        <v>5528</v>
      </c>
      <c r="C748" s="5" t="s">
        <v>15</v>
      </c>
      <c r="D748" s="5" t="s">
        <v>19</v>
      </c>
      <c r="F748" s="3">
        <v>123456</v>
      </c>
      <c r="G748" s="3" t="s">
        <v>20</v>
      </c>
      <c r="H748" s="3" t="s">
        <v>7824</v>
      </c>
      <c r="I748" s="6" t="s">
        <v>18</v>
      </c>
      <c r="J748" t="s">
        <v>6748</v>
      </c>
      <c r="L748" s="3">
        <v>632005</v>
      </c>
      <c r="N748" s="3" t="s">
        <v>6747</v>
      </c>
      <c r="O748" t="s">
        <v>6749</v>
      </c>
      <c r="P748" s="3" t="s">
        <v>21</v>
      </c>
    </row>
    <row customFormat="1" r="749" s="3" spans="1:16" x14ac:dyDescent="0.35">
      <c r="A749" s="3" t="s">
        <v>17</v>
      </c>
      <c r="B749" s="4" t="s">
        <v>5529</v>
      </c>
      <c r="C749" s="5" t="s">
        <v>15</v>
      </c>
      <c r="D749" s="5" t="s">
        <v>19</v>
      </c>
      <c r="F749" s="3">
        <v>123456</v>
      </c>
      <c r="G749" s="3" t="s">
        <v>20</v>
      </c>
      <c r="H749" s="3" t="s">
        <v>7824</v>
      </c>
      <c r="I749" s="6" t="s">
        <v>18</v>
      </c>
      <c r="J749" t="s">
        <v>6748</v>
      </c>
      <c r="L749" s="3">
        <v>632005</v>
      </c>
      <c r="N749" s="3" t="s">
        <v>6747</v>
      </c>
      <c r="O749" t="s">
        <v>6749</v>
      </c>
      <c r="P749" s="3" t="s">
        <v>21</v>
      </c>
    </row>
    <row customFormat="1" r="750" s="3" spans="1:16" x14ac:dyDescent="0.35">
      <c r="A750" s="3" t="s">
        <v>17</v>
      </c>
      <c r="B750" s="4" t="s">
        <v>5530</v>
      </c>
      <c r="C750" s="5" t="s">
        <v>15</v>
      </c>
      <c r="D750" s="5" t="s">
        <v>19</v>
      </c>
      <c r="F750" s="3">
        <v>123456</v>
      </c>
      <c r="G750" s="3" t="s">
        <v>20</v>
      </c>
      <c r="H750" s="3" t="s">
        <v>7824</v>
      </c>
      <c r="I750" s="6" t="s">
        <v>18</v>
      </c>
      <c r="J750" t="s">
        <v>6748</v>
      </c>
      <c r="L750" s="3">
        <v>632005</v>
      </c>
      <c r="N750" s="3" t="s">
        <v>6747</v>
      </c>
      <c r="O750" t="s">
        <v>6749</v>
      </c>
      <c r="P750" s="3" t="s">
        <v>21</v>
      </c>
    </row>
    <row customFormat="1" r="751" s="3" spans="1:16" x14ac:dyDescent="0.35">
      <c r="A751" s="3" t="s">
        <v>17</v>
      </c>
      <c r="B751" s="4" t="s">
        <v>5531</v>
      </c>
      <c r="C751" s="5" t="s">
        <v>15</v>
      </c>
      <c r="D751" s="5" t="s">
        <v>19</v>
      </c>
      <c r="F751" s="3">
        <v>123456</v>
      </c>
      <c r="G751" s="3" t="s">
        <v>20</v>
      </c>
      <c r="H751" s="3" t="s">
        <v>7824</v>
      </c>
      <c r="I751" s="6" t="s">
        <v>18</v>
      </c>
      <c r="J751" t="s">
        <v>6748</v>
      </c>
      <c r="L751" s="3">
        <v>632005</v>
      </c>
      <c r="N751" s="3" t="s">
        <v>6747</v>
      </c>
      <c r="O751" t="s">
        <v>6749</v>
      </c>
      <c r="P751" s="3" t="s">
        <v>21</v>
      </c>
    </row>
    <row customFormat="1" r="752" s="3" spans="1:16" x14ac:dyDescent="0.35">
      <c r="A752" s="3" t="s">
        <v>17</v>
      </c>
      <c r="B752" s="4" t="s">
        <v>5532</v>
      </c>
      <c r="C752" s="5" t="s">
        <v>15</v>
      </c>
      <c r="D752" s="5" t="s">
        <v>19</v>
      </c>
      <c r="F752" s="3">
        <v>123456</v>
      </c>
      <c r="G752" s="3" t="s">
        <v>20</v>
      </c>
      <c r="H752" s="3" t="s">
        <v>7824</v>
      </c>
      <c r="I752" s="6" t="s">
        <v>18</v>
      </c>
      <c r="J752" t="s">
        <v>6748</v>
      </c>
      <c r="L752" s="3">
        <v>632005</v>
      </c>
      <c r="N752" s="3" t="s">
        <v>6747</v>
      </c>
      <c r="O752" t="s">
        <v>6749</v>
      </c>
      <c r="P752" s="3" t="s">
        <v>21</v>
      </c>
    </row>
    <row customFormat="1" r="753" s="3" spans="1:16" x14ac:dyDescent="0.35">
      <c r="A753" s="3" t="s">
        <v>17</v>
      </c>
      <c r="B753" s="4" t="s">
        <v>5533</v>
      </c>
      <c r="C753" s="5" t="s">
        <v>15</v>
      </c>
      <c r="D753" s="5" t="s">
        <v>19</v>
      </c>
      <c r="F753" s="3">
        <v>123456</v>
      </c>
      <c r="G753" s="3" t="s">
        <v>20</v>
      </c>
      <c r="H753" s="3" t="s">
        <v>7824</v>
      </c>
      <c r="I753" s="6" t="s">
        <v>18</v>
      </c>
      <c r="J753" t="s">
        <v>6748</v>
      </c>
      <c r="L753" s="3">
        <v>632005</v>
      </c>
      <c r="N753" s="3" t="s">
        <v>6747</v>
      </c>
      <c r="O753" t="s">
        <v>6749</v>
      </c>
      <c r="P753" s="3" t="s">
        <v>21</v>
      </c>
    </row>
    <row customFormat="1" r="754" s="3" spans="1:16" x14ac:dyDescent="0.35">
      <c r="A754" s="3" t="s">
        <v>17</v>
      </c>
      <c r="B754" s="4" t="s">
        <v>5534</v>
      </c>
      <c r="C754" s="5" t="s">
        <v>15</v>
      </c>
      <c r="D754" s="5" t="s">
        <v>19</v>
      </c>
      <c r="F754" s="3">
        <v>123456</v>
      </c>
      <c r="G754" s="3" t="s">
        <v>20</v>
      </c>
      <c r="H754" s="3" t="s">
        <v>7824</v>
      </c>
      <c r="I754" s="6" t="s">
        <v>18</v>
      </c>
      <c r="J754" t="s">
        <v>6748</v>
      </c>
      <c r="L754" s="3">
        <v>632005</v>
      </c>
      <c r="N754" s="3" t="s">
        <v>6747</v>
      </c>
      <c r="O754" t="s">
        <v>6749</v>
      </c>
      <c r="P754" s="3" t="s">
        <v>21</v>
      </c>
    </row>
    <row customFormat="1" r="755" s="3" spans="1:16" x14ac:dyDescent="0.35">
      <c r="A755" s="3" t="s">
        <v>17</v>
      </c>
      <c r="B755" s="4" t="s">
        <v>5535</v>
      </c>
      <c r="C755" s="5" t="s">
        <v>15</v>
      </c>
      <c r="D755" s="5" t="s">
        <v>19</v>
      </c>
      <c r="F755" s="3">
        <v>123456</v>
      </c>
      <c r="G755" s="3" t="s">
        <v>20</v>
      </c>
      <c r="H755" s="3" t="s">
        <v>7824</v>
      </c>
      <c r="I755" s="6" t="s">
        <v>18</v>
      </c>
      <c r="J755" t="s">
        <v>6748</v>
      </c>
      <c r="L755" s="3">
        <v>632005</v>
      </c>
      <c r="N755" s="3" t="s">
        <v>6747</v>
      </c>
      <c r="O755" t="s">
        <v>6749</v>
      </c>
      <c r="P755" s="3" t="s">
        <v>21</v>
      </c>
    </row>
    <row customFormat="1" r="756" s="3" spans="1:16" x14ac:dyDescent="0.35">
      <c r="A756" s="3" t="s">
        <v>17</v>
      </c>
      <c r="B756" s="4" t="s">
        <v>5536</v>
      </c>
      <c r="C756" s="5" t="s">
        <v>15</v>
      </c>
      <c r="D756" s="5" t="s">
        <v>19</v>
      </c>
      <c r="F756" s="3">
        <v>123456</v>
      </c>
      <c r="G756" s="3" t="s">
        <v>20</v>
      </c>
      <c r="H756" s="3" t="s">
        <v>7824</v>
      </c>
      <c r="I756" s="6" t="s">
        <v>18</v>
      </c>
      <c r="J756" t="s">
        <v>6748</v>
      </c>
      <c r="L756" s="3">
        <v>632005</v>
      </c>
      <c r="N756" s="3" t="s">
        <v>6747</v>
      </c>
      <c r="O756" t="s">
        <v>6749</v>
      </c>
      <c r="P756" s="3" t="s">
        <v>21</v>
      </c>
    </row>
    <row customFormat="1" r="757" s="3" spans="1:16" x14ac:dyDescent="0.35">
      <c r="A757" s="3" t="s">
        <v>17</v>
      </c>
      <c r="B757" s="4" t="s">
        <v>5537</v>
      </c>
      <c r="C757" s="5" t="s">
        <v>15</v>
      </c>
      <c r="D757" s="5" t="s">
        <v>19</v>
      </c>
      <c r="F757" s="3">
        <v>123456</v>
      </c>
      <c r="G757" s="3" t="s">
        <v>20</v>
      </c>
      <c r="H757" s="3" t="s">
        <v>7824</v>
      </c>
      <c r="I757" s="6" t="s">
        <v>18</v>
      </c>
      <c r="J757" t="s">
        <v>6748</v>
      </c>
      <c r="L757" s="3">
        <v>632005</v>
      </c>
      <c r="N757" s="3" t="s">
        <v>6747</v>
      </c>
      <c r="O757" t="s">
        <v>6749</v>
      </c>
      <c r="P757" s="3" t="s">
        <v>21</v>
      </c>
    </row>
    <row customFormat="1" r="758" s="3" spans="1:16" x14ac:dyDescent="0.35">
      <c r="A758" s="3" t="s">
        <v>17</v>
      </c>
      <c r="B758" s="4" t="s">
        <v>5538</v>
      </c>
      <c r="C758" s="5" t="s">
        <v>15</v>
      </c>
      <c r="D758" s="5" t="s">
        <v>19</v>
      </c>
      <c r="F758" s="3">
        <v>123456</v>
      </c>
      <c r="G758" s="3" t="s">
        <v>20</v>
      </c>
      <c r="H758" s="3" t="s">
        <v>7824</v>
      </c>
      <c r="I758" s="6" t="s">
        <v>18</v>
      </c>
      <c r="J758" t="s">
        <v>6748</v>
      </c>
      <c r="L758" s="3">
        <v>632005</v>
      </c>
      <c r="N758" s="3" t="s">
        <v>6747</v>
      </c>
      <c r="O758" t="s">
        <v>6749</v>
      </c>
      <c r="P758" s="3" t="s">
        <v>21</v>
      </c>
    </row>
    <row customFormat="1" r="759" s="3" spans="1:16" x14ac:dyDescent="0.35">
      <c r="A759" s="3" t="s">
        <v>17</v>
      </c>
      <c r="B759" s="4" t="s">
        <v>5539</v>
      </c>
      <c r="C759" s="5" t="s">
        <v>15</v>
      </c>
      <c r="D759" s="5" t="s">
        <v>19</v>
      </c>
      <c r="F759" s="3">
        <v>123456</v>
      </c>
      <c r="G759" s="3" t="s">
        <v>20</v>
      </c>
      <c r="H759" s="3" t="s">
        <v>7824</v>
      </c>
      <c r="I759" s="6" t="s">
        <v>18</v>
      </c>
      <c r="J759" t="s">
        <v>6748</v>
      </c>
      <c r="L759" s="3">
        <v>632005</v>
      </c>
      <c r="N759" s="3" t="s">
        <v>6747</v>
      </c>
      <c r="O759" t="s">
        <v>6749</v>
      </c>
      <c r="P759" s="3" t="s">
        <v>21</v>
      </c>
    </row>
    <row customFormat="1" r="760" s="3" spans="1:16" x14ac:dyDescent="0.35">
      <c r="A760" s="3" t="s">
        <v>17</v>
      </c>
      <c r="B760" s="4" t="s">
        <v>5540</v>
      </c>
      <c r="C760" s="5" t="s">
        <v>15</v>
      </c>
      <c r="D760" s="5" t="s">
        <v>19</v>
      </c>
      <c r="F760" s="3">
        <v>123456</v>
      </c>
      <c r="G760" s="3" t="s">
        <v>20</v>
      </c>
      <c r="H760" s="3" t="s">
        <v>7824</v>
      </c>
      <c r="I760" s="6" t="s">
        <v>18</v>
      </c>
      <c r="J760" t="s">
        <v>6748</v>
      </c>
      <c r="L760" s="3">
        <v>632005</v>
      </c>
      <c r="N760" s="3" t="s">
        <v>6747</v>
      </c>
      <c r="O760" t="s">
        <v>6749</v>
      </c>
      <c r="P760" s="3" t="s">
        <v>21</v>
      </c>
    </row>
    <row customFormat="1" r="761" s="3" spans="1:16" x14ac:dyDescent="0.35">
      <c r="A761" s="3" t="s">
        <v>17</v>
      </c>
      <c r="B761" s="4" t="s">
        <v>5541</v>
      </c>
      <c r="C761" s="5" t="s">
        <v>15</v>
      </c>
      <c r="D761" s="5" t="s">
        <v>19</v>
      </c>
      <c r="F761" s="3">
        <v>123456</v>
      </c>
      <c r="G761" s="3" t="s">
        <v>20</v>
      </c>
      <c r="H761" s="3" t="s">
        <v>7824</v>
      </c>
      <c r="I761" s="6" t="s">
        <v>18</v>
      </c>
      <c r="J761" t="s">
        <v>6748</v>
      </c>
      <c r="L761" s="3">
        <v>632005</v>
      </c>
      <c r="N761" s="3" t="s">
        <v>6747</v>
      </c>
      <c r="O761" t="s">
        <v>6749</v>
      </c>
      <c r="P761" s="3" t="s">
        <v>21</v>
      </c>
    </row>
    <row customFormat="1" r="762" s="3" spans="1:16" x14ac:dyDescent="0.35">
      <c r="A762" s="3" t="s">
        <v>17</v>
      </c>
      <c r="B762" s="4" t="s">
        <v>5542</v>
      </c>
      <c r="C762" s="5" t="s">
        <v>15</v>
      </c>
      <c r="D762" s="5" t="s">
        <v>19</v>
      </c>
      <c r="F762" s="3">
        <v>123456</v>
      </c>
      <c r="G762" s="3" t="s">
        <v>20</v>
      </c>
      <c r="H762" s="3" t="s">
        <v>7824</v>
      </c>
      <c r="I762" s="6" t="s">
        <v>18</v>
      </c>
      <c r="J762" t="s">
        <v>6748</v>
      </c>
      <c r="L762" s="3">
        <v>632005</v>
      </c>
      <c r="N762" s="3" t="s">
        <v>6747</v>
      </c>
      <c r="O762" t="s">
        <v>6749</v>
      </c>
      <c r="P762" s="3" t="s">
        <v>21</v>
      </c>
    </row>
    <row customFormat="1" r="763" s="3" spans="1:16" x14ac:dyDescent="0.35">
      <c r="A763" s="3" t="s">
        <v>17</v>
      </c>
      <c r="B763" s="4" t="s">
        <v>5543</v>
      </c>
      <c r="C763" s="5" t="s">
        <v>15</v>
      </c>
      <c r="D763" s="5" t="s">
        <v>19</v>
      </c>
      <c r="F763" s="3">
        <v>123456</v>
      </c>
      <c r="G763" s="3" t="s">
        <v>20</v>
      </c>
      <c r="H763" s="3" t="s">
        <v>7824</v>
      </c>
      <c r="I763" s="6" t="s">
        <v>18</v>
      </c>
      <c r="J763" t="s">
        <v>6748</v>
      </c>
      <c r="L763" s="3">
        <v>632005</v>
      </c>
      <c r="N763" s="3" t="s">
        <v>6747</v>
      </c>
      <c r="O763" t="s">
        <v>6749</v>
      </c>
      <c r="P763" s="3" t="s">
        <v>21</v>
      </c>
    </row>
    <row customFormat="1" r="764" s="3" spans="1:16" x14ac:dyDescent="0.35">
      <c r="A764" s="3" t="s">
        <v>17</v>
      </c>
      <c r="B764" s="4" t="s">
        <v>5544</v>
      </c>
      <c r="C764" s="5" t="s">
        <v>15</v>
      </c>
      <c r="D764" s="5" t="s">
        <v>19</v>
      </c>
      <c r="F764" s="3">
        <v>123456</v>
      </c>
      <c r="G764" s="3" t="s">
        <v>20</v>
      </c>
      <c r="H764" s="3" t="s">
        <v>7824</v>
      </c>
      <c r="I764" s="6" t="s">
        <v>18</v>
      </c>
      <c r="J764" t="s">
        <v>6748</v>
      </c>
      <c r="L764" s="3">
        <v>632005</v>
      </c>
      <c r="N764" s="3" t="s">
        <v>6747</v>
      </c>
      <c r="O764" t="s">
        <v>6749</v>
      </c>
      <c r="P764" s="3" t="s">
        <v>21</v>
      </c>
    </row>
    <row customFormat="1" r="765" s="3" spans="1:16" x14ac:dyDescent="0.35">
      <c r="A765" s="3" t="s">
        <v>17</v>
      </c>
      <c r="B765" s="4" t="s">
        <v>5545</v>
      </c>
      <c r="C765" s="5" t="s">
        <v>15</v>
      </c>
      <c r="D765" s="5" t="s">
        <v>19</v>
      </c>
      <c r="F765" s="3">
        <v>123456</v>
      </c>
      <c r="G765" s="3" t="s">
        <v>20</v>
      </c>
      <c r="H765" s="3" t="s">
        <v>7824</v>
      </c>
      <c r="I765" s="6" t="s">
        <v>18</v>
      </c>
      <c r="J765" t="s">
        <v>6748</v>
      </c>
      <c r="L765" s="3">
        <v>632005</v>
      </c>
      <c r="N765" s="3" t="s">
        <v>6747</v>
      </c>
      <c r="O765" t="s">
        <v>6749</v>
      </c>
      <c r="P765" s="3" t="s">
        <v>21</v>
      </c>
    </row>
    <row customFormat="1" r="766" s="3" spans="1:16" x14ac:dyDescent="0.35">
      <c r="A766" s="3" t="s">
        <v>17</v>
      </c>
      <c r="B766" s="4" t="s">
        <v>5546</v>
      </c>
      <c r="C766" s="5" t="s">
        <v>15</v>
      </c>
      <c r="D766" s="5" t="s">
        <v>19</v>
      </c>
      <c r="F766" s="3">
        <v>123456</v>
      </c>
      <c r="G766" s="3" t="s">
        <v>20</v>
      </c>
      <c r="H766" s="3" t="s">
        <v>7824</v>
      </c>
      <c r="I766" s="6" t="s">
        <v>18</v>
      </c>
      <c r="J766" t="s">
        <v>6748</v>
      </c>
      <c r="L766" s="3">
        <v>632005</v>
      </c>
      <c r="N766" s="3" t="s">
        <v>6747</v>
      </c>
      <c r="O766" t="s">
        <v>6749</v>
      </c>
      <c r="P766" s="3" t="s">
        <v>21</v>
      </c>
    </row>
    <row customFormat="1" r="767" s="3" spans="1:16" x14ac:dyDescent="0.35">
      <c r="A767" s="3" t="s">
        <v>17</v>
      </c>
      <c r="B767" s="4" t="s">
        <v>5547</v>
      </c>
      <c r="C767" s="5" t="s">
        <v>15</v>
      </c>
      <c r="D767" s="5" t="s">
        <v>19</v>
      </c>
      <c r="F767" s="3">
        <v>123456</v>
      </c>
      <c r="G767" s="3" t="s">
        <v>20</v>
      </c>
      <c r="H767" s="3" t="s">
        <v>7824</v>
      </c>
      <c r="I767" s="6" t="s">
        <v>18</v>
      </c>
      <c r="J767" t="s">
        <v>6748</v>
      </c>
      <c r="L767" s="3">
        <v>632005</v>
      </c>
      <c r="N767" s="3" t="s">
        <v>6747</v>
      </c>
      <c r="O767" t="s">
        <v>6749</v>
      </c>
      <c r="P767" s="3" t="s">
        <v>21</v>
      </c>
    </row>
    <row customFormat="1" r="768" s="3" spans="1:16" x14ac:dyDescent="0.35">
      <c r="A768" s="3" t="s">
        <v>17</v>
      </c>
      <c r="B768" s="4" t="s">
        <v>5548</v>
      </c>
      <c r="C768" s="5" t="s">
        <v>15</v>
      </c>
      <c r="D768" s="5" t="s">
        <v>19</v>
      </c>
      <c r="F768" s="3">
        <v>123456</v>
      </c>
      <c r="G768" s="3" t="s">
        <v>20</v>
      </c>
      <c r="H768" s="3" t="s">
        <v>7824</v>
      </c>
      <c r="I768" s="6" t="s">
        <v>18</v>
      </c>
      <c r="J768" t="s">
        <v>6748</v>
      </c>
      <c r="L768" s="3">
        <v>632005</v>
      </c>
      <c r="N768" s="3" t="s">
        <v>6747</v>
      </c>
      <c r="O768" t="s">
        <v>6749</v>
      </c>
      <c r="P768" s="3" t="s">
        <v>21</v>
      </c>
    </row>
    <row customFormat="1" r="769" s="3" spans="1:16" x14ac:dyDescent="0.35">
      <c r="A769" s="3" t="s">
        <v>17</v>
      </c>
      <c r="B769" s="4" t="s">
        <v>5549</v>
      </c>
      <c r="C769" s="5" t="s">
        <v>15</v>
      </c>
      <c r="D769" s="5" t="s">
        <v>19</v>
      </c>
      <c r="F769" s="3">
        <v>123456</v>
      </c>
      <c r="G769" s="3" t="s">
        <v>20</v>
      </c>
      <c r="H769" s="3" t="s">
        <v>7824</v>
      </c>
      <c r="I769" s="6" t="s">
        <v>18</v>
      </c>
      <c r="J769" t="s">
        <v>6748</v>
      </c>
      <c r="L769" s="3">
        <v>632005</v>
      </c>
      <c r="N769" s="3" t="s">
        <v>6747</v>
      </c>
      <c r="O769" t="s">
        <v>6749</v>
      </c>
      <c r="P769" s="3" t="s">
        <v>21</v>
      </c>
    </row>
    <row customFormat="1" r="770" s="3" spans="1:16" x14ac:dyDescent="0.35">
      <c r="A770" s="3" t="s">
        <v>17</v>
      </c>
      <c r="B770" s="4" t="s">
        <v>5550</v>
      </c>
      <c r="C770" s="5" t="s">
        <v>15</v>
      </c>
      <c r="D770" s="5" t="s">
        <v>19</v>
      </c>
      <c r="F770" s="3">
        <v>123456</v>
      </c>
      <c r="G770" s="3" t="s">
        <v>20</v>
      </c>
      <c r="H770" s="3" t="s">
        <v>7824</v>
      </c>
      <c r="I770" s="6" t="s">
        <v>18</v>
      </c>
      <c r="J770" t="s">
        <v>6748</v>
      </c>
      <c r="L770" s="3">
        <v>632005</v>
      </c>
      <c r="N770" s="3" t="s">
        <v>6747</v>
      </c>
      <c r="O770" t="s">
        <v>6749</v>
      </c>
      <c r="P770" s="3" t="s">
        <v>21</v>
      </c>
    </row>
    <row customFormat="1" r="771" s="3" spans="1:16" x14ac:dyDescent="0.35">
      <c r="A771" s="3" t="s">
        <v>17</v>
      </c>
      <c r="B771" s="4" t="s">
        <v>5551</v>
      </c>
      <c r="C771" s="5" t="s">
        <v>15</v>
      </c>
      <c r="D771" s="5" t="s">
        <v>19</v>
      </c>
      <c r="F771" s="3">
        <v>123456</v>
      </c>
      <c r="G771" s="3" t="s">
        <v>20</v>
      </c>
      <c r="H771" s="3" t="s">
        <v>7824</v>
      </c>
      <c r="I771" s="6" t="s">
        <v>18</v>
      </c>
      <c r="J771" t="s">
        <v>6748</v>
      </c>
      <c r="L771" s="3">
        <v>632005</v>
      </c>
      <c r="N771" s="3" t="s">
        <v>6747</v>
      </c>
      <c r="O771" t="s">
        <v>6749</v>
      </c>
      <c r="P771" s="3" t="s">
        <v>21</v>
      </c>
    </row>
    <row customFormat="1" r="772" s="3" spans="1:16" x14ac:dyDescent="0.35">
      <c r="A772" s="3" t="s">
        <v>17</v>
      </c>
      <c r="B772" s="4" t="s">
        <v>5552</v>
      </c>
      <c r="C772" s="5" t="s">
        <v>15</v>
      </c>
      <c r="D772" s="5" t="s">
        <v>19</v>
      </c>
      <c r="F772" s="3">
        <v>123456</v>
      </c>
      <c r="G772" s="3" t="s">
        <v>20</v>
      </c>
      <c r="H772" s="3" t="s">
        <v>7824</v>
      </c>
      <c r="I772" s="6" t="s">
        <v>18</v>
      </c>
      <c r="J772" t="s">
        <v>6748</v>
      </c>
      <c r="L772" s="3">
        <v>632005</v>
      </c>
      <c r="N772" s="3" t="s">
        <v>6747</v>
      </c>
      <c r="O772" t="s">
        <v>6749</v>
      </c>
      <c r="P772" s="3" t="s">
        <v>21</v>
      </c>
    </row>
    <row customFormat="1" r="773" s="3" spans="1:16" x14ac:dyDescent="0.35">
      <c r="A773" s="3" t="s">
        <v>17</v>
      </c>
      <c r="B773" s="4" t="s">
        <v>5553</v>
      </c>
      <c r="C773" s="5" t="s">
        <v>15</v>
      </c>
      <c r="D773" s="5" t="s">
        <v>19</v>
      </c>
      <c r="F773" s="3">
        <v>123456</v>
      </c>
      <c r="G773" s="3" t="s">
        <v>20</v>
      </c>
      <c r="H773" s="3" t="s">
        <v>7824</v>
      </c>
      <c r="I773" s="6" t="s">
        <v>18</v>
      </c>
      <c r="J773" t="s">
        <v>6748</v>
      </c>
      <c r="L773" s="3">
        <v>632005</v>
      </c>
      <c r="N773" s="3" t="s">
        <v>6747</v>
      </c>
      <c r="O773" t="s">
        <v>6749</v>
      </c>
      <c r="P773" s="3" t="s">
        <v>21</v>
      </c>
    </row>
    <row customFormat="1" r="774" s="3" spans="1:16" x14ac:dyDescent="0.35">
      <c r="A774" s="3" t="s">
        <v>17</v>
      </c>
      <c r="B774" s="4" t="s">
        <v>5554</v>
      </c>
      <c r="C774" s="5" t="s">
        <v>15</v>
      </c>
      <c r="D774" s="5" t="s">
        <v>19</v>
      </c>
      <c r="F774" s="3">
        <v>123456</v>
      </c>
      <c r="G774" s="3" t="s">
        <v>20</v>
      </c>
      <c r="H774" s="3" t="s">
        <v>7824</v>
      </c>
      <c r="I774" s="6" t="s">
        <v>18</v>
      </c>
      <c r="J774" t="s">
        <v>6748</v>
      </c>
      <c r="L774" s="3">
        <v>632005</v>
      </c>
      <c r="N774" s="3" t="s">
        <v>6747</v>
      </c>
      <c r="O774" t="s">
        <v>6749</v>
      </c>
      <c r="P774" s="3" t="s">
        <v>21</v>
      </c>
    </row>
    <row customFormat="1" r="775" s="3" spans="1:16" x14ac:dyDescent="0.35">
      <c r="A775" s="3" t="s">
        <v>17</v>
      </c>
      <c r="B775" s="4" t="s">
        <v>5555</v>
      </c>
      <c r="C775" s="5" t="s">
        <v>15</v>
      </c>
      <c r="D775" s="5" t="s">
        <v>19</v>
      </c>
      <c r="F775" s="3">
        <v>123456</v>
      </c>
      <c r="G775" s="3" t="s">
        <v>20</v>
      </c>
      <c r="H775" s="3" t="s">
        <v>7824</v>
      </c>
      <c r="I775" s="6" t="s">
        <v>18</v>
      </c>
      <c r="J775" t="s">
        <v>6748</v>
      </c>
      <c r="L775" s="3">
        <v>632005</v>
      </c>
      <c r="N775" s="3" t="s">
        <v>6747</v>
      </c>
      <c r="O775" t="s">
        <v>6749</v>
      </c>
      <c r="P775" s="3" t="s">
        <v>21</v>
      </c>
    </row>
    <row customFormat="1" r="776" s="3" spans="1:16" x14ac:dyDescent="0.35">
      <c r="A776" s="3" t="s">
        <v>17</v>
      </c>
      <c r="B776" s="4" t="s">
        <v>5556</v>
      </c>
      <c r="C776" s="5" t="s">
        <v>15</v>
      </c>
      <c r="D776" s="5" t="s">
        <v>19</v>
      </c>
      <c r="F776" s="3">
        <v>123456</v>
      </c>
      <c r="G776" s="3" t="s">
        <v>20</v>
      </c>
      <c r="H776" s="3" t="s">
        <v>7824</v>
      </c>
      <c r="I776" s="6" t="s">
        <v>18</v>
      </c>
      <c r="J776" t="s">
        <v>6748</v>
      </c>
      <c r="L776" s="3">
        <v>632005</v>
      </c>
      <c r="N776" s="3" t="s">
        <v>6747</v>
      </c>
      <c r="O776" t="s">
        <v>6749</v>
      </c>
      <c r="P776" s="3" t="s">
        <v>21</v>
      </c>
    </row>
    <row customFormat="1" r="777" s="3" spans="1:16" x14ac:dyDescent="0.35">
      <c r="A777" s="3" t="s">
        <v>17</v>
      </c>
      <c r="B777" s="4" t="s">
        <v>5557</v>
      </c>
      <c r="C777" s="5" t="s">
        <v>15</v>
      </c>
      <c r="D777" s="5" t="s">
        <v>19</v>
      </c>
      <c r="F777" s="3">
        <v>123456</v>
      </c>
      <c r="G777" s="3" t="s">
        <v>20</v>
      </c>
      <c r="H777" s="3" t="s">
        <v>7824</v>
      </c>
      <c r="I777" s="6" t="s">
        <v>18</v>
      </c>
      <c r="J777" t="s">
        <v>6748</v>
      </c>
      <c r="L777" s="3">
        <v>632005</v>
      </c>
      <c r="N777" s="3" t="s">
        <v>6747</v>
      </c>
      <c r="O777" t="s">
        <v>6749</v>
      </c>
      <c r="P777" s="3" t="s">
        <v>21</v>
      </c>
    </row>
    <row customFormat="1" r="778" s="3" spans="1:16" x14ac:dyDescent="0.35">
      <c r="A778" s="3" t="s">
        <v>17</v>
      </c>
      <c r="B778" s="4" t="s">
        <v>5558</v>
      </c>
      <c r="C778" s="5" t="s">
        <v>15</v>
      </c>
      <c r="D778" s="5" t="s">
        <v>19</v>
      </c>
      <c r="F778" s="3">
        <v>123456</v>
      </c>
      <c r="G778" s="3" t="s">
        <v>20</v>
      </c>
      <c r="H778" s="3" t="s">
        <v>7824</v>
      </c>
      <c r="I778" s="6" t="s">
        <v>18</v>
      </c>
      <c r="J778" t="s">
        <v>6748</v>
      </c>
      <c r="L778" s="3">
        <v>632005</v>
      </c>
      <c r="N778" s="3" t="s">
        <v>6747</v>
      </c>
      <c r="O778" t="s">
        <v>6749</v>
      </c>
      <c r="P778" s="3" t="s">
        <v>21</v>
      </c>
    </row>
    <row customFormat="1" r="779" s="3" spans="1:16" x14ac:dyDescent="0.35">
      <c r="A779" s="3" t="s">
        <v>17</v>
      </c>
      <c r="B779" s="4" t="s">
        <v>5559</v>
      </c>
      <c r="C779" s="5" t="s">
        <v>15</v>
      </c>
      <c r="D779" s="5" t="s">
        <v>19</v>
      </c>
      <c r="F779" s="3">
        <v>123456</v>
      </c>
      <c r="G779" s="3" t="s">
        <v>20</v>
      </c>
      <c r="H779" s="3" t="s">
        <v>7824</v>
      </c>
      <c r="I779" s="6" t="s">
        <v>18</v>
      </c>
      <c r="J779" t="s">
        <v>6748</v>
      </c>
      <c r="L779" s="3">
        <v>632005</v>
      </c>
      <c r="N779" s="3" t="s">
        <v>6747</v>
      </c>
      <c r="O779" t="s">
        <v>6749</v>
      </c>
      <c r="P779" s="3" t="s">
        <v>21</v>
      </c>
    </row>
    <row customFormat="1" r="780" s="3" spans="1:16" x14ac:dyDescent="0.35">
      <c r="A780" s="3" t="s">
        <v>17</v>
      </c>
      <c r="B780" s="4" t="s">
        <v>5560</v>
      </c>
      <c r="C780" s="5" t="s">
        <v>15</v>
      </c>
      <c r="D780" s="5" t="s">
        <v>19</v>
      </c>
      <c r="F780" s="3">
        <v>123456</v>
      </c>
      <c r="G780" s="3" t="s">
        <v>20</v>
      </c>
      <c r="H780" s="3" t="s">
        <v>7824</v>
      </c>
      <c r="I780" s="6" t="s">
        <v>18</v>
      </c>
      <c r="J780" t="s">
        <v>6748</v>
      </c>
      <c r="L780" s="3">
        <v>632005</v>
      </c>
      <c r="N780" s="3" t="s">
        <v>6747</v>
      </c>
      <c r="O780" t="s">
        <v>6749</v>
      </c>
      <c r="P780" s="3" t="s">
        <v>21</v>
      </c>
    </row>
    <row customFormat="1" r="781" s="3" spans="1:16" x14ac:dyDescent="0.35">
      <c r="A781" s="3" t="s">
        <v>17</v>
      </c>
      <c r="B781" s="4" t="s">
        <v>5561</v>
      </c>
      <c r="C781" s="5" t="s">
        <v>15</v>
      </c>
      <c r="D781" s="5" t="s">
        <v>19</v>
      </c>
      <c r="F781" s="3">
        <v>123456</v>
      </c>
      <c r="G781" s="3" t="s">
        <v>20</v>
      </c>
      <c r="H781" s="3" t="s">
        <v>7824</v>
      </c>
      <c r="I781" s="6" t="s">
        <v>18</v>
      </c>
      <c r="J781" t="s">
        <v>6748</v>
      </c>
      <c r="L781" s="3">
        <v>632005</v>
      </c>
      <c r="N781" s="3" t="s">
        <v>6747</v>
      </c>
      <c r="O781" t="s">
        <v>6749</v>
      </c>
      <c r="P781" s="3" t="s">
        <v>21</v>
      </c>
    </row>
    <row customFormat="1" r="782" s="3" spans="1:16" x14ac:dyDescent="0.35">
      <c r="A782" s="3" t="s">
        <v>17</v>
      </c>
      <c r="B782" s="4" t="s">
        <v>5562</v>
      </c>
      <c r="C782" s="5" t="s">
        <v>15</v>
      </c>
      <c r="D782" s="5" t="s">
        <v>19</v>
      </c>
      <c r="F782" s="3">
        <v>123456</v>
      </c>
      <c r="G782" s="3" t="s">
        <v>20</v>
      </c>
      <c r="H782" s="3" t="s">
        <v>7824</v>
      </c>
      <c r="I782" s="6" t="s">
        <v>18</v>
      </c>
      <c r="J782" t="s">
        <v>6748</v>
      </c>
      <c r="L782" s="3">
        <v>632005</v>
      </c>
      <c r="N782" s="3" t="s">
        <v>6747</v>
      </c>
      <c r="O782" t="s">
        <v>6749</v>
      </c>
      <c r="P782" s="3" t="s">
        <v>21</v>
      </c>
    </row>
    <row customFormat="1" r="783" s="3" spans="1:16" x14ac:dyDescent="0.35">
      <c r="A783" s="3" t="s">
        <v>17</v>
      </c>
      <c r="B783" s="4" t="s">
        <v>5563</v>
      </c>
      <c r="C783" s="5" t="s">
        <v>15</v>
      </c>
      <c r="D783" s="5" t="s">
        <v>19</v>
      </c>
      <c r="F783" s="3">
        <v>123456</v>
      </c>
      <c r="G783" s="3" t="s">
        <v>20</v>
      </c>
      <c r="H783" s="3" t="s">
        <v>7824</v>
      </c>
      <c r="I783" s="6" t="s">
        <v>18</v>
      </c>
      <c r="J783" t="s">
        <v>6748</v>
      </c>
      <c r="L783" s="3">
        <v>632005</v>
      </c>
      <c r="N783" s="3" t="s">
        <v>6747</v>
      </c>
      <c r="O783" t="s">
        <v>6749</v>
      </c>
      <c r="P783" s="3" t="s">
        <v>21</v>
      </c>
    </row>
    <row customFormat="1" r="784" s="3" spans="1:16" x14ac:dyDescent="0.35">
      <c r="A784" s="3" t="s">
        <v>17</v>
      </c>
      <c r="B784" s="4" t="s">
        <v>5564</v>
      </c>
      <c r="C784" s="5" t="s">
        <v>15</v>
      </c>
      <c r="D784" s="5" t="s">
        <v>19</v>
      </c>
      <c r="F784" s="3">
        <v>123456</v>
      </c>
      <c r="G784" s="3" t="s">
        <v>20</v>
      </c>
      <c r="H784" s="3" t="s">
        <v>7824</v>
      </c>
      <c r="I784" s="6" t="s">
        <v>18</v>
      </c>
      <c r="J784" t="s">
        <v>6748</v>
      </c>
      <c r="L784" s="3">
        <v>632005</v>
      </c>
      <c r="N784" s="3" t="s">
        <v>6747</v>
      </c>
      <c r="O784" t="s">
        <v>6749</v>
      </c>
      <c r="P784" s="3" t="s">
        <v>21</v>
      </c>
    </row>
    <row customFormat="1" r="785" s="3" spans="1:16" x14ac:dyDescent="0.35">
      <c r="A785" s="3" t="s">
        <v>17</v>
      </c>
      <c r="B785" s="4" t="s">
        <v>5565</v>
      </c>
      <c r="C785" s="5" t="s">
        <v>15</v>
      </c>
      <c r="D785" s="5" t="s">
        <v>19</v>
      </c>
      <c r="F785" s="3">
        <v>123456</v>
      </c>
      <c r="G785" s="3" t="s">
        <v>20</v>
      </c>
      <c r="H785" s="3" t="s">
        <v>7824</v>
      </c>
      <c r="I785" s="6" t="s">
        <v>18</v>
      </c>
      <c r="J785" t="s">
        <v>6748</v>
      </c>
      <c r="L785" s="3">
        <v>632005</v>
      </c>
      <c r="N785" s="3" t="s">
        <v>6747</v>
      </c>
      <c r="O785" t="s">
        <v>6749</v>
      </c>
      <c r="P785" s="3" t="s">
        <v>21</v>
      </c>
    </row>
    <row customFormat="1" r="786" s="3" spans="1:16" x14ac:dyDescent="0.35">
      <c r="A786" s="3" t="s">
        <v>17</v>
      </c>
      <c r="B786" s="4" t="s">
        <v>5566</v>
      </c>
      <c r="C786" s="5" t="s">
        <v>15</v>
      </c>
      <c r="D786" s="5" t="s">
        <v>19</v>
      </c>
      <c r="F786" s="3">
        <v>123456</v>
      </c>
      <c r="G786" s="3" t="s">
        <v>20</v>
      </c>
      <c r="H786" s="3" t="s">
        <v>7824</v>
      </c>
      <c r="I786" s="6" t="s">
        <v>18</v>
      </c>
      <c r="J786" t="s">
        <v>6748</v>
      </c>
      <c r="L786" s="3">
        <v>632005</v>
      </c>
      <c r="N786" s="3" t="s">
        <v>6747</v>
      </c>
      <c r="O786" t="s">
        <v>6749</v>
      </c>
      <c r="P786" s="3" t="s">
        <v>21</v>
      </c>
    </row>
    <row customFormat="1" r="787" s="3" spans="1:16" x14ac:dyDescent="0.35">
      <c r="A787" s="3" t="s">
        <v>17</v>
      </c>
      <c r="B787" s="4" t="s">
        <v>5567</v>
      </c>
      <c r="C787" s="5" t="s">
        <v>15</v>
      </c>
      <c r="D787" s="5" t="s">
        <v>19</v>
      </c>
      <c r="F787" s="3">
        <v>123456</v>
      </c>
      <c r="G787" s="3" t="s">
        <v>20</v>
      </c>
      <c r="H787" s="3" t="s">
        <v>7824</v>
      </c>
      <c r="I787" s="6" t="s">
        <v>18</v>
      </c>
      <c r="J787" t="s">
        <v>6748</v>
      </c>
      <c r="L787" s="3">
        <v>632005</v>
      </c>
      <c r="N787" s="3" t="s">
        <v>6747</v>
      </c>
      <c r="O787" t="s">
        <v>6749</v>
      </c>
      <c r="P787" s="3" t="s">
        <v>21</v>
      </c>
    </row>
    <row customFormat="1" r="788" s="3" spans="1:16" x14ac:dyDescent="0.35">
      <c r="A788" s="3" t="s">
        <v>17</v>
      </c>
      <c r="B788" s="4" t="s">
        <v>5568</v>
      </c>
      <c r="C788" s="5" t="s">
        <v>15</v>
      </c>
      <c r="D788" s="5" t="s">
        <v>19</v>
      </c>
      <c r="F788" s="3">
        <v>123456</v>
      </c>
      <c r="G788" s="3" t="s">
        <v>20</v>
      </c>
      <c r="H788" s="3" t="s">
        <v>7824</v>
      </c>
      <c r="I788" s="6" t="s">
        <v>18</v>
      </c>
      <c r="J788" t="s">
        <v>6748</v>
      </c>
      <c r="L788" s="3">
        <v>632005</v>
      </c>
      <c r="N788" s="3" t="s">
        <v>6747</v>
      </c>
      <c r="O788" t="s">
        <v>6749</v>
      </c>
      <c r="P788" s="3" t="s">
        <v>21</v>
      </c>
    </row>
    <row customFormat="1" r="789" s="3" spans="1:16" x14ac:dyDescent="0.35">
      <c r="A789" s="3" t="s">
        <v>17</v>
      </c>
      <c r="B789" s="4" t="s">
        <v>5569</v>
      </c>
      <c r="C789" s="5" t="s">
        <v>15</v>
      </c>
      <c r="D789" s="5" t="s">
        <v>19</v>
      </c>
      <c r="F789" s="3">
        <v>123456</v>
      </c>
      <c r="G789" s="3" t="s">
        <v>20</v>
      </c>
      <c r="H789" s="3" t="s">
        <v>7824</v>
      </c>
      <c r="I789" s="6" t="s">
        <v>18</v>
      </c>
      <c r="J789" t="s">
        <v>6748</v>
      </c>
      <c r="L789" s="3">
        <v>632005</v>
      </c>
      <c r="N789" s="3" t="s">
        <v>6747</v>
      </c>
      <c r="O789" t="s">
        <v>6749</v>
      </c>
      <c r="P789" s="3" t="s">
        <v>21</v>
      </c>
    </row>
    <row customFormat="1" r="790" s="3" spans="1:16" x14ac:dyDescent="0.35">
      <c r="A790" s="3" t="s">
        <v>17</v>
      </c>
      <c r="B790" s="4" t="s">
        <v>5570</v>
      </c>
      <c r="C790" s="5" t="s">
        <v>15</v>
      </c>
      <c r="D790" s="5" t="s">
        <v>19</v>
      </c>
      <c r="F790" s="3">
        <v>123456</v>
      </c>
      <c r="G790" s="3" t="s">
        <v>20</v>
      </c>
      <c r="H790" s="3" t="s">
        <v>7824</v>
      </c>
      <c r="I790" s="6" t="s">
        <v>18</v>
      </c>
      <c r="J790" t="s">
        <v>6748</v>
      </c>
      <c r="L790" s="3">
        <v>632005</v>
      </c>
      <c r="N790" s="3" t="s">
        <v>6747</v>
      </c>
      <c r="O790" t="s">
        <v>6749</v>
      </c>
      <c r="P790" s="3" t="s">
        <v>21</v>
      </c>
    </row>
    <row customFormat="1" r="791" s="3" spans="1:16" x14ac:dyDescent="0.35">
      <c r="A791" s="3" t="s">
        <v>17</v>
      </c>
      <c r="B791" s="4" t="s">
        <v>5571</v>
      </c>
      <c r="C791" s="5" t="s">
        <v>15</v>
      </c>
      <c r="D791" s="5" t="s">
        <v>19</v>
      </c>
      <c r="F791" s="3">
        <v>123456</v>
      </c>
      <c r="G791" s="3" t="s">
        <v>20</v>
      </c>
      <c r="H791" s="3" t="s">
        <v>7824</v>
      </c>
      <c r="I791" s="6" t="s">
        <v>18</v>
      </c>
      <c r="J791" t="s">
        <v>6748</v>
      </c>
      <c r="L791" s="3">
        <v>632005</v>
      </c>
      <c r="N791" s="3" t="s">
        <v>6747</v>
      </c>
      <c r="O791" t="s">
        <v>6749</v>
      </c>
      <c r="P791" s="3" t="s">
        <v>21</v>
      </c>
    </row>
    <row customFormat="1" r="792" s="3" spans="1:16" x14ac:dyDescent="0.35">
      <c r="A792" s="3" t="s">
        <v>17</v>
      </c>
      <c r="B792" s="4" t="s">
        <v>5572</v>
      </c>
      <c r="C792" s="5" t="s">
        <v>15</v>
      </c>
      <c r="D792" s="5" t="s">
        <v>19</v>
      </c>
      <c r="F792" s="3">
        <v>123456</v>
      </c>
      <c r="G792" s="3" t="s">
        <v>20</v>
      </c>
      <c r="H792" s="3" t="s">
        <v>7824</v>
      </c>
      <c r="I792" s="6" t="s">
        <v>18</v>
      </c>
      <c r="J792" t="s">
        <v>6748</v>
      </c>
      <c r="L792" s="3">
        <v>632005</v>
      </c>
      <c r="N792" s="3" t="s">
        <v>6747</v>
      </c>
      <c r="O792" t="s">
        <v>6749</v>
      </c>
      <c r="P792" s="3" t="s">
        <v>21</v>
      </c>
    </row>
    <row customFormat="1" r="793" s="3" spans="1:16" x14ac:dyDescent="0.35">
      <c r="A793" s="3" t="s">
        <v>17</v>
      </c>
      <c r="B793" s="4" t="s">
        <v>5573</v>
      </c>
      <c r="C793" s="5" t="s">
        <v>15</v>
      </c>
      <c r="D793" s="5" t="s">
        <v>19</v>
      </c>
      <c r="F793" s="3">
        <v>123456</v>
      </c>
      <c r="G793" s="3" t="s">
        <v>20</v>
      </c>
      <c r="H793" s="3" t="s">
        <v>7824</v>
      </c>
      <c r="I793" s="6" t="s">
        <v>18</v>
      </c>
      <c r="J793" t="s">
        <v>6748</v>
      </c>
      <c r="L793" s="3">
        <v>632005</v>
      </c>
      <c r="N793" s="3" t="s">
        <v>6747</v>
      </c>
      <c r="O793" t="s">
        <v>6749</v>
      </c>
      <c r="P793" s="3" t="s">
        <v>21</v>
      </c>
    </row>
    <row customFormat="1" r="794" s="3" spans="1:16" x14ac:dyDescent="0.35">
      <c r="A794" s="3" t="s">
        <v>17</v>
      </c>
      <c r="B794" s="4" t="s">
        <v>5574</v>
      </c>
      <c r="C794" s="5" t="s">
        <v>15</v>
      </c>
      <c r="D794" s="5" t="s">
        <v>19</v>
      </c>
      <c r="F794" s="3">
        <v>123456</v>
      </c>
      <c r="G794" s="3" t="s">
        <v>20</v>
      </c>
      <c r="H794" s="3" t="s">
        <v>7824</v>
      </c>
      <c r="I794" s="6" t="s">
        <v>18</v>
      </c>
      <c r="J794" t="s">
        <v>6748</v>
      </c>
      <c r="L794" s="3">
        <v>632005</v>
      </c>
      <c r="N794" s="3" t="s">
        <v>6747</v>
      </c>
      <c r="O794" t="s">
        <v>6749</v>
      </c>
      <c r="P794" s="3" t="s">
        <v>21</v>
      </c>
    </row>
    <row customFormat="1" r="795" s="3" spans="1:16" x14ac:dyDescent="0.35">
      <c r="A795" s="3" t="s">
        <v>17</v>
      </c>
      <c r="B795" s="4" t="s">
        <v>5575</v>
      </c>
      <c r="C795" s="5" t="s">
        <v>15</v>
      </c>
      <c r="D795" s="5" t="s">
        <v>19</v>
      </c>
      <c r="F795" s="3">
        <v>123456</v>
      </c>
      <c r="G795" s="3" t="s">
        <v>20</v>
      </c>
      <c r="H795" s="3" t="s">
        <v>7824</v>
      </c>
      <c r="I795" s="6" t="s">
        <v>18</v>
      </c>
      <c r="J795" t="s">
        <v>6748</v>
      </c>
      <c r="L795" s="3">
        <v>632005</v>
      </c>
      <c r="N795" s="3" t="s">
        <v>6747</v>
      </c>
      <c r="O795" t="s">
        <v>6749</v>
      </c>
      <c r="P795" s="3" t="s">
        <v>21</v>
      </c>
    </row>
    <row customFormat="1" r="796" s="3" spans="1:16" x14ac:dyDescent="0.35">
      <c r="A796" s="3" t="s">
        <v>17</v>
      </c>
      <c r="B796" s="4" t="s">
        <v>5576</v>
      </c>
      <c r="C796" s="5" t="s">
        <v>15</v>
      </c>
      <c r="D796" s="5" t="s">
        <v>19</v>
      </c>
      <c r="F796" s="3">
        <v>123456</v>
      </c>
      <c r="G796" s="3" t="s">
        <v>20</v>
      </c>
      <c r="H796" s="3" t="s">
        <v>7824</v>
      </c>
      <c r="I796" s="6" t="s">
        <v>18</v>
      </c>
      <c r="J796" t="s">
        <v>6748</v>
      </c>
      <c r="L796" s="3">
        <v>632005</v>
      </c>
      <c r="N796" s="3" t="s">
        <v>6747</v>
      </c>
      <c r="O796" t="s">
        <v>6749</v>
      </c>
      <c r="P796" s="3" t="s">
        <v>21</v>
      </c>
    </row>
    <row customFormat="1" r="797" s="3" spans="1:16" x14ac:dyDescent="0.35">
      <c r="A797" s="3" t="s">
        <v>17</v>
      </c>
      <c r="B797" s="4" t="s">
        <v>5577</v>
      </c>
      <c r="C797" s="5" t="s">
        <v>15</v>
      </c>
      <c r="D797" s="5" t="s">
        <v>19</v>
      </c>
      <c r="F797" s="3">
        <v>123456</v>
      </c>
      <c r="G797" s="3" t="s">
        <v>20</v>
      </c>
      <c r="H797" s="3" t="s">
        <v>7824</v>
      </c>
      <c r="I797" s="6" t="s">
        <v>18</v>
      </c>
      <c r="J797" t="s">
        <v>6748</v>
      </c>
      <c r="L797" s="3">
        <v>632005</v>
      </c>
      <c r="N797" s="3" t="s">
        <v>6747</v>
      </c>
      <c r="O797" t="s">
        <v>6749</v>
      </c>
      <c r="P797" s="3" t="s">
        <v>21</v>
      </c>
    </row>
    <row customFormat="1" r="798" s="3" spans="1:16" x14ac:dyDescent="0.35">
      <c r="A798" s="3" t="s">
        <v>17</v>
      </c>
      <c r="B798" s="4" t="s">
        <v>5578</v>
      </c>
      <c r="C798" s="5" t="s">
        <v>15</v>
      </c>
      <c r="D798" s="5" t="s">
        <v>19</v>
      </c>
      <c r="F798" s="3">
        <v>123456</v>
      </c>
      <c r="G798" s="3" t="s">
        <v>20</v>
      </c>
      <c r="H798" s="3" t="s">
        <v>7824</v>
      </c>
      <c r="I798" s="6" t="s">
        <v>18</v>
      </c>
      <c r="J798" t="s">
        <v>6748</v>
      </c>
      <c r="L798" s="3">
        <v>632005</v>
      </c>
      <c r="N798" s="3" t="s">
        <v>6747</v>
      </c>
      <c r="O798" t="s">
        <v>6749</v>
      </c>
      <c r="P798" s="3" t="s">
        <v>21</v>
      </c>
    </row>
    <row customFormat="1" r="799" s="3" spans="1:16" x14ac:dyDescent="0.35">
      <c r="A799" s="3" t="s">
        <v>17</v>
      </c>
      <c r="B799" s="4" t="s">
        <v>5579</v>
      </c>
      <c r="C799" s="5" t="s">
        <v>15</v>
      </c>
      <c r="D799" s="5" t="s">
        <v>19</v>
      </c>
      <c r="F799" s="3">
        <v>123456</v>
      </c>
      <c r="G799" s="3" t="s">
        <v>20</v>
      </c>
      <c r="H799" s="3" t="s">
        <v>7824</v>
      </c>
      <c r="I799" s="6" t="s">
        <v>18</v>
      </c>
      <c r="J799" t="s">
        <v>6748</v>
      </c>
      <c r="L799" s="3">
        <v>632005</v>
      </c>
      <c r="N799" s="3" t="s">
        <v>6747</v>
      </c>
      <c r="O799" t="s">
        <v>6749</v>
      </c>
      <c r="P799" s="3" t="s">
        <v>21</v>
      </c>
    </row>
    <row customFormat="1" r="800" s="3" spans="1:16" x14ac:dyDescent="0.35">
      <c r="A800" s="3" t="s">
        <v>17</v>
      </c>
      <c r="B800" s="4" t="s">
        <v>5580</v>
      </c>
      <c r="C800" s="5" t="s">
        <v>15</v>
      </c>
      <c r="D800" s="5" t="s">
        <v>19</v>
      </c>
      <c r="F800" s="3">
        <v>123456</v>
      </c>
      <c r="G800" s="3" t="s">
        <v>20</v>
      </c>
      <c r="H800" s="3" t="s">
        <v>7824</v>
      </c>
      <c r="I800" s="6" t="s">
        <v>18</v>
      </c>
      <c r="J800" t="s">
        <v>6748</v>
      </c>
      <c r="L800" s="3">
        <v>632005</v>
      </c>
      <c r="N800" s="3" t="s">
        <v>6747</v>
      </c>
      <c r="O800" t="s">
        <v>6749</v>
      </c>
      <c r="P800" s="3" t="s">
        <v>21</v>
      </c>
    </row>
    <row customFormat="1" r="801" s="3" spans="1:16" x14ac:dyDescent="0.35">
      <c r="A801" s="3" t="s">
        <v>17</v>
      </c>
      <c r="B801" s="4" t="s">
        <v>5581</v>
      </c>
      <c r="C801" s="5" t="s">
        <v>15</v>
      </c>
      <c r="D801" s="5" t="s">
        <v>19</v>
      </c>
      <c r="F801" s="3">
        <v>123456</v>
      </c>
      <c r="G801" s="3" t="s">
        <v>20</v>
      </c>
      <c r="H801" s="3" t="s">
        <v>7824</v>
      </c>
      <c r="I801" s="6" t="s">
        <v>18</v>
      </c>
      <c r="J801" t="s">
        <v>6748</v>
      </c>
      <c r="L801" s="3">
        <v>632005</v>
      </c>
      <c r="N801" s="3" t="s">
        <v>6747</v>
      </c>
      <c r="O801" t="s">
        <v>6749</v>
      </c>
      <c r="P801" s="3" t="s">
        <v>21</v>
      </c>
    </row>
    <row customFormat="1" r="802" s="3" spans="1:16" x14ac:dyDescent="0.35">
      <c r="A802" s="3" t="s">
        <v>17</v>
      </c>
      <c r="B802" s="4" t="s">
        <v>5582</v>
      </c>
      <c r="C802" s="5" t="s">
        <v>15</v>
      </c>
      <c r="D802" s="5" t="s">
        <v>19</v>
      </c>
      <c r="F802" s="3">
        <v>123456</v>
      </c>
      <c r="G802" s="3" t="s">
        <v>20</v>
      </c>
      <c r="H802" s="3" t="s">
        <v>7824</v>
      </c>
      <c r="I802" s="6" t="s">
        <v>18</v>
      </c>
      <c r="J802" t="s">
        <v>6748</v>
      </c>
      <c r="L802" s="3">
        <v>632005</v>
      </c>
      <c r="N802" s="3" t="s">
        <v>6747</v>
      </c>
      <c r="O802" t="s">
        <v>6749</v>
      </c>
      <c r="P802" s="3" t="s">
        <v>21</v>
      </c>
    </row>
    <row customFormat="1" r="803" s="3" spans="1:16" x14ac:dyDescent="0.35">
      <c r="A803" s="3" t="s">
        <v>17</v>
      </c>
      <c r="B803" s="4" t="s">
        <v>5583</v>
      </c>
      <c r="C803" s="5" t="s">
        <v>15</v>
      </c>
      <c r="D803" s="5" t="s">
        <v>19</v>
      </c>
      <c r="F803" s="3">
        <v>123456</v>
      </c>
      <c r="G803" s="3" t="s">
        <v>20</v>
      </c>
      <c r="H803" s="3" t="s">
        <v>7824</v>
      </c>
      <c r="I803" s="6" t="s">
        <v>18</v>
      </c>
      <c r="J803" t="s">
        <v>6748</v>
      </c>
      <c r="L803" s="3">
        <v>632005</v>
      </c>
      <c r="N803" s="3" t="s">
        <v>6747</v>
      </c>
      <c r="O803" t="s">
        <v>6749</v>
      </c>
      <c r="P803" s="3" t="s">
        <v>21</v>
      </c>
    </row>
    <row customFormat="1" r="804" s="3" spans="1:16" x14ac:dyDescent="0.35">
      <c r="A804" s="3" t="s">
        <v>17</v>
      </c>
      <c r="B804" s="4" t="s">
        <v>5584</v>
      </c>
      <c r="C804" s="5" t="s">
        <v>15</v>
      </c>
      <c r="D804" s="5" t="s">
        <v>19</v>
      </c>
      <c r="F804" s="3">
        <v>123456</v>
      </c>
      <c r="G804" s="3" t="s">
        <v>20</v>
      </c>
      <c r="H804" s="3" t="s">
        <v>7824</v>
      </c>
      <c r="I804" s="6" t="s">
        <v>18</v>
      </c>
      <c r="J804" t="s">
        <v>6748</v>
      </c>
      <c r="L804" s="3">
        <v>632005</v>
      </c>
      <c r="N804" s="3" t="s">
        <v>6747</v>
      </c>
      <c r="O804" t="s">
        <v>6749</v>
      </c>
      <c r="P804" s="3" t="s">
        <v>21</v>
      </c>
    </row>
    <row customFormat="1" r="805" s="3" spans="1:16" x14ac:dyDescent="0.35">
      <c r="A805" s="3" t="s">
        <v>17</v>
      </c>
      <c r="B805" s="4" t="s">
        <v>5585</v>
      </c>
      <c r="C805" s="5" t="s">
        <v>15</v>
      </c>
      <c r="D805" s="5" t="s">
        <v>19</v>
      </c>
      <c r="F805" s="3">
        <v>123456</v>
      </c>
      <c r="G805" s="3" t="s">
        <v>20</v>
      </c>
      <c r="H805" s="3" t="s">
        <v>7824</v>
      </c>
      <c r="I805" s="6" t="s">
        <v>18</v>
      </c>
      <c r="J805" t="s">
        <v>6748</v>
      </c>
      <c r="L805" s="3">
        <v>632005</v>
      </c>
      <c r="N805" s="3" t="s">
        <v>6747</v>
      </c>
      <c r="O805" t="s">
        <v>6749</v>
      </c>
      <c r="P805" s="3" t="s">
        <v>21</v>
      </c>
    </row>
    <row customFormat="1" r="806" s="3" spans="1:16" x14ac:dyDescent="0.35">
      <c r="A806" s="3" t="s">
        <v>17</v>
      </c>
      <c r="B806" s="4" t="s">
        <v>5586</v>
      </c>
      <c r="C806" s="5" t="s">
        <v>15</v>
      </c>
      <c r="D806" s="5" t="s">
        <v>19</v>
      </c>
      <c r="F806" s="3">
        <v>123456</v>
      </c>
      <c r="G806" s="3" t="s">
        <v>20</v>
      </c>
      <c r="H806" s="3" t="s">
        <v>7824</v>
      </c>
      <c r="I806" s="6" t="s">
        <v>18</v>
      </c>
      <c r="J806" t="s">
        <v>6748</v>
      </c>
      <c r="L806" s="3">
        <v>632005</v>
      </c>
      <c r="N806" s="3" t="s">
        <v>6747</v>
      </c>
      <c r="O806" t="s">
        <v>6749</v>
      </c>
      <c r="P806" s="3" t="s">
        <v>21</v>
      </c>
    </row>
    <row customFormat="1" r="807" s="3" spans="1:16" x14ac:dyDescent="0.35">
      <c r="A807" s="3" t="s">
        <v>17</v>
      </c>
      <c r="B807" s="4" t="s">
        <v>5587</v>
      </c>
      <c r="C807" s="5" t="s">
        <v>15</v>
      </c>
      <c r="D807" s="5" t="s">
        <v>19</v>
      </c>
      <c r="F807" s="3">
        <v>123456</v>
      </c>
      <c r="G807" s="3" t="s">
        <v>20</v>
      </c>
      <c r="H807" s="3" t="s">
        <v>7824</v>
      </c>
      <c r="I807" s="6" t="s">
        <v>18</v>
      </c>
      <c r="J807" t="s">
        <v>6748</v>
      </c>
      <c r="L807" s="3">
        <v>632005</v>
      </c>
      <c r="N807" s="3" t="s">
        <v>6747</v>
      </c>
      <c r="O807" t="s">
        <v>6749</v>
      </c>
      <c r="P807" s="3" t="s">
        <v>21</v>
      </c>
    </row>
    <row customFormat="1" r="808" s="3" spans="1:16" x14ac:dyDescent="0.35">
      <c r="A808" s="3" t="s">
        <v>17</v>
      </c>
      <c r="B808" s="4" t="s">
        <v>5588</v>
      </c>
      <c r="C808" s="5" t="s">
        <v>15</v>
      </c>
      <c r="D808" s="5" t="s">
        <v>19</v>
      </c>
      <c r="F808" s="3">
        <v>123456</v>
      </c>
      <c r="G808" s="3" t="s">
        <v>20</v>
      </c>
      <c r="H808" s="3" t="s">
        <v>7824</v>
      </c>
      <c r="I808" s="6" t="s">
        <v>18</v>
      </c>
      <c r="J808" t="s">
        <v>6748</v>
      </c>
      <c r="L808" s="3">
        <v>632005</v>
      </c>
      <c r="N808" s="3" t="s">
        <v>6747</v>
      </c>
      <c r="O808" t="s">
        <v>6749</v>
      </c>
      <c r="P808" s="3" t="s">
        <v>21</v>
      </c>
    </row>
    <row customFormat="1" r="809" s="3" spans="1:16" x14ac:dyDescent="0.35">
      <c r="A809" s="3" t="s">
        <v>17</v>
      </c>
      <c r="B809" s="4" t="s">
        <v>5589</v>
      </c>
      <c r="C809" s="5" t="s">
        <v>15</v>
      </c>
      <c r="D809" s="5" t="s">
        <v>19</v>
      </c>
      <c r="F809" s="3">
        <v>123456</v>
      </c>
      <c r="G809" s="3" t="s">
        <v>20</v>
      </c>
      <c r="H809" s="3" t="s">
        <v>7824</v>
      </c>
      <c r="I809" s="6" t="s">
        <v>18</v>
      </c>
      <c r="J809" t="s">
        <v>6748</v>
      </c>
      <c r="L809" s="3">
        <v>632005</v>
      </c>
      <c r="N809" s="3" t="s">
        <v>6747</v>
      </c>
      <c r="O809" t="s">
        <v>6749</v>
      </c>
      <c r="P809" s="3" t="s">
        <v>21</v>
      </c>
    </row>
    <row customFormat="1" r="810" s="3" spans="1:16" x14ac:dyDescent="0.35">
      <c r="A810" s="3" t="s">
        <v>17</v>
      </c>
      <c r="B810" s="4" t="s">
        <v>5590</v>
      </c>
      <c r="C810" s="5" t="s">
        <v>15</v>
      </c>
      <c r="D810" s="5" t="s">
        <v>19</v>
      </c>
      <c r="F810" s="3">
        <v>123456</v>
      </c>
      <c r="G810" s="3" t="s">
        <v>20</v>
      </c>
      <c r="H810" s="3" t="s">
        <v>7824</v>
      </c>
      <c r="I810" s="6" t="s">
        <v>18</v>
      </c>
      <c r="J810" t="s">
        <v>6748</v>
      </c>
      <c r="L810" s="3">
        <v>632005</v>
      </c>
      <c r="N810" s="3" t="s">
        <v>6747</v>
      </c>
      <c r="O810" t="s">
        <v>6749</v>
      </c>
      <c r="P810" s="3" t="s">
        <v>21</v>
      </c>
    </row>
    <row customFormat="1" r="811" s="3" spans="1:16" x14ac:dyDescent="0.35">
      <c r="A811" s="3" t="s">
        <v>17</v>
      </c>
      <c r="B811" s="4" t="s">
        <v>5591</v>
      </c>
      <c r="C811" s="5" t="s">
        <v>15</v>
      </c>
      <c r="D811" s="5" t="s">
        <v>19</v>
      </c>
      <c r="F811" s="3">
        <v>123456</v>
      </c>
      <c r="G811" s="3" t="s">
        <v>20</v>
      </c>
      <c r="H811" s="3" t="s">
        <v>7824</v>
      </c>
      <c r="I811" s="6" t="s">
        <v>18</v>
      </c>
      <c r="J811" t="s">
        <v>6748</v>
      </c>
      <c r="L811" s="3">
        <v>632005</v>
      </c>
      <c r="N811" s="3" t="s">
        <v>6747</v>
      </c>
      <c r="O811" t="s">
        <v>6749</v>
      </c>
      <c r="P811" s="3" t="s">
        <v>21</v>
      </c>
    </row>
    <row customFormat="1" r="812" s="3" spans="1:16" x14ac:dyDescent="0.35">
      <c r="A812" s="3" t="s">
        <v>17</v>
      </c>
      <c r="B812" s="4" t="s">
        <v>5592</v>
      </c>
      <c r="C812" s="5" t="s">
        <v>15</v>
      </c>
      <c r="D812" s="5" t="s">
        <v>19</v>
      </c>
      <c r="F812" s="3">
        <v>123456</v>
      </c>
      <c r="G812" s="3" t="s">
        <v>20</v>
      </c>
      <c r="H812" s="3" t="s">
        <v>7824</v>
      </c>
      <c r="I812" s="6" t="s">
        <v>18</v>
      </c>
      <c r="J812" t="s">
        <v>6748</v>
      </c>
      <c r="L812" s="3">
        <v>632005</v>
      </c>
      <c r="N812" s="3" t="s">
        <v>6747</v>
      </c>
      <c r="O812" t="s">
        <v>6749</v>
      </c>
      <c r="P812" s="3" t="s">
        <v>21</v>
      </c>
    </row>
    <row customFormat="1" r="813" s="3" spans="1:16" x14ac:dyDescent="0.35">
      <c r="A813" s="3" t="s">
        <v>17</v>
      </c>
      <c r="B813" s="4" t="s">
        <v>5593</v>
      </c>
      <c r="C813" s="5" t="s">
        <v>15</v>
      </c>
      <c r="D813" s="5" t="s">
        <v>19</v>
      </c>
      <c r="F813" s="3">
        <v>123456</v>
      </c>
      <c r="G813" s="3" t="s">
        <v>20</v>
      </c>
      <c r="H813" s="3" t="s">
        <v>7824</v>
      </c>
      <c r="I813" s="6" t="s">
        <v>18</v>
      </c>
      <c r="J813" t="s">
        <v>6748</v>
      </c>
      <c r="L813" s="3">
        <v>632005</v>
      </c>
      <c r="N813" s="3" t="s">
        <v>6747</v>
      </c>
      <c r="O813" t="s">
        <v>6749</v>
      </c>
      <c r="P813" s="3" t="s">
        <v>21</v>
      </c>
    </row>
    <row customFormat="1" r="814" s="3" spans="1:16" x14ac:dyDescent="0.35">
      <c r="A814" s="3" t="s">
        <v>17</v>
      </c>
      <c r="B814" s="4" t="s">
        <v>5594</v>
      </c>
      <c r="C814" s="5" t="s">
        <v>15</v>
      </c>
      <c r="D814" s="5" t="s">
        <v>19</v>
      </c>
      <c r="F814" s="3">
        <v>123456</v>
      </c>
      <c r="G814" s="3" t="s">
        <v>20</v>
      </c>
      <c r="H814" s="3" t="s">
        <v>7824</v>
      </c>
      <c r="I814" s="6" t="s">
        <v>18</v>
      </c>
      <c r="J814" t="s">
        <v>6748</v>
      </c>
      <c r="L814" s="3">
        <v>632005</v>
      </c>
      <c r="N814" s="3" t="s">
        <v>6747</v>
      </c>
      <c r="O814" t="s">
        <v>6749</v>
      </c>
      <c r="P814" s="3" t="s">
        <v>21</v>
      </c>
    </row>
    <row customFormat="1" r="815" s="3" spans="1:16" x14ac:dyDescent="0.35">
      <c r="A815" s="3" t="s">
        <v>17</v>
      </c>
      <c r="B815" s="4" t="s">
        <v>5595</v>
      </c>
      <c r="C815" s="5" t="s">
        <v>15</v>
      </c>
      <c r="D815" s="5" t="s">
        <v>19</v>
      </c>
      <c r="F815" s="3">
        <v>123456</v>
      </c>
      <c r="G815" s="3" t="s">
        <v>20</v>
      </c>
      <c r="H815" s="3" t="s">
        <v>7824</v>
      </c>
      <c r="I815" s="6" t="s">
        <v>18</v>
      </c>
      <c r="J815" t="s">
        <v>6748</v>
      </c>
      <c r="L815" s="3">
        <v>632005</v>
      </c>
      <c r="N815" s="3" t="s">
        <v>6747</v>
      </c>
      <c r="O815" t="s">
        <v>6749</v>
      </c>
      <c r="P815" s="3" t="s">
        <v>21</v>
      </c>
    </row>
    <row customFormat="1" r="816" s="3" spans="1:16" x14ac:dyDescent="0.35">
      <c r="A816" s="3" t="s">
        <v>17</v>
      </c>
      <c r="B816" s="4" t="s">
        <v>5596</v>
      </c>
      <c r="C816" s="5" t="s">
        <v>15</v>
      </c>
      <c r="D816" s="5" t="s">
        <v>19</v>
      </c>
      <c r="F816" s="3">
        <v>123456</v>
      </c>
      <c r="G816" s="3" t="s">
        <v>20</v>
      </c>
      <c r="H816" s="3" t="s">
        <v>7824</v>
      </c>
      <c r="I816" s="6" t="s">
        <v>18</v>
      </c>
      <c r="J816" t="s">
        <v>6748</v>
      </c>
      <c r="L816" s="3">
        <v>632005</v>
      </c>
      <c r="N816" s="3" t="s">
        <v>6747</v>
      </c>
      <c r="O816" t="s">
        <v>6749</v>
      </c>
      <c r="P816" s="3" t="s">
        <v>21</v>
      </c>
    </row>
    <row customFormat="1" r="817" s="3" spans="1:16" x14ac:dyDescent="0.35">
      <c r="A817" s="3" t="s">
        <v>17</v>
      </c>
      <c r="B817" s="4" t="s">
        <v>5597</v>
      </c>
      <c r="C817" s="5" t="s">
        <v>15</v>
      </c>
      <c r="D817" s="5" t="s">
        <v>19</v>
      </c>
      <c r="F817" s="3">
        <v>123456</v>
      </c>
      <c r="G817" s="3" t="s">
        <v>20</v>
      </c>
      <c r="H817" s="3" t="s">
        <v>7824</v>
      </c>
      <c r="I817" s="6" t="s">
        <v>18</v>
      </c>
      <c r="J817" t="s">
        <v>6748</v>
      </c>
      <c r="L817" s="3">
        <v>632005</v>
      </c>
      <c r="N817" s="3" t="s">
        <v>6747</v>
      </c>
      <c r="O817" t="s">
        <v>6749</v>
      </c>
      <c r="P817" s="3" t="s">
        <v>21</v>
      </c>
    </row>
    <row customFormat="1" r="818" s="3" spans="1:16" x14ac:dyDescent="0.35">
      <c r="A818" s="3" t="s">
        <v>17</v>
      </c>
      <c r="B818" s="4" t="s">
        <v>5598</v>
      </c>
      <c r="C818" s="5" t="s">
        <v>15</v>
      </c>
      <c r="D818" s="5" t="s">
        <v>19</v>
      </c>
      <c r="F818" s="3">
        <v>123456</v>
      </c>
      <c r="G818" s="3" t="s">
        <v>20</v>
      </c>
      <c r="H818" s="3" t="s">
        <v>7824</v>
      </c>
      <c r="I818" s="6" t="s">
        <v>18</v>
      </c>
      <c r="J818" t="s">
        <v>6748</v>
      </c>
      <c r="L818" s="3">
        <v>632005</v>
      </c>
      <c r="N818" s="3" t="s">
        <v>6747</v>
      </c>
      <c r="O818" t="s">
        <v>6749</v>
      </c>
      <c r="P818" s="3" t="s">
        <v>21</v>
      </c>
    </row>
    <row customFormat="1" r="819" s="3" spans="1:16" x14ac:dyDescent="0.35">
      <c r="A819" s="3" t="s">
        <v>17</v>
      </c>
      <c r="B819" s="4" t="s">
        <v>5599</v>
      </c>
      <c r="C819" s="5" t="s">
        <v>15</v>
      </c>
      <c r="D819" s="5" t="s">
        <v>19</v>
      </c>
      <c r="F819" s="3">
        <v>123456</v>
      </c>
      <c r="G819" s="3" t="s">
        <v>20</v>
      </c>
      <c r="H819" s="3" t="s">
        <v>7824</v>
      </c>
      <c r="I819" s="6" t="s">
        <v>18</v>
      </c>
      <c r="J819" t="s">
        <v>6748</v>
      </c>
      <c r="L819" s="3">
        <v>632005</v>
      </c>
      <c r="N819" s="3" t="s">
        <v>6747</v>
      </c>
      <c r="O819" t="s">
        <v>6749</v>
      </c>
      <c r="P819" s="3" t="s">
        <v>21</v>
      </c>
    </row>
    <row customFormat="1" r="820" s="3" spans="1:16" x14ac:dyDescent="0.35">
      <c r="A820" s="3" t="s">
        <v>17</v>
      </c>
      <c r="B820" s="4" t="s">
        <v>5600</v>
      </c>
      <c r="C820" s="5" t="s">
        <v>15</v>
      </c>
      <c r="D820" s="5" t="s">
        <v>19</v>
      </c>
      <c r="F820" s="3">
        <v>123456</v>
      </c>
      <c r="G820" s="3" t="s">
        <v>20</v>
      </c>
      <c r="H820" s="3" t="s">
        <v>7824</v>
      </c>
      <c r="I820" s="6" t="s">
        <v>18</v>
      </c>
      <c r="J820" t="s">
        <v>6748</v>
      </c>
      <c r="L820" s="3">
        <v>632005</v>
      </c>
      <c r="N820" s="3" t="s">
        <v>6747</v>
      </c>
      <c r="O820" t="s">
        <v>6749</v>
      </c>
      <c r="P820" s="3" t="s">
        <v>21</v>
      </c>
    </row>
    <row customFormat="1" r="821" s="3" spans="1:16" x14ac:dyDescent="0.35">
      <c r="A821" s="3" t="s">
        <v>17</v>
      </c>
      <c r="B821" s="4" t="s">
        <v>5601</v>
      </c>
      <c r="C821" s="5" t="s">
        <v>15</v>
      </c>
      <c r="D821" s="5" t="s">
        <v>19</v>
      </c>
      <c r="F821" s="3">
        <v>123456</v>
      </c>
      <c r="G821" s="3" t="s">
        <v>20</v>
      </c>
      <c r="H821" s="3" t="s">
        <v>7824</v>
      </c>
      <c r="I821" s="6" t="s">
        <v>18</v>
      </c>
      <c r="J821" t="s">
        <v>6748</v>
      </c>
      <c r="L821" s="3">
        <v>632005</v>
      </c>
      <c r="N821" s="3" t="s">
        <v>6747</v>
      </c>
      <c r="O821" t="s">
        <v>6749</v>
      </c>
      <c r="P821" s="3" t="s">
        <v>21</v>
      </c>
    </row>
    <row customFormat="1" r="822" s="3" spans="1:16" x14ac:dyDescent="0.35">
      <c r="A822" s="3" t="s">
        <v>17</v>
      </c>
      <c r="B822" s="4" t="s">
        <v>5602</v>
      </c>
      <c r="C822" s="5" t="s">
        <v>15</v>
      </c>
      <c r="D822" s="5" t="s">
        <v>19</v>
      </c>
      <c r="F822" s="3">
        <v>123456</v>
      </c>
      <c r="G822" s="3" t="s">
        <v>20</v>
      </c>
      <c r="H822" s="3" t="s">
        <v>7824</v>
      </c>
      <c r="I822" s="6" t="s">
        <v>18</v>
      </c>
      <c r="J822" t="s">
        <v>6748</v>
      </c>
      <c r="L822" s="3">
        <v>632005</v>
      </c>
      <c r="N822" s="3" t="s">
        <v>6747</v>
      </c>
      <c r="O822" t="s">
        <v>6749</v>
      </c>
      <c r="P822" s="3" t="s">
        <v>21</v>
      </c>
    </row>
    <row customFormat="1" r="823" s="3" spans="1:16" x14ac:dyDescent="0.35">
      <c r="A823" s="3" t="s">
        <v>17</v>
      </c>
      <c r="B823" s="4" t="s">
        <v>5603</v>
      </c>
      <c r="C823" s="5" t="s">
        <v>15</v>
      </c>
      <c r="D823" s="5" t="s">
        <v>19</v>
      </c>
      <c r="F823" s="3">
        <v>123456</v>
      </c>
      <c r="G823" s="3" t="s">
        <v>20</v>
      </c>
      <c r="H823" s="3" t="s">
        <v>7824</v>
      </c>
      <c r="I823" s="6" t="s">
        <v>18</v>
      </c>
      <c r="J823" t="s">
        <v>6748</v>
      </c>
      <c r="L823" s="3">
        <v>632005</v>
      </c>
      <c r="N823" s="3" t="s">
        <v>6747</v>
      </c>
      <c r="O823" t="s">
        <v>6749</v>
      </c>
      <c r="P823" s="3" t="s">
        <v>21</v>
      </c>
    </row>
    <row customFormat="1" r="824" s="3" spans="1:16" x14ac:dyDescent="0.35">
      <c r="A824" s="3" t="s">
        <v>17</v>
      </c>
      <c r="B824" s="4" t="s">
        <v>5604</v>
      </c>
      <c r="C824" s="5" t="s">
        <v>15</v>
      </c>
      <c r="D824" s="5" t="s">
        <v>19</v>
      </c>
      <c r="F824" s="3">
        <v>123456</v>
      </c>
      <c r="G824" s="3" t="s">
        <v>20</v>
      </c>
      <c r="H824" s="3" t="s">
        <v>7824</v>
      </c>
      <c r="I824" s="6" t="s">
        <v>18</v>
      </c>
      <c r="J824" t="s">
        <v>6748</v>
      </c>
      <c r="L824" s="3">
        <v>632005</v>
      </c>
      <c r="N824" s="3" t="s">
        <v>6747</v>
      </c>
      <c r="O824" t="s">
        <v>6749</v>
      </c>
      <c r="P824" s="3" t="s">
        <v>21</v>
      </c>
    </row>
    <row customFormat="1" r="825" s="3" spans="1:16" x14ac:dyDescent="0.35">
      <c r="A825" s="3" t="s">
        <v>17</v>
      </c>
      <c r="B825" s="4" t="s">
        <v>5605</v>
      </c>
      <c r="C825" s="5" t="s">
        <v>15</v>
      </c>
      <c r="D825" s="5" t="s">
        <v>19</v>
      </c>
      <c r="F825" s="3">
        <v>123456</v>
      </c>
      <c r="G825" s="3" t="s">
        <v>20</v>
      </c>
      <c r="H825" s="3" t="s">
        <v>7824</v>
      </c>
      <c r="I825" s="6" t="s">
        <v>18</v>
      </c>
      <c r="J825" t="s">
        <v>6748</v>
      </c>
      <c r="L825" s="3">
        <v>632005</v>
      </c>
      <c r="N825" s="3" t="s">
        <v>6747</v>
      </c>
      <c r="O825" t="s">
        <v>6749</v>
      </c>
      <c r="P825" s="3" t="s">
        <v>21</v>
      </c>
    </row>
    <row customFormat="1" r="826" s="3" spans="1:16" x14ac:dyDescent="0.35">
      <c r="A826" s="3" t="s">
        <v>17</v>
      </c>
      <c r="B826" s="4" t="s">
        <v>5606</v>
      </c>
      <c r="C826" s="5" t="s">
        <v>15</v>
      </c>
      <c r="D826" s="5" t="s">
        <v>19</v>
      </c>
      <c r="F826" s="3">
        <v>123456</v>
      </c>
      <c r="G826" s="3" t="s">
        <v>20</v>
      </c>
      <c r="H826" s="3" t="s">
        <v>7824</v>
      </c>
      <c r="I826" s="6" t="s">
        <v>18</v>
      </c>
      <c r="J826" t="s">
        <v>6748</v>
      </c>
      <c r="L826" s="3">
        <v>632005</v>
      </c>
      <c r="N826" s="3" t="s">
        <v>6747</v>
      </c>
      <c r="O826" t="s">
        <v>6749</v>
      </c>
      <c r="P826" s="3" t="s">
        <v>21</v>
      </c>
    </row>
    <row customFormat="1" r="827" s="3" spans="1:16" x14ac:dyDescent="0.35">
      <c r="A827" s="3" t="s">
        <v>17</v>
      </c>
      <c r="B827" s="4" t="s">
        <v>5607</v>
      </c>
      <c r="C827" s="5" t="s">
        <v>15</v>
      </c>
      <c r="D827" s="5" t="s">
        <v>19</v>
      </c>
      <c r="F827" s="3">
        <v>123456</v>
      </c>
      <c r="G827" s="3" t="s">
        <v>20</v>
      </c>
      <c r="H827" s="3" t="s">
        <v>7824</v>
      </c>
      <c r="I827" s="6" t="s">
        <v>18</v>
      </c>
      <c r="J827" t="s">
        <v>6748</v>
      </c>
      <c r="L827" s="3">
        <v>632005</v>
      </c>
      <c r="N827" s="3" t="s">
        <v>6747</v>
      </c>
      <c r="O827" t="s">
        <v>6749</v>
      </c>
      <c r="P827" s="3" t="s">
        <v>21</v>
      </c>
    </row>
    <row customFormat="1" r="828" s="3" spans="1:16" x14ac:dyDescent="0.35">
      <c r="A828" s="3" t="s">
        <v>17</v>
      </c>
      <c r="B828" s="4" t="s">
        <v>5608</v>
      </c>
      <c r="C828" s="5" t="s">
        <v>15</v>
      </c>
      <c r="D828" s="5" t="s">
        <v>19</v>
      </c>
      <c r="F828" s="3">
        <v>123456</v>
      </c>
      <c r="G828" s="3" t="s">
        <v>20</v>
      </c>
      <c r="H828" s="3" t="s">
        <v>7824</v>
      </c>
      <c r="I828" s="6" t="s">
        <v>18</v>
      </c>
      <c r="J828" t="s">
        <v>6748</v>
      </c>
      <c r="L828" s="3">
        <v>632005</v>
      </c>
      <c r="N828" s="3" t="s">
        <v>6747</v>
      </c>
      <c r="O828" t="s">
        <v>6749</v>
      </c>
      <c r="P828" s="3" t="s">
        <v>21</v>
      </c>
    </row>
    <row customFormat="1" r="829" s="3" spans="1:16" x14ac:dyDescent="0.35">
      <c r="A829" s="3" t="s">
        <v>17</v>
      </c>
      <c r="B829" s="4" t="s">
        <v>5609</v>
      </c>
      <c r="C829" s="5" t="s">
        <v>15</v>
      </c>
      <c r="D829" s="5" t="s">
        <v>19</v>
      </c>
      <c r="F829" s="3">
        <v>123456</v>
      </c>
      <c r="G829" s="3" t="s">
        <v>20</v>
      </c>
      <c r="H829" s="3" t="s">
        <v>7824</v>
      </c>
      <c r="I829" s="6" t="s">
        <v>18</v>
      </c>
      <c r="J829" t="s">
        <v>6748</v>
      </c>
      <c r="L829" s="3">
        <v>632005</v>
      </c>
      <c r="N829" s="3" t="s">
        <v>6747</v>
      </c>
      <c r="O829" t="s">
        <v>6749</v>
      </c>
      <c r="P829" s="3" t="s">
        <v>21</v>
      </c>
    </row>
    <row customFormat="1" r="830" s="3" spans="1:16" x14ac:dyDescent="0.35">
      <c r="A830" s="3" t="s">
        <v>17</v>
      </c>
      <c r="B830" s="4" t="s">
        <v>5610</v>
      </c>
      <c r="C830" s="5" t="s">
        <v>15</v>
      </c>
      <c r="D830" s="5" t="s">
        <v>19</v>
      </c>
      <c r="F830" s="3">
        <v>123456</v>
      </c>
      <c r="G830" s="3" t="s">
        <v>20</v>
      </c>
      <c r="H830" s="3" t="s">
        <v>7824</v>
      </c>
      <c r="I830" s="6" t="s">
        <v>18</v>
      </c>
      <c r="J830" t="s">
        <v>6748</v>
      </c>
      <c r="L830" s="3">
        <v>632005</v>
      </c>
      <c r="N830" s="3" t="s">
        <v>6747</v>
      </c>
      <c r="O830" t="s">
        <v>6749</v>
      </c>
      <c r="P830" s="3" t="s">
        <v>21</v>
      </c>
    </row>
    <row customFormat="1" r="831" s="3" spans="1:16" x14ac:dyDescent="0.35">
      <c r="A831" s="3" t="s">
        <v>17</v>
      </c>
      <c r="B831" s="4" t="s">
        <v>5611</v>
      </c>
      <c r="C831" s="5" t="s">
        <v>15</v>
      </c>
      <c r="D831" s="5" t="s">
        <v>19</v>
      </c>
      <c r="F831" s="3">
        <v>123456</v>
      </c>
      <c r="G831" s="3" t="s">
        <v>20</v>
      </c>
      <c r="H831" s="3" t="s">
        <v>7824</v>
      </c>
      <c r="I831" s="6" t="s">
        <v>18</v>
      </c>
      <c r="J831" t="s">
        <v>6748</v>
      </c>
      <c r="L831" s="3">
        <v>632005</v>
      </c>
      <c r="N831" s="3" t="s">
        <v>6747</v>
      </c>
      <c r="O831" t="s">
        <v>6749</v>
      </c>
      <c r="P831" s="3" t="s">
        <v>21</v>
      </c>
    </row>
    <row customFormat="1" r="832" s="3" spans="1:16" x14ac:dyDescent="0.35">
      <c r="A832" s="3" t="s">
        <v>17</v>
      </c>
      <c r="B832" s="4" t="s">
        <v>5612</v>
      </c>
      <c r="C832" s="5" t="s">
        <v>15</v>
      </c>
      <c r="D832" s="5" t="s">
        <v>19</v>
      </c>
      <c r="F832" s="3">
        <v>123456</v>
      </c>
      <c r="G832" s="3" t="s">
        <v>20</v>
      </c>
      <c r="H832" s="3" t="s">
        <v>7824</v>
      </c>
      <c r="I832" s="6" t="s">
        <v>18</v>
      </c>
      <c r="J832" t="s">
        <v>6748</v>
      </c>
      <c r="L832" s="3">
        <v>632005</v>
      </c>
      <c r="N832" s="3" t="s">
        <v>6747</v>
      </c>
      <c r="O832" t="s">
        <v>6749</v>
      </c>
      <c r="P832" s="3" t="s">
        <v>21</v>
      </c>
    </row>
    <row customFormat="1" r="833" s="3" spans="1:16" x14ac:dyDescent="0.35">
      <c r="A833" s="3" t="s">
        <v>17</v>
      </c>
      <c r="B833" s="4" t="s">
        <v>5613</v>
      </c>
      <c r="C833" s="5" t="s">
        <v>15</v>
      </c>
      <c r="D833" s="5" t="s">
        <v>19</v>
      </c>
      <c r="F833" s="3">
        <v>123456</v>
      </c>
      <c r="G833" s="3" t="s">
        <v>20</v>
      </c>
      <c r="H833" s="3" t="s">
        <v>7824</v>
      </c>
      <c r="I833" s="6" t="s">
        <v>18</v>
      </c>
      <c r="J833" t="s">
        <v>6748</v>
      </c>
      <c r="L833" s="3">
        <v>632005</v>
      </c>
      <c r="N833" s="3" t="s">
        <v>6747</v>
      </c>
      <c r="O833" t="s">
        <v>6749</v>
      </c>
      <c r="P833" s="3" t="s">
        <v>21</v>
      </c>
    </row>
    <row customFormat="1" r="834" s="3" spans="1:16" x14ac:dyDescent="0.35">
      <c r="A834" s="3" t="s">
        <v>17</v>
      </c>
      <c r="B834" s="4" t="s">
        <v>5614</v>
      </c>
      <c r="C834" s="5" t="s">
        <v>15</v>
      </c>
      <c r="D834" s="5" t="s">
        <v>19</v>
      </c>
      <c r="F834" s="3">
        <v>123456</v>
      </c>
      <c r="G834" s="3" t="s">
        <v>20</v>
      </c>
      <c r="H834" s="3" t="s">
        <v>7824</v>
      </c>
      <c r="I834" s="6" t="s">
        <v>18</v>
      </c>
      <c r="J834" t="s">
        <v>6748</v>
      </c>
      <c r="L834" s="3">
        <v>632005</v>
      </c>
      <c r="N834" s="3" t="s">
        <v>6747</v>
      </c>
      <c r="O834" t="s">
        <v>6749</v>
      </c>
      <c r="P834" s="3" t="s">
        <v>21</v>
      </c>
    </row>
    <row customFormat="1" r="835" s="3" spans="1:16" x14ac:dyDescent="0.35">
      <c r="A835" s="3" t="s">
        <v>17</v>
      </c>
      <c r="B835" s="4" t="s">
        <v>5615</v>
      </c>
      <c r="C835" s="5" t="s">
        <v>15</v>
      </c>
      <c r="D835" s="5" t="s">
        <v>19</v>
      </c>
      <c r="F835" s="3">
        <v>123456</v>
      </c>
      <c r="G835" s="3" t="s">
        <v>20</v>
      </c>
      <c r="H835" s="3" t="s">
        <v>7824</v>
      </c>
      <c r="I835" s="6" t="s">
        <v>18</v>
      </c>
      <c r="J835" t="s">
        <v>6748</v>
      </c>
      <c r="L835" s="3">
        <v>632005</v>
      </c>
      <c r="N835" s="3" t="s">
        <v>6747</v>
      </c>
      <c r="O835" t="s">
        <v>6749</v>
      </c>
      <c r="P835" s="3" t="s">
        <v>21</v>
      </c>
    </row>
    <row customFormat="1" r="836" s="3" spans="1:16" x14ac:dyDescent="0.35">
      <c r="A836" s="3" t="s">
        <v>17</v>
      </c>
      <c r="B836" s="4" t="s">
        <v>5616</v>
      </c>
      <c r="C836" s="5" t="s">
        <v>15</v>
      </c>
      <c r="D836" s="5" t="s">
        <v>19</v>
      </c>
      <c r="F836" s="3">
        <v>123456</v>
      </c>
      <c r="G836" s="3" t="s">
        <v>20</v>
      </c>
      <c r="H836" s="3" t="s">
        <v>7824</v>
      </c>
      <c r="I836" s="6" t="s">
        <v>18</v>
      </c>
      <c r="J836" t="s">
        <v>6748</v>
      </c>
      <c r="L836" s="3">
        <v>632005</v>
      </c>
      <c r="N836" s="3" t="s">
        <v>6747</v>
      </c>
      <c r="O836" t="s">
        <v>6749</v>
      </c>
      <c r="P836" s="3" t="s">
        <v>21</v>
      </c>
    </row>
    <row customFormat="1" r="837" s="3" spans="1:16" x14ac:dyDescent="0.35">
      <c r="A837" s="3" t="s">
        <v>17</v>
      </c>
      <c r="B837" s="4" t="s">
        <v>5617</v>
      </c>
      <c r="C837" s="5" t="s">
        <v>15</v>
      </c>
      <c r="D837" s="5" t="s">
        <v>19</v>
      </c>
      <c r="F837" s="3">
        <v>123456</v>
      </c>
      <c r="G837" s="3" t="s">
        <v>20</v>
      </c>
      <c r="H837" s="3" t="s">
        <v>7824</v>
      </c>
      <c r="I837" s="6" t="s">
        <v>18</v>
      </c>
      <c r="J837" t="s">
        <v>6748</v>
      </c>
      <c r="L837" s="3">
        <v>632005</v>
      </c>
      <c r="N837" s="3" t="s">
        <v>6747</v>
      </c>
      <c r="O837" t="s">
        <v>6749</v>
      </c>
      <c r="P837" s="3" t="s">
        <v>21</v>
      </c>
    </row>
    <row customFormat="1" r="838" s="3" spans="1:16" x14ac:dyDescent="0.35">
      <c r="A838" s="3" t="s">
        <v>17</v>
      </c>
      <c r="B838" s="4" t="s">
        <v>5618</v>
      </c>
      <c r="C838" s="5" t="s">
        <v>15</v>
      </c>
      <c r="D838" s="5" t="s">
        <v>19</v>
      </c>
      <c r="F838" s="3">
        <v>123456</v>
      </c>
      <c r="G838" s="3" t="s">
        <v>20</v>
      </c>
      <c r="H838" s="3" t="s">
        <v>7824</v>
      </c>
      <c r="I838" s="6" t="s">
        <v>18</v>
      </c>
      <c r="J838" t="s">
        <v>6748</v>
      </c>
      <c r="L838" s="3">
        <v>632005</v>
      </c>
      <c r="N838" s="3" t="s">
        <v>6747</v>
      </c>
      <c r="O838" t="s">
        <v>6749</v>
      </c>
      <c r="P838" s="3" t="s">
        <v>21</v>
      </c>
    </row>
    <row customFormat="1" r="839" s="3" spans="1:16" x14ac:dyDescent="0.35">
      <c r="A839" s="3" t="s">
        <v>17</v>
      </c>
      <c r="B839" s="4" t="s">
        <v>5619</v>
      </c>
      <c r="C839" s="5" t="s">
        <v>15</v>
      </c>
      <c r="D839" s="5" t="s">
        <v>19</v>
      </c>
      <c r="F839" s="3">
        <v>123456</v>
      </c>
      <c r="G839" s="3" t="s">
        <v>20</v>
      </c>
      <c r="H839" s="3" t="s">
        <v>7824</v>
      </c>
      <c r="I839" s="6" t="s">
        <v>18</v>
      </c>
      <c r="J839" t="s">
        <v>6748</v>
      </c>
      <c r="L839" s="3">
        <v>632005</v>
      </c>
      <c r="N839" s="3" t="s">
        <v>6747</v>
      </c>
      <c r="O839" t="s">
        <v>6749</v>
      </c>
      <c r="P839" s="3" t="s">
        <v>21</v>
      </c>
    </row>
    <row customFormat="1" r="840" s="3" spans="1:16" x14ac:dyDescent="0.35">
      <c r="A840" s="3" t="s">
        <v>17</v>
      </c>
      <c r="B840" s="4" t="s">
        <v>5620</v>
      </c>
      <c r="C840" s="5" t="s">
        <v>15</v>
      </c>
      <c r="D840" s="5" t="s">
        <v>19</v>
      </c>
      <c r="F840" s="3">
        <v>123456</v>
      </c>
      <c r="G840" s="3" t="s">
        <v>20</v>
      </c>
      <c r="H840" s="3" t="s">
        <v>7824</v>
      </c>
      <c r="I840" s="6" t="s">
        <v>18</v>
      </c>
      <c r="J840" t="s">
        <v>6748</v>
      </c>
      <c r="L840" s="3">
        <v>632005</v>
      </c>
      <c r="N840" s="3" t="s">
        <v>6747</v>
      </c>
      <c r="O840" t="s">
        <v>6749</v>
      </c>
      <c r="P840" s="3" t="s">
        <v>21</v>
      </c>
    </row>
    <row customFormat="1" r="841" s="3" spans="1:16" x14ac:dyDescent="0.35">
      <c r="A841" s="3" t="s">
        <v>17</v>
      </c>
      <c r="B841" s="4" t="s">
        <v>5621</v>
      </c>
      <c r="C841" s="5" t="s">
        <v>15</v>
      </c>
      <c r="D841" s="5" t="s">
        <v>19</v>
      </c>
      <c r="F841" s="3">
        <v>123456</v>
      </c>
      <c r="G841" s="3" t="s">
        <v>20</v>
      </c>
      <c r="H841" s="3" t="s">
        <v>7824</v>
      </c>
      <c r="I841" s="6" t="s">
        <v>18</v>
      </c>
      <c r="J841" t="s">
        <v>6748</v>
      </c>
      <c r="L841" s="3">
        <v>632005</v>
      </c>
      <c r="N841" s="3" t="s">
        <v>6747</v>
      </c>
      <c r="O841" t="s">
        <v>6749</v>
      </c>
      <c r="P841" s="3" t="s">
        <v>21</v>
      </c>
    </row>
    <row customFormat="1" r="842" s="3" spans="1:16" x14ac:dyDescent="0.35">
      <c r="A842" s="3" t="s">
        <v>17</v>
      </c>
      <c r="B842" s="4" t="s">
        <v>5622</v>
      </c>
      <c r="C842" s="5" t="s">
        <v>15</v>
      </c>
      <c r="D842" s="5" t="s">
        <v>19</v>
      </c>
      <c r="F842" s="3">
        <v>123456</v>
      </c>
      <c r="G842" s="3" t="s">
        <v>20</v>
      </c>
      <c r="H842" s="3" t="s">
        <v>7824</v>
      </c>
      <c r="I842" s="6" t="s">
        <v>18</v>
      </c>
      <c r="J842" t="s">
        <v>6748</v>
      </c>
      <c r="L842" s="3">
        <v>632005</v>
      </c>
      <c r="N842" s="3" t="s">
        <v>6747</v>
      </c>
      <c r="O842" t="s">
        <v>6749</v>
      </c>
      <c r="P842" s="3" t="s">
        <v>21</v>
      </c>
    </row>
    <row customFormat="1" r="843" s="3" spans="1:16" x14ac:dyDescent="0.35">
      <c r="A843" s="3" t="s">
        <v>17</v>
      </c>
      <c r="B843" s="4" t="s">
        <v>5623</v>
      </c>
      <c r="C843" s="5" t="s">
        <v>15</v>
      </c>
      <c r="D843" s="5" t="s">
        <v>19</v>
      </c>
      <c r="F843" s="3">
        <v>123456</v>
      </c>
      <c r="G843" s="3" t="s">
        <v>20</v>
      </c>
      <c r="H843" s="3" t="s">
        <v>7824</v>
      </c>
      <c r="I843" s="6" t="s">
        <v>18</v>
      </c>
      <c r="J843" t="s">
        <v>6748</v>
      </c>
      <c r="L843" s="3">
        <v>632005</v>
      </c>
      <c r="N843" s="3" t="s">
        <v>6747</v>
      </c>
      <c r="O843" t="s">
        <v>6749</v>
      </c>
      <c r="P843" s="3" t="s">
        <v>21</v>
      </c>
    </row>
    <row customFormat="1" r="844" s="3" spans="1:16" x14ac:dyDescent="0.35">
      <c r="A844" s="3" t="s">
        <v>17</v>
      </c>
      <c r="B844" s="4" t="s">
        <v>5624</v>
      </c>
      <c r="C844" s="5" t="s">
        <v>15</v>
      </c>
      <c r="D844" s="5" t="s">
        <v>19</v>
      </c>
      <c r="F844" s="3">
        <v>123456</v>
      </c>
      <c r="G844" s="3" t="s">
        <v>20</v>
      </c>
      <c r="H844" s="3" t="s">
        <v>7824</v>
      </c>
      <c r="I844" s="6" t="s">
        <v>18</v>
      </c>
      <c r="J844" t="s">
        <v>6748</v>
      </c>
      <c r="L844" s="3">
        <v>632005</v>
      </c>
      <c r="N844" s="3" t="s">
        <v>6747</v>
      </c>
      <c r="O844" t="s">
        <v>6749</v>
      </c>
      <c r="P844" s="3" t="s">
        <v>21</v>
      </c>
    </row>
    <row customFormat="1" r="845" s="3" spans="1:16" x14ac:dyDescent="0.35">
      <c r="A845" s="3" t="s">
        <v>17</v>
      </c>
      <c r="B845" s="4" t="s">
        <v>5625</v>
      </c>
      <c r="C845" s="5" t="s">
        <v>15</v>
      </c>
      <c r="D845" s="5" t="s">
        <v>19</v>
      </c>
      <c r="F845" s="3">
        <v>123456</v>
      </c>
      <c r="G845" s="3" t="s">
        <v>20</v>
      </c>
      <c r="H845" s="3" t="s">
        <v>7824</v>
      </c>
      <c r="I845" s="6" t="s">
        <v>18</v>
      </c>
      <c r="J845" t="s">
        <v>6748</v>
      </c>
      <c r="L845" s="3">
        <v>632005</v>
      </c>
      <c r="N845" s="3" t="s">
        <v>6747</v>
      </c>
      <c r="O845" t="s">
        <v>6749</v>
      </c>
      <c r="P845" s="3" t="s">
        <v>21</v>
      </c>
    </row>
    <row customFormat="1" r="846" s="3" spans="1:16" x14ac:dyDescent="0.35">
      <c r="A846" s="3" t="s">
        <v>17</v>
      </c>
      <c r="B846" s="4" t="s">
        <v>5626</v>
      </c>
      <c r="C846" s="5" t="s">
        <v>15</v>
      </c>
      <c r="D846" s="5" t="s">
        <v>19</v>
      </c>
      <c r="F846" s="3">
        <v>123456</v>
      </c>
      <c r="G846" s="3" t="s">
        <v>20</v>
      </c>
      <c r="H846" s="3" t="s">
        <v>7824</v>
      </c>
      <c r="I846" s="6" t="s">
        <v>18</v>
      </c>
      <c r="J846" t="s">
        <v>6748</v>
      </c>
      <c r="L846" s="3">
        <v>632005</v>
      </c>
      <c r="N846" s="3" t="s">
        <v>6747</v>
      </c>
      <c r="O846" t="s">
        <v>6749</v>
      </c>
      <c r="P846" s="3" t="s">
        <v>21</v>
      </c>
    </row>
    <row customFormat="1" r="847" s="3" spans="1:16" x14ac:dyDescent="0.35">
      <c r="A847" s="3" t="s">
        <v>17</v>
      </c>
      <c r="B847" s="4" t="s">
        <v>5627</v>
      </c>
      <c r="C847" s="5" t="s">
        <v>15</v>
      </c>
      <c r="D847" s="5" t="s">
        <v>19</v>
      </c>
      <c r="F847" s="3">
        <v>123456</v>
      </c>
      <c r="G847" s="3" t="s">
        <v>20</v>
      </c>
      <c r="H847" s="3" t="s">
        <v>7824</v>
      </c>
      <c r="I847" s="6" t="s">
        <v>18</v>
      </c>
      <c r="J847" t="s">
        <v>6748</v>
      </c>
      <c r="L847" s="3">
        <v>632005</v>
      </c>
      <c r="N847" s="3" t="s">
        <v>6747</v>
      </c>
      <c r="O847" t="s">
        <v>6749</v>
      </c>
      <c r="P847" s="3" t="s">
        <v>21</v>
      </c>
    </row>
    <row customFormat="1" r="848" s="3" spans="1:16" x14ac:dyDescent="0.35">
      <c r="A848" s="3" t="s">
        <v>17</v>
      </c>
      <c r="B848" s="4" t="s">
        <v>5628</v>
      </c>
      <c r="C848" s="5" t="s">
        <v>15</v>
      </c>
      <c r="D848" s="5" t="s">
        <v>19</v>
      </c>
      <c r="F848" s="3">
        <v>123456</v>
      </c>
      <c r="G848" s="3" t="s">
        <v>20</v>
      </c>
      <c r="H848" s="3" t="s">
        <v>7824</v>
      </c>
      <c r="I848" s="6" t="s">
        <v>18</v>
      </c>
      <c r="J848" t="s">
        <v>6748</v>
      </c>
      <c r="L848" s="3">
        <v>632005</v>
      </c>
      <c r="N848" s="3" t="s">
        <v>6747</v>
      </c>
      <c r="O848" t="s">
        <v>6749</v>
      </c>
      <c r="P848" s="3" t="s">
        <v>21</v>
      </c>
    </row>
    <row customFormat="1" r="849" s="3" spans="1:16" x14ac:dyDescent="0.35">
      <c r="A849" s="3" t="s">
        <v>17</v>
      </c>
      <c r="B849" s="4" t="s">
        <v>5629</v>
      </c>
      <c r="C849" s="5" t="s">
        <v>15</v>
      </c>
      <c r="D849" s="5" t="s">
        <v>19</v>
      </c>
      <c r="F849" s="3">
        <v>123456</v>
      </c>
      <c r="G849" s="3" t="s">
        <v>20</v>
      </c>
      <c r="H849" s="3" t="s">
        <v>7824</v>
      </c>
      <c r="I849" s="6" t="s">
        <v>18</v>
      </c>
      <c r="J849" t="s">
        <v>6748</v>
      </c>
      <c r="L849" s="3">
        <v>632005</v>
      </c>
      <c r="N849" s="3" t="s">
        <v>6747</v>
      </c>
      <c r="O849" t="s">
        <v>6749</v>
      </c>
      <c r="P849" s="3" t="s">
        <v>21</v>
      </c>
    </row>
    <row customFormat="1" r="850" s="3" spans="1:16" x14ac:dyDescent="0.35">
      <c r="A850" s="3" t="s">
        <v>17</v>
      </c>
      <c r="B850" s="4" t="s">
        <v>5630</v>
      </c>
      <c r="C850" s="5" t="s">
        <v>15</v>
      </c>
      <c r="D850" s="5" t="s">
        <v>19</v>
      </c>
      <c r="F850" s="3">
        <v>123456</v>
      </c>
      <c r="G850" s="3" t="s">
        <v>20</v>
      </c>
      <c r="H850" s="3" t="s">
        <v>7824</v>
      </c>
      <c r="I850" s="6" t="s">
        <v>18</v>
      </c>
      <c r="J850" t="s">
        <v>6748</v>
      </c>
      <c r="L850" s="3">
        <v>632005</v>
      </c>
      <c r="N850" s="3" t="s">
        <v>6747</v>
      </c>
      <c r="O850" t="s">
        <v>6749</v>
      </c>
      <c r="P850" s="3" t="s">
        <v>21</v>
      </c>
    </row>
    <row customFormat="1" r="851" s="3" spans="1:16" x14ac:dyDescent="0.35">
      <c r="A851" s="3" t="s">
        <v>17</v>
      </c>
      <c r="B851" s="4" t="s">
        <v>5631</v>
      </c>
      <c r="C851" s="5" t="s">
        <v>15</v>
      </c>
      <c r="D851" s="5" t="s">
        <v>19</v>
      </c>
      <c r="F851" s="3">
        <v>123456</v>
      </c>
      <c r="G851" s="3" t="s">
        <v>20</v>
      </c>
      <c r="H851" s="3" t="s">
        <v>7824</v>
      </c>
      <c r="I851" s="6" t="s">
        <v>18</v>
      </c>
      <c r="J851" t="s">
        <v>6748</v>
      </c>
      <c r="L851" s="3">
        <v>632005</v>
      </c>
      <c r="N851" s="3" t="s">
        <v>6747</v>
      </c>
      <c r="O851" t="s">
        <v>6749</v>
      </c>
      <c r="P851" s="3" t="s">
        <v>21</v>
      </c>
    </row>
    <row customFormat="1" r="852" s="3" spans="1:16" x14ac:dyDescent="0.35">
      <c r="A852" s="3" t="s">
        <v>17</v>
      </c>
      <c r="B852" s="4" t="s">
        <v>5632</v>
      </c>
      <c r="C852" s="5" t="s">
        <v>15</v>
      </c>
      <c r="D852" s="5" t="s">
        <v>19</v>
      </c>
      <c r="F852" s="3">
        <v>123456</v>
      </c>
      <c r="G852" s="3" t="s">
        <v>20</v>
      </c>
      <c r="H852" s="3" t="s">
        <v>7824</v>
      </c>
      <c r="I852" s="6" t="s">
        <v>18</v>
      </c>
      <c r="J852" t="s">
        <v>6748</v>
      </c>
      <c r="L852" s="3">
        <v>632005</v>
      </c>
      <c r="N852" s="3" t="s">
        <v>6747</v>
      </c>
      <c r="O852" t="s">
        <v>6749</v>
      </c>
      <c r="P852" s="3" t="s">
        <v>21</v>
      </c>
    </row>
    <row customFormat="1" r="853" s="3" spans="1:16" x14ac:dyDescent="0.35">
      <c r="A853" s="3" t="s">
        <v>17</v>
      </c>
      <c r="B853" s="4" t="s">
        <v>5633</v>
      </c>
      <c r="C853" s="5" t="s">
        <v>15</v>
      </c>
      <c r="D853" s="5" t="s">
        <v>19</v>
      </c>
      <c r="F853" s="3">
        <v>123456</v>
      </c>
      <c r="G853" s="3" t="s">
        <v>20</v>
      </c>
      <c r="H853" s="3" t="s">
        <v>7824</v>
      </c>
      <c r="I853" s="6" t="s">
        <v>18</v>
      </c>
      <c r="J853" t="s">
        <v>6748</v>
      </c>
      <c r="L853" s="3">
        <v>632005</v>
      </c>
      <c r="N853" s="3" t="s">
        <v>6747</v>
      </c>
      <c r="O853" t="s">
        <v>6749</v>
      </c>
      <c r="P853" s="3" t="s">
        <v>21</v>
      </c>
    </row>
    <row customFormat="1" r="854" s="3" spans="1:16" x14ac:dyDescent="0.35">
      <c r="A854" s="3" t="s">
        <v>17</v>
      </c>
      <c r="B854" s="4" t="s">
        <v>5634</v>
      </c>
      <c r="C854" s="5" t="s">
        <v>15</v>
      </c>
      <c r="D854" s="5" t="s">
        <v>19</v>
      </c>
      <c r="F854" s="3">
        <v>123456</v>
      </c>
      <c r="G854" s="3" t="s">
        <v>20</v>
      </c>
      <c r="H854" s="3" t="s">
        <v>7824</v>
      </c>
      <c r="I854" s="6" t="s">
        <v>18</v>
      </c>
      <c r="J854" t="s">
        <v>6748</v>
      </c>
      <c r="L854" s="3">
        <v>632005</v>
      </c>
      <c r="N854" s="3" t="s">
        <v>6747</v>
      </c>
      <c r="O854" t="s">
        <v>6749</v>
      </c>
      <c r="P854" s="3" t="s">
        <v>21</v>
      </c>
    </row>
    <row customFormat="1" r="855" s="3" spans="1:16" x14ac:dyDescent="0.35">
      <c r="A855" s="3" t="s">
        <v>17</v>
      </c>
      <c r="B855" s="4" t="s">
        <v>5635</v>
      </c>
      <c r="C855" s="5" t="s">
        <v>15</v>
      </c>
      <c r="D855" s="5" t="s">
        <v>19</v>
      </c>
      <c r="F855" s="3">
        <v>123456</v>
      </c>
      <c r="G855" s="3" t="s">
        <v>20</v>
      </c>
      <c r="H855" s="3" t="s">
        <v>7824</v>
      </c>
      <c r="I855" s="6" t="s">
        <v>18</v>
      </c>
      <c r="J855" t="s">
        <v>6748</v>
      </c>
      <c r="L855" s="3">
        <v>632005</v>
      </c>
      <c r="N855" s="3" t="s">
        <v>6747</v>
      </c>
      <c r="O855" t="s">
        <v>6749</v>
      </c>
      <c r="P855" s="3" t="s">
        <v>21</v>
      </c>
    </row>
    <row customFormat="1" r="856" s="3" spans="1:16" x14ac:dyDescent="0.35">
      <c r="A856" s="3" t="s">
        <v>17</v>
      </c>
      <c r="B856" s="4" t="s">
        <v>5636</v>
      </c>
      <c r="C856" s="5" t="s">
        <v>15</v>
      </c>
      <c r="D856" s="5" t="s">
        <v>19</v>
      </c>
      <c r="F856" s="3">
        <v>123456</v>
      </c>
      <c r="G856" s="3" t="s">
        <v>20</v>
      </c>
      <c r="H856" s="3" t="s">
        <v>7824</v>
      </c>
      <c r="I856" s="6" t="s">
        <v>18</v>
      </c>
      <c r="J856" t="s">
        <v>6748</v>
      </c>
      <c r="L856" s="3">
        <v>632005</v>
      </c>
      <c r="N856" s="3" t="s">
        <v>6747</v>
      </c>
      <c r="O856" t="s">
        <v>6749</v>
      </c>
      <c r="P856" s="3" t="s">
        <v>21</v>
      </c>
    </row>
    <row customFormat="1" r="857" s="3" spans="1:16" x14ac:dyDescent="0.35">
      <c r="A857" s="3" t="s">
        <v>17</v>
      </c>
      <c r="B857" s="4" t="s">
        <v>5637</v>
      </c>
      <c r="C857" s="5" t="s">
        <v>15</v>
      </c>
      <c r="D857" s="5" t="s">
        <v>19</v>
      </c>
      <c r="F857" s="3">
        <v>123456</v>
      </c>
      <c r="G857" s="3" t="s">
        <v>20</v>
      </c>
      <c r="H857" s="3" t="s">
        <v>7824</v>
      </c>
      <c r="I857" s="6" t="s">
        <v>18</v>
      </c>
      <c r="J857" t="s">
        <v>6748</v>
      </c>
      <c r="L857" s="3">
        <v>632005</v>
      </c>
      <c r="N857" s="3" t="s">
        <v>6747</v>
      </c>
      <c r="O857" t="s">
        <v>6749</v>
      </c>
      <c r="P857" s="3" t="s">
        <v>21</v>
      </c>
    </row>
    <row customFormat="1" r="858" s="3" spans="1:16" x14ac:dyDescent="0.35">
      <c r="A858" s="3" t="s">
        <v>17</v>
      </c>
      <c r="B858" s="4" t="s">
        <v>5638</v>
      </c>
      <c r="C858" s="5" t="s">
        <v>15</v>
      </c>
      <c r="D858" s="5" t="s">
        <v>19</v>
      </c>
      <c r="F858" s="3">
        <v>123456</v>
      </c>
      <c r="G858" s="3" t="s">
        <v>20</v>
      </c>
      <c r="H858" s="3" t="s">
        <v>7824</v>
      </c>
      <c r="I858" s="6" t="s">
        <v>18</v>
      </c>
      <c r="J858" t="s">
        <v>6748</v>
      </c>
      <c r="L858" s="3">
        <v>632005</v>
      </c>
      <c r="N858" s="3" t="s">
        <v>6747</v>
      </c>
      <c r="O858" t="s">
        <v>6749</v>
      </c>
      <c r="P858" s="3" t="s">
        <v>21</v>
      </c>
    </row>
    <row customFormat="1" r="859" s="3" spans="1:16" x14ac:dyDescent="0.35">
      <c r="A859" s="3" t="s">
        <v>17</v>
      </c>
      <c r="B859" s="4" t="s">
        <v>5639</v>
      </c>
      <c r="C859" s="5" t="s">
        <v>15</v>
      </c>
      <c r="D859" s="5" t="s">
        <v>19</v>
      </c>
      <c r="F859" s="3">
        <v>123456</v>
      </c>
      <c r="G859" s="3" t="s">
        <v>20</v>
      </c>
      <c r="H859" s="3" t="s">
        <v>7824</v>
      </c>
      <c r="I859" s="6" t="s">
        <v>18</v>
      </c>
      <c r="J859" t="s">
        <v>6748</v>
      </c>
      <c r="L859" s="3">
        <v>632005</v>
      </c>
      <c r="N859" s="3" t="s">
        <v>6747</v>
      </c>
      <c r="O859" t="s">
        <v>6751</v>
      </c>
      <c r="P859" s="3" t="s">
        <v>21</v>
      </c>
    </row>
    <row customFormat="1" r="860" s="3" spans="1:16" x14ac:dyDescent="0.35">
      <c r="A860" s="3" t="s">
        <v>17</v>
      </c>
      <c r="B860" s="4" t="s">
        <v>5640</v>
      </c>
      <c r="C860" s="5" t="s">
        <v>15</v>
      </c>
      <c r="D860" s="5" t="s">
        <v>19</v>
      </c>
      <c r="F860" s="3">
        <v>123456</v>
      </c>
      <c r="G860" s="3" t="s">
        <v>20</v>
      </c>
      <c r="H860" s="3" t="s">
        <v>7824</v>
      </c>
      <c r="I860" s="6" t="s">
        <v>18</v>
      </c>
      <c r="J860" t="s">
        <v>6748</v>
      </c>
      <c r="L860" s="3">
        <v>632005</v>
      </c>
      <c r="N860" s="3" t="s">
        <v>6747</v>
      </c>
      <c r="O860" t="s">
        <v>6749</v>
      </c>
      <c r="P860" s="3" t="s">
        <v>21</v>
      </c>
    </row>
    <row customFormat="1" r="861" s="3" spans="1:16" x14ac:dyDescent="0.35">
      <c r="A861" s="3" t="s">
        <v>17</v>
      </c>
      <c r="B861" s="4" t="s">
        <v>5641</v>
      </c>
      <c r="C861" s="5" t="s">
        <v>15</v>
      </c>
      <c r="D861" s="5" t="s">
        <v>19</v>
      </c>
      <c r="F861" s="3">
        <v>123456</v>
      </c>
      <c r="G861" s="3" t="s">
        <v>20</v>
      </c>
      <c r="H861" s="3" t="s">
        <v>7824</v>
      </c>
      <c r="I861" s="6" t="s">
        <v>18</v>
      </c>
      <c r="J861" t="s">
        <v>6748</v>
      </c>
      <c r="L861" s="3">
        <v>632005</v>
      </c>
      <c r="N861" s="3" t="s">
        <v>6747</v>
      </c>
      <c r="O861" t="s">
        <v>6749</v>
      </c>
      <c r="P861" s="3" t="s">
        <v>21</v>
      </c>
    </row>
    <row customFormat="1" r="862" s="3" spans="1:16" x14ac:dyDescent="0.35">
      <c r="A862" s="3" t="s">
        <v>17</v>
      </c>
      <c r="B862" s="4" t="s">
        <v>5642</v>
      </c>
      <c r="C862" s="5" t="s">
        <v>15</v>
      </c>
      <c r="D862" s="5" t="s">
        <v>19</v>
      </c>
      <c r="F862" s="3">
        <v>123456</v>
      </c>
      <c r="G862" s="3" t="s">
        <v>20</v>
      </c>
      <c r="H862" s="3" t="s">
        <v>7824</v>
      </c>
      <c r="I862" s="6" t="s">
        <v>18</v>
      </c>
      <c r="J862" t="s">
        <v>6748</v>
      </c>
      <c r="L862" s="3">
        <v>632005</v>
      </c>
      <c r="N862" s="3" t="s">
        <v>6747</v>
      </c>
      <c r="O862" t="s">
        <v>6749</v>
      </c>
      <c r="P862" s="3" t="s">
        <v>21</v>
      </c>
    </row>
    <row customFormat="1" r="863" s="3" spans="1:16" x14ac:dyDescent="0.35">
      <c r="A863" s="3" t="s">
        <v>17</v>
      </c>
      <c r="B863" s="4" t="s">
        <v>5643</v>
      </c>
      <c r="C863" s="5" t="s">
        <v>15</v>
      </c>
      <c r="D863" s="5" t="s">
        <v>19</v>
      </c>
      <c r="F863" s="3">
        <v>123456</v>
      </c>
      <c r="G863" s="3" t="s">
        <v>20</v>
      </c>
      <c r="H863" s="3" t="s">
        <v>7824</v>
      </c>
      <c r="I863" s="6" t="s">
        <v>18</v>
      </c>
      <c r="J863" t="s">
        <v>6748</v>
      </c>
      <c r="L863" s="3">
        <v>632005</v>
      </c>
      <c r="N863" s="3" t="s">
        <v>6747</v>
      </c>
      <c r="O863" t="s">
        <v>6749</v>
      </c>
      <c r="P863" s="3" t="s">
        <v>21</v>
      </c>
    </row>
    <row customFormat="1" r="864" s="3" spans="1:16" x14ac:dyDescent="0.35">
      <c r="A864" s="3" t="s">
        <v>17</v>
      </c>
      <c r="B864" s="4" t="s">
        <v>5644</v>
      </c>
      <c r="C864" s="5" t="s">
        <v>15</v>
      </c>
      <c r="D864" s="5" t="s">
        <v>19</v>
      </c>
      <c r="F864" s="3">
        <v>123456</v>
      </c>
      <c r="G864" s="3" t="s">
        <v>20</v>
      </c>
      <c r="H864" s="3" t="s">
        <v>7824</v>
      </c>
      <c r="I864" s="6" t="s">
        <v>18</v>
      </c>
      <c r="J864" t="s">
        <v>6748</v>
      </c>
      <c r="L864" s="3">
        <v>632005</v>
      </c>
      <c r="N864" s="3" t="s">
        <v>6747</v>
      </c>
      <c r="O864" t="s">
        <v>6749</v>
      </c>
      <c r="P864" s="3" t="s">
        <v>21</v>
      </c>
    </row>
    <row customFormat="1" r="865" s="3" spans="1:16" x14ac:dyDescent="0.35">
      <c r="A865" s="3" t="s">
        <v>17</v>
      </c>
      <c r="B865" s="4" t="s">
        <v>5645</v>
      </c>
      <c r="C865" s="5" t="s">
        <v>15</v>
      </c>
      <c r="D865" s="5" t="s">
        <v>19</v>
      </c>
      <c r="F865" s="3">
        <v>123456</v>
      </c>
      <c r="G865" s="3" t="s">
        <v>20</v>
      </c>
      <c r="H865" s="3" t="s">
        <v>7824</v>
      </c>
      <c r="I865" s="6" t="s">
        <v>18</v>
      </c>
      <c r="J865" t="s">
        <v>6748</v>
      </c>
      <c r="L865" s="3">
        <v>632005</v>
      </c>
      <c r="N865" s="3" t="s">
        <v>6747</v>
      </c>
      <c r="O865" t="s">
        <v>6749</v>
      </c>
      <c r="P865" s="3" t="s">
        <v>21</v>
      </c>
    </row>
    <row customFormat="1" r="866" s="3" spans="1:16" x14ac:dyDescent="0.35">
      <c r="A866" s="3" t="s">
        <v>17</v>
      </c>
      <c r="B866" s="4" t="s">
        <v>5646</v>
      </c>
      <c r="C866" s="5" t="s">
        <v>15</v>
      </c>
      <c r="D866" s="5" t="s">
        <v>19</v>
      </c>
      <c r="F866" s="3">
        <v>123456</v>
      </c>
      <c r="G866" s="3" t="s">
        <v>20</v>
      </c>
      <c r="H866" s="3" t="s">
        <v>7824</v>
      </c>
      <c r="I866" s="6" t="s">
        <v>18</v>
      </c>
      <c r="J866" t="s">
        <v>6748</v>
      </c>
      <c r="L866" s="3">
        <v>632005</v>
      </c>
      <c r="N866" s="3" t="s">
        <v>6747</v>
      </c>
      <c r="O866" t="s">
        <v>6749</v>
      </c>
      <c r="P866" s="3" t="s">
        <v>21</v>
      </c>
    </row>
    <row customFormat="1" r="867" s="3" spans="1:16" x14ac:dyDescent="0.35">
      <c r="A867" s="3" t="s">
        <v>17</v>
      </c>
      <c r="B867" s="4" t="s">
        <v>5647</v>
      </c>
      <c r="C867" s="5" t="s">
        <v>15</v>
      </c>
      <c r="D867" s="5" t="s">
        <v>19</v>
      </c>
      <c r="F867" s="3">
        <v>123456</v>
      </c>
      <c r="G867" s="3" t="s">
        <v>20</v>
      </c>
      <c r="H867" s="3" t="s">
        <v>7824</v>
      </c>
      <c r="I867" s="6" t="s">
        <v>18</v>
      </c>
      <c r="J867" t="s">
        <v>6748</v>
      </c>
      <c r="L867" s="3">
        <v>632005</v>
      </c>
      <c r="N867" s="3" t="s">
        <v>6747</v>
      </c>
      <c r="O867" t="s">
        <v>6749</v>
      </c>
      <c r="P867" s="3" t="s">
        <v>21</v>
      </c>
    </row>
    <row customFormat="1" r="868" s="3" spans="1:16" x14ac:dyDescent="0.35">
      <c r="A868" s="3" t="s">
        <v>17</v>
      </c>
      <c r="B868" s="4" t="s">
        <v>5648</v>
      </c>
      <c r="C868" s="5" t="s">
        <v>15</v>
      </c>
      <c r="D868" s="5" t="s">
        <v>19</v>
      </c>
      <c r="F868" s="3">
        <v>123456</v>
      </c>
      <c r="G868" s="3" t="s">
        <v>20</v>
      </c>
      <c r="H868" s="3" t="s">
        <v>7824</v>
      </c>
      <c r="I868" s="6" t="s">
        <v>18</v>
      </c>
      <c r="J868" t="s">
        <v>6748</v>
      </c>
      <c r="L868" s="3">
        <v>632005</v>
      </c>
      <c r="N868" s="3" t="s">
        <v>6747</v>
      </c>
      <c r="O868" t="s">
        <v>6749</v>
      </c>
      <c r="P868" s="3" t="s">
        <v>21</v>
      </c>
    </row>
    <row customFormat="1" r="869" s="3" spans="1:16" x14ac:dyDescent="0.35">
      <c r="A869" s="3" t="s">
        <v>17</v>
      </c>
      <c r="B869" s="4" t="s">
        <v>5649</v>
      </c>
      <c r="C869" s="5" t="s">
        <v>15</v>
      </c>
      <c r="D869" s="5" t="s">
        <v>19</v>
      </c>
      <c r="F869" s="3">
        <v>123456</v>
      </c>
      <c r="G869" s="3" t="s">
        <v>20</v>
      </c>
      <c r="H869" s="3" t="s">
        <v>7824</v>
      </c>
      <c r="I869" s="6" t="s">
        <v>18</v>
      </c>
      <c r="J869" t="s">
        <v>6748</v>
      </c>
      <c r="L869" s="3">
        <v>632005</v>
      </c>
      <c r="N869" s="3" t="s">
        <v>6747</v>
      </c>
      <c r="O869" t="s">
        <v>6749</v>
      </c>
      <c r="P869" s="3" t="s">
        <v>21</v>
      </c>
    </row>
    <row customFormat="1" r="870" s="3" spans="1:16" x14ac:dyDescent="0.35">
      <c r="A870" s="3" t="s">
        <v>17</v>
      </c>
      <c r="B870" s="4" t="s">
        <v>5650</v>
      </c>
      <c r="C870" s="5" t="s">
        <v>15</v>
      </c>
      <c r="D870" s="5" t="s">
        <v>19</v>
      </c>
      <c r="F870" s="3">
        <v>123456</v>
      </c>
      <c r="G870" s="3" t="s">
        <v>20</v>
      </c>
      <c r="H870" s="3" t="s">
        <v>7824</v>
      </c>
      <c r="I870" s="6" t="s">
        <v>18</v>
      </c>
      <c r="J870" t="s">
        <v>6748</v>
      </c>
      <c r="L870" s="3">
        <v>632005</v>
      </c>
      <c r="N870" s="3" t="s">
        <v>6747</v>
      </c>
      <c r="O870" t="s">
        <v>6749</v>
      </c>
      <c r="P870" s="3" t="s">
        <v>21</v>
      </c>
    </row>
    <row customFormat="1" r="871" s="3" spans="1:16" x14ac:dyDescent="0.35">
      <c r="A871" s="3" t="s">
        <v>17</v>
      </c>
      <c r="B871" s="4" t="s">
        <v>5651</v>
      </c>
      <c r="C871" s="5" t="s">
        <v>15</v>
      </c>
      <c r="D871" s="5" t="s">
        <v>19</v>
      </c>
      <c r="F871" s="3">
        <v>123456</v>
      </c>
      <c r="G871" s="3" t="s">
        <v>20</v>
      </c>
      <c r="H871" s="3" t="s">
        <v>7824</v>
      </c>
      <c r="I871" s="6" t="s">
        <v>18</v>
      </c>
      <c r="J871" t="s">
        <v>6748</v>
      </c>
      <c r="L871" s="3">
        <v>632005</v>
      </c>
      <c r="N871" s="3" t="s">
        <v>6747</v>
      </c>
      <c r="O871" t="s">
        <v>6749</v>
      </c>
      <c r="P871" s="3" t="s">
        <v>21</v>
      </c>
    </row>
    <row customFormat="1" r="872" s="3" spans="1:16" x14ac:dyDescent="0.35">
      <c r="A872" s="3" t="s">
        <v>17</v>
      </c>
      <c r="B872" s="4" t="s">
        <v>5652</v>
      </c>
      <c r="C872" s="5" t="s">
        <v>15</v>
      </c>
      <c r="D872" s="5" t="s">
        <v>19</v>
      </c>
      <c r="F872" s="3">
        <v>123456</v>
      </c>
      <c r="G872" s="3" t="s">
        <v>20</v>
      </c>
      <c r="H872" s="3" t="s">
        <v>7824</v>
      </c>
      <c r="I872" s="6" t="s">
        <v>18</v>
      </c>
      <c r="J872" t="s">
        <v>6748</v>
      </c>
      <c r="L872" s="3">
        <v>632005</v>
      </c>
      <c r="N872" s="3" t="s">
        <v>6747</v>
      </c>
      <c r="O872" t="s">
        <v>6749</v>
      </c>
      <c r="P872" s="3" t="s">
        <v>21</v>
      </c>
    </row>
    <row customFormat="1" r="873" s="3" spans="1:16" x14ac:dyDescent="0.35">
      <c r="A873" s="3" t="s">
        <v>17</v>
      </c>
      <c r="B873" s="4" t="s">
        <v>5653</v>
      </c>
      <c r="C873" s="5" t="s">
        <v>15</v>
      </c>
      <c r="D873" s="5" t="s">
        <v>19</v>
      </c>
      <c r="F873" s="3">
        <v>123456</v>
      </c>
      <c r="G873" s="3" t="s">
        <v>20</v>
      </c>
      <c r="H873" s="3" t="s">
        <v>7824</v>
      </c>
      <c r="I873" s="6" t="s">
        <v>18</v>
      </c>
      <c r="J873" t="s">
        <v>6748</v>
      </c>
      <c r="L873" s="3">
        <v>632005</v>
      </c>
      <c r="N873" s="3" t="s">
        <v>6747</v>
      </c>
      <c r="O873" t="s">
        <v>6749</v>
      </c>
      <c r="P873" s="3" t="s">
        <v>21</v>
      </c>
    </row>
    <row customFormat="1" r="874" s="3" spans="1:16" x14ac:dyDescent="0.35">
      <c r="A874" s="3" t="s">
        <v>17</v>
      </c>
      <c r="B874" s="4" t="s">
        <v>5654</v>
      </c>
      <c r="C874" s="5" t="s">
        <v>15</v>
      </c>
      <c r="D874" s="5" t="s">
        <v>19</v>
      </c>
      <c r="F874" s="3">
        <v>123456</v>
      </c>
      <c r="G874" s="3" t="s">
        <v>20</v>
      </c>
      <c r="H874" s="3" t="s">
        <v>7824</v>
      </c>
      <c r="I874" s="6" t="s">
        <v>18</v>
      </c>
      <c r="J874" t="s">
        <v>6748</v>
      </c>
      <c r="L874" s="3">
        <v>632005</v>
      </c>
      <c r="N874" s="3" t="s">
        <v>6747</v>
      </c>
      <c r="O874" t="s">
        <v>6749</v>
      </c>
      <c r="P874" s="3" t="s">
        <v>21</v>
      </c>
    </row>
    <row customFormat="1" r="875" s="3" spans="1:16" x14ac:dyDescent="0.35">
      <c r="A875" s="3" t="s">
        <v>17</v>
      </c>
      <c r="B875" s="4" t="s">
        <v>5655</v>
      </c>
      <c r="C875" s="5" t="s">
        <v>15</v>
      </c>
      <c r="D875" s="5" t="s">
        <v>19</v>
      </c>
      <c r="F875" s="3">
        <v>123456</v>
      </c>
      <c r="G875" s="3" t="s">
        <v>20</v>
      </c>
      <c r="H875" s="3" t="s">
        <v>7824</v>
      </c>
      <c r="I875" s="6" t="s">
        <v>18</v>
      </c>
      <c r="J875" t="s">
        <v>6748</v>
      </c>
      <c r="L875" s="3">
        <v>632005</v>
      </c>
      <c r="N875" s="3" t="s">
        <v>6747</v>
      </c>
      <c r="O875" t="s">
        <v>6749</v>
      </c>
      <c r="P875" s="3" t="s">
        <v>21</v>
      </c>
    </row>
    <row customFormat="1" r="876" s="3" spans="1:16" x14ac:dyDescent="0.35">
      <c r="A876" s="3" t="s">
        <v>17</v>
      </c>
      <c r="B876" s="4" t="s">
        <v>5656</v>
      </c>
      <c r="C876" s="5" t="s">
        <v>15</v>
      </c>
      <c r="D876" s="5" t="s">
        <v>19</v>
      </c>
      <c r="F876" s="3">
        <v>123456</v>
      </c>
      <c r="G876" s="3" t="s">
        <v>20</v>
      </c>
      <c r="H876" s="3" t="s">
        <v>7824</v>
      </c>
      <c r="I876" s="6" t="s">
        <v>18</v>
      </c>
      <c r="J876" t="s">
        <v>6748</v>
      </c>
      <c r="L876" s="3">
        <v>632005</v>
      </c>
      <c r="N876" s="3" t="s">
        <v>6747</v>
      </c>
      <c r="O876" t="s">
        <v>6749</v>
      </c>
      <c r="P876" s="3" t="s">
        <v>21</v>
      </c>
    </row>
    <row customFormat="1" r="877" s="3" spans="1:16" x14ac:dyDescent="0.35">
      <c r="A877" s="3" t="s">
        <v>17</v>
      </c>
      <c r="B877" s="4" t="s">
        <v>5657</v>
      </c>
      <c r="C877" s="5" t="s">
        <v>15</v>
      </c>
      <c r="D877" s="5" t="s">
        <v>19</v>
      </c>
      <c r="F877" s="3">
        <v>123456</v>
      </c>
      <c r="G877" s="3" t="s">
        <v>20</v>
      </c>
      <c r="H877" s="3" t="s">
        <v>7824</v>
      </c>
      <c r="I877" s="6" t="s">
        <v>18</v>
      </c>
      <c r="J877" t="s">
        <v>6748</v>
      </c>
      <c r="L877" s="3">
        <v>632005</v>
      </c>
      <c r="N877" s="3" t="s">
        <v>6747</v>
      </c>
      <c r="O877" t="s">
        <v>6749</v>
      </c>
      <c r="P877" s="3" t="s">
        <v>21</v>
      </c>
    </row>
    <row customFormat="1" r="878" s="3" spans="1:16" x14ac:dyDescent="0.35">
      <c r="A878" s="3" t="s">
        <v>17</v>
      </c>
      <c r="B878" s="4" t="s">
        <v>5658</v>
      </c>
      <c r="C878" s="5" t="s">
        <v>15</v>
      </c>
      <c r="D878" s="5" t="s">
        <v>19</v>
      </c>
      <c r="F878" s="3">
        <v>123456</v>
      </c>
      <c r="G878" s="3" t="s">
        <v>20</v>
      </c>
      <c r="H878" s="3" t="s">
        <v>7824</v>
      </c>
      <c r="I878" s="6" t="s">
        <v>18</v>
      </c>
      <c r="J878" t="s">
        <v>6748</v>
      </c>
      <c r="L878" s="3">
        <v>632005</v>
      </c>
      <c r="N878" s="3" t="s">
        <v>6747</v>
      </c>
      <c r="O878" t="s">
        <v>6749</v>
      </c>
      <c r="P878" s="3" t="s">
        <v>21</v>
      </c>
    </row>
    <row customFormat="1" r="879" s="3" spans="1:16" x14ac:dyDescent="0.35">
      <c r="A879" s="3" t="s">
        <v>17</v>
      </c>
      <c r="B879" s="4" t="s">
        <v>5659</v>
      </c>
      <c r="C879" s="5" t="s">
        <v>15</v>
      </c>
      <c r="D879" s="5" t="s">
        <v>19</v>
      </c>
      <c r="F879" s="3">
        <v>123456</v>
      </c>
      <c r="G879" s="3" t="s">
        <v>20</v>
      </c>
      <c r="H879" s="3" t="s">
        <v>7824</v>
      </c>
      <c r="I879" s="6" t="s">
        <v>18</v>
      </c>
      <c r="J879" t="s">
        <v>6748</v>
      </c>
      <c r="L879" s="3">
        <v>632005</v>
      </c>
      <c r="N879" s="3" t="s">
        <v>6747</v>
      </c>
      <c r="O879" t="s">
        <v>6749</v>
      </c>
      <c r="P879" s="3" t="s">
        <v>21</v>
      </c>
    </row>
    <row customFormat="1" r="880" s="3" spans="1:16" x14ac:dyDescent="0.35">
      <c r="A880" s="3" t="s">
        <v>17</v>
      </c>
      <c r="B880" s="4" t="s">
        <v>5660</v>
      </c>
      <c r="C880" s="5" t="s">
        <v>15</v>
      </c>
      <c r="D880" s="5" t="s">
        <v>19</v>
      </c>
      <c r="F880" s="3">
        <v>123456</v>
      </c>
      <c r="G880" s="3" t="s">
        <v>20</v>
      </c>
      <c r="H880" s="3" t="s">
        <v>7824</v>
      </c>
      <c r="I880" s="6" t="s">
        <v>18</v>
      </c>
      <c r="J880" t="s">
        <v>6748</v>
      </c>
      <c r="L880" s="3">
        <v>632005</v>
      </c>
      <c r="N880" s="3" t="s">
        <v>6747</v>
      </c>
      <c r="O880" t="s">
        <v>6749</v>
      </c>
      <c r="P880" s="3" t="s">
        <v>21</v>
      </c>
    </row>
    <row customFormat="1" r="881" s="3" spans="1:16" x14ac:dyDescent="0.35">
      <c r="A881" s="3" t="s">
        <v>17</v>
      </c>
      <c r="B881" s="4" t="s">
        <v>5661</v>
      </c>
      <c r="C881" s="5" t="s">
        <v>15</v>
      </c>
      <c r="D881" s="5" t="s">
        <v>19</v>
      </c>
      <c r="F881" s="3">
        <v>123456</v>
      </c>
      <c r="G881" s="3" t="s">
        <v>20</v>
      </c>
      <c r="H881" s="3" t="s">
        <v>7824</v>
      </c>
      <c r="I881" s="6" t="s">
        <v>18</v>
      </c>
      <c r="J881" t="s">
        <v>6748</v>
      </c>
      <c r="L881" s="3">
        <v>632005</v>
      </c>
      <c r="N881" s="3" t="s">
        <v>6747</v>
      </c>
      <c r="O881" t="s">
        <v>6749</v>
      </c>
      <c r="P881" s="3" t="s">
        <v>21</v>
      </c>
    </row>
    <row customFormat="1" r="882" s="3" spans="1:16" x14ac:dyDescent="0.35">
      <c r="A882" s="3" t="s">
        <v>17</v>
      </c>
      <c r="B882" s="4" t="s">
        <v>5662</v>
      </c>
      <c r="C882" s="5" t="s">
        <v>15</v>
      </c>
      <c r="D882" s="5" t="s">
        <v>19</v>
      </c>
      <c r="F882" s="3">
        <v>123456</v>
      </c>
      <c r="G882" s="3" t="s">
        <v>20</v>
      </c>
      <c r="H882" s="3" t="s">
        <v>7824</v>
      </c>
      <c r="I882" s="6" t="s">
        <v>18</v>
      </c>
      <c r="J882" t="s">
        <v>6748</v>
      </c>
      <c r="L882" s="3">
        <v>632005</v>
      </c>
      <c r="N882" s="3" t="s">
        <v>6747</v>
      </c>
      <c r="O882" t="s">
        <v>6749</v>
      </c>
      <c r="P882" s="3" t="s">
        <v>21</v>
      </c>
    </row>
    <row customFormat="1" r="883" s="3" spans="1:16" x14ac:dyDescent="0.35">
      <c r="A883" s="3" t="s">
        <v>17</v>
      </c>
      <c r="B883" s="4" t="s">
        <v>5663</v>
      </c>
      <c r="C883" s="5" t="s">
        <v>15</v>
      </c>
      <c r="D883" s="5" t="s">
        <v>19</v>
      </c>
      <c r="F883" s="3">
        <v>123456</v>
      </c>
      <c r="G883" s="3" t="s">
        <v>20</v>
      </c>
      <c r="H883" s="3" t="s">
        <v>7824</v>
      </c>
      <c r="I883" s="6" t="s">
        <v>18</v>
      </c>
      <c r="J883" t="s">
        <v>6748</v>
      </c>
      <c r="L883" s="3">
        <v>632005</v>
      </c>
      <c r="N883" s="3" t="s">
        <v>6747</v>
      </c>
      <c r="O883" t="s">
        <v>6749</v>
      </c>
      <c r="P883" s="3" t="s">
        <v>21</v>
      </c>
    </row>
    <row customFormat="1" r="884" s="3" spans="1:16" x14ac:dyDescent="0.35">
      <c r="A884" s="3" t="s">
        <v>17</v>
      </c>
      <c r="B884" s="4" t="s">
        <v>5664</v>
      </c>
      <c r="C884" s="5" t="s">
        <v>15</v>
      </c>
      <c r="D884" s="5" t="s">
        <v>19</v>
      </c>
      <c r="F884" s="3">
        <v>123456</v>
      </c>
      <c r="G884" s="3" t="s">
        <v>20</v>
      </c>
      <c r="H884" s="3" t="s">
        <v>7824</v>
      </c>
      <c r="I884" s="6" t="s">
        <v>18</v>
      </c>
      <c r="J884" t="s">
        <v>6748</v>
      </c>
      <c r="L884" s="3">
        <v>632005</v>
      </c>
      <c r="N884" s="3" t="s">
        <v>6747</v>
      </c>
      <c r="O884" t="s">
        <v>6749</v>
      </c>
      <c r="P884" s="3" t="s">
        <v>21</v>
      </c>
    </row>
    <row customFormat="1" r="885" s="3" spans="1:16" x14ac:dyDescent="0.35">
      <c r="A885" s="3" t="s">
        <v>17</v>
      </c>
      <c r="B885" s="4" t="s">
        <v>5665</v>
      </c>
      <c r="C885" s="5" t="s">
        <v>15</v>
      </c>
      <c r="D885" s="5" t="s">
        <v>19</v>
      </c>
      <c r="F885" s="3">
        <v>123456</v>
      </c>
      <c r="G885" s="3" t="s">
        <v>20</v>
      </c>
      <c r="H885" s="3" t="s">
        <v>7824</v>
      </c>
      <c r="I885" s="6" t="s">
        <v>18</v>
      </c>
      <c r="J885" t="s">
        <v>6748</v>
      </c>
      <c r="L885" s="3">
        <v>632005</v>
      </c>
      <c r="N885" s="3" t="s">
        <v>6747</v>
      </c>
      <c r="O885" t="s">
        <v>6749</v>
      </c>
      <c r="P885" s="3" t="s">
        <v>21</v>
      </c>
    </row>
    <row customFormat="1" r="886" s="3" spans="1:16" x14ac:dyDescent="0.35">
      <c r="A886" s="3" t="s">
        <v>17</v>
      </c>
      <c r="B886" s="4" t="s">
        <v>5666</v>
      </c>
      <c r="C886" s="5" t="s">
        <v>15</v>
      </c>
      <c r="D886" s="5" t="s">
        <v>19</v>
      </c>
      <c r="F886" s="3">
        <v>123456</v>
      </c>
      <c r="G886" s="3" t="s">
        <v>20</v>
      </c>
      <c r="H886" s="3" t="s">
        <v>7824</v>
      </c>
      <c r="I886" s="6" t="s">
        <v>18</v>
      </c>
      <c r="J886" t="s">
        <v>6748</v>
      </c>
      <c r="L886" s="3">
        <v>632005</v>
      </c>
      <c r="N886" s="3" t="s">
        <v>6747</v>
      </c>
      <c r="O886" t="s">
        <v>6749</v>
      </c>
      <c r="P886" s="3" t="s">
        <v>21</v>
      </c>
    </row>
    <row customFormat="1" r="887" s="3" spans="1:16" x14ac:dyDescent="0.35">
      <c r="A887" s="3" t="s">
        <v>17</v>
      </c>
      <c r="B887" s="4" t="s">
        <v>5667</v>
      </c>
      <c r="C887" s="5" t="s">
        <v>15</v>
      </c>
      <c r="D887" s="5" t="s">
        <v>19</v>
      </c>
      <c r="F887" s="3">
        <v>123456</v>
      </c>
      <c r="G887" s="3" t="s">
        <v>20</v>
      </c>
      <c r="H887" s="3" t="s">
        <v>7824</v>
      </c>
      <c r="I887" s="6" t="s">
        <v>18</v>
      </c>
      <c r="J887" t="s">
        <v>6748</v>
      </c>
      <c r="L887" s="3">
        <v>632005</v>
      </c>
      <c r="N887" s="3" t="s">
        <v>6747</v>
      </c>
      <c r="O887" t="s">
        <v>6749</v>
      </c>
      <c r="P887" s="3" t="s">
        <v>21</v>
      </c>
    </row>
    <row customFormat="1" r="888" s="3" spans="1:16" x14ac:dyDescent="0.35">
      <c r="A888" s="3" t="s">
        <v>17</v>
      </c>
      <c r="B888" s="4" t="s">
        <v>5668</v>
      </c>
      <c r="C888" s="5" t="s">
        <v>15</v>
      </c>
      <c r="D888" s="5" t="s">
        <v>19</v>
      </c>
      <c r="F888" s="3">
        <v>123456</v>
      </c>
      <c r="G888" s="3" t="s">
        <v>20</v>
      </c>
      <c r="H888" s="3" t="s">
        <v>7824</v>
      </c>
      <c r="I888" s="6" t="s">
        <v>18</v>
      </c>
      <c r="J888" t="s">
        <v>6748</v>
      </c>
      <c r="L888" s="3">
        <v>632005</v>
      </c>
      <c r="N888" s="3" t="s">
        <v>6747</v>
      </c>
      <c r="O888" t="s">
        <v>6749</v>
      </c>
      <c r="P888" s="3" t="s">
        <v>21</v>
      </c>
    </row>
    <row customFormat="1" r="889" s="3" spans="1:16" x14ac:dyDescent="0.35">
      <c r="A889" s="3" t="s">
        <v>17</v>
      </c>
      <c r="B889" s="4" t="s">
        <v>5669</v>
      </c>
      <c r="C889" s="5" t="s">
        <v>15</v>
      </c>
      <c r="D889" s="5" t="s">
        <v>19</v>
      </c>
      <c r="F889" s="3">
        <v>123456</v>
      </c>
      <c r="G889" s="3" t="s">
        <v>20</v>
      </c>
      <c r="H889" s="3" t="s">
        <v>7824</v>
      </c>
      <c r="I889" s="6" t="s">
        <v>18</v>
      </c>
      <c r="J889" t="s">
        <v>6748</v>
      </c>
      <c r="L889" s="3">
        <v>632005</v>
      </c>
      <c r="N889" s="3" t="s">
        <v>6747</v>
      </c>
      <c r="O889" t="s">
        <v>6749</v>
      </c>
      <c r="P889" s="3" t="s">
        <v>21</v>
      </c>
    </row>
    <row customFormat="1" r="890" s="3" spans="1:16" x14ac:dyDescent="0.35">
      <c r="A890" s="3" t="s">
        <v>17</v>
      </c>
      <c r="B890" s="4" t="s">
        <v>5670</v>
      </c>
      <c r="C890" s="5" t="s">
        <v>15</v>
      </c>
      <c r="D890" s="5" t="s">
        <v>19</v>
      </c>
      <c r="F890" s="3">
        <v>123456</v>
      </c>
      <c r="G890" s="3" t="s">
        <v>20</v>
      </c>
      <c r="H890" s="3" t="s">
        <v>7824</v>
      </c>
      <c r="I890" s="6" t="s">
        <v>18</v>
      </c>
      <c r="J890" t="s">
        <v>6748</v>
      </c>
      <c r="L890" s="3">
        <v>632005</v>
      </c>
      <c r="N890" s="3" t="s">
        <v>6747</v>
      </c>
      <c r="O890" t="s">
        <v>6749</v>
      </c>
      <c r="P890" s="3" t="s">
        <v>21</v>
      </c>
    </row>
    <row customFormat="1" r="891" s="3" spans="1:16" x14ac:dyDescent="0.35">
      <c r="A891" s="3" t="s">
        <v>17</v>
      </c>
      <c r="B891" s="4" t="s">
        <v>5671</v>
      </c>
      <c r="C891" s="5" t="s">
        <v>15</v>
      </c>
      <c r="D891" s="5" t="s">
        <v>19</v>
      </c>
      <c r="F891" s="3">
        <v>123456</v>
      </c>
      <c r="G891" s="3" t="s">
        <v>20</v>
      </c>
      <c r="H891" s="3" t="s">
        <v>7824</v>
      </c>
      <c r="I891" s="6" t="s">
        <v>18</v>
      </c>
      <c r="J891" t="s">
        <v>6748</v>
      </c>
      <c r="L891" s="3">
        <v>632005</v>
      </c>
      <c r="N891" s="3" t="s">
        <v>6747</v>
      </c>
      <c r="O891" t="s">
        <v>6749</v>
      </c>
      <c r="P891" s="3" t="s">
        <v>21</v>
      </c>
    </row>
    <row customFormat="1" r="892" s="3" spans="1:16" x14ac:dyDescent="0.35">
      <c r="A892" s="3" t="s">
        <v>17</v>
      </c>
      <c r="B892" s="4" t="s">
        <v>5672</v>
      </c>
      <c r="C892" s="5" t="s">
        <v>15</v>
      </c>
      <c r="D892" s="5" t="s">
        <v>19</v>
      </c>
      <c r="F892" s="3">
        <v>123456</v>
      </c>
      <c r="G892" s="3" t="s">
        <v>20</v>
      </c>
      <c r="H892" s="3" t="s">
        <v>7824</v>
      </c>
      <c r="I892" s="6" t="s">
        <v>18</v>
      </c>
      <c r="J892" t="s">
        <v>6748</v>
      </c>
      <c r="L892" s="3">
        <v>632005</v>
      </c>
      <c r="N892" s="3" t="s">
        <v>6747</v>
      </c>
      <c r="O892" t="s">
        <v>6749</v>
      </c>
      <c r="P892" s="3" t="s">
        <v>21</v>
      </c>
    </row>
    <row customFormat="1" r="893" s="3" spans="1:16" x14ac:dyDescent="0.35">
      <c r="A893" s="3" t="s">
        <v>17</v>
      </c>
      <c r="B893" s="4" t="s">
        <v>5673</v>
      </c>
      <c r="C893" s="5" t="s">
        <v>15</v>
      </c>
      <c r="D893" s="5" t="s">
        <v>19</v>
      </c>
      <c r="F893" s="3">
        <v>123456</v>
      </c>
      <c r="G893" s="3" t="s">
        <v>20</v>
      </c>
      <c r="H893" s="3" t="s">
        <v>7824</v>
      </c>
      <c r="I893" s="6" t="s">
        <v>18</v>
      </c>
      <c r="J893" t="s">
        <v>6748</v>
      </c>
      <c r="L893" s="3">
        <v>632005</v>
      </c>
      <c r="N893" s="3" t="s">
        <v>6747</v>
      </c>
      <c r="O893" t="s">
        <v>6749</v>
      </c>
      <c r="P893" s="3" t="s">
        <v>21</v>
      </c>
    </row>
    <row customFormat="1" r="894" s="3" spans="1:16" x14ac:dyDescent="0.35">
      <c r="A894" s="3" t="s">
        <v>17</v>
      </c>
      <c r="B894" s="4" t="s">
        <v>5674</v>
      </c>
      <c r="C894" s="5" t="s">
        <v>15</v>
      </c>
      <c r="D894" s="5" t="s">
        <v>19</v>
      </c>
      <c r="F894" s="3">
        <v>123456</v>
      </c>
      <c r="G894" s="3" t="s">
        <v>20</v>
      </c>
      <c r="H894" s="3" t="s">
        <v>7824</v>
      </c>
      <c r="I894" s="6" t="s">
        <v>18</v>
      </c>
      <c r="J894" t="s">
        <v>6748</v>
      </c>
      <c r="L894" s="3">
        <v>632005</v>
      </c>
      <c r="N894" s="3" t="s">
        <v>6747</v>
      </c>
      <c r="O894" t="s">
        <v>6749</v>
      </c>
      <c r="P894" s="3" t="s">
        <v>21</v>
      </c>
    </row>
    <row customFormat="1" r="895" s="3" spans="1:16" x14ac:dyDescent="0.35">
      <c r="A895" s="3" t="s">
        <v>17</v>
      </c>
      <c r="B895" s="4" t="s">
        <v>5675</v>
      </c>
      <c r="C895" s="5" t="s">
        <v>15</v>
      </c>
      <c r="D895" s="5" t="s">
        <v>19</v>
      </c>
      <c r="F895" s="3">
        <v>123456</v>
      </c>
      <c r="G895" s="3" t="s">
        <v>20</v>
      </c>
      <c r="H895" s="3" t="s">
        <v>7824</v>
      </c>
      <c r="I895" s="6" t="s">
        <v>18</v>
      </c>
      <c r="J895" t="s">
        <v>6748</v>
      </c>
      <c r="L895" s="3">
        <v>632005</v>
      </c>
      <c r="N895" s="3" t="s">
        <v>6747</v>
      </c>
      <c r="O895" t="s">
        <v>6749</v>
      </c>
      <c r="P895" s="3" t="s">
        <v>21</v>
      </c>
    </row>
    <row customFormat="1" r="896" s="3" spans="1:16" x14ac:dyDescent="0.35">
      <c r="A896" s="3" t="s">
        <v>17</v>
      </c>
      <c r="B896" s="4" t="s">
        <v>5676</v>
      </c>
      <c r="C896" s="5" t="s">
        <v>15</v>
      </c>
      <c r="D896" s="5" t="s">
        <v>19</v>
      </c>
      <c r="F896" s="3">
        <v>123456</v>
      </c>
      <c r="G896" s="3" t="s">
        <v>20</v>
      </c>
      <c r="H896" s="3" t="s">
        <v>7824</v>
      </c>
      <c r="I896" s="6" t="s">
        <v>18</v>
      </c>
      <c r="J896" t="s">
        <v>6748</v>
      </c>
      <c r="L896" s="3">
        <v>632005</v>
      </c>
      <c r="N896" s="3" t="s">
        <v>6747</v>
      </c>
      <c r="O896" t="s">
        <v>6749</v>
      </c>
      <c r="P896" s="3" t="s">
        <v>21</v>
      </c>
    </row>
    <row customFormat="1" r="897" s="3" spans="1:16" x14ac:dyDescent="0.35">
      <c r="A897" s="3" t="s">
        <v>17</v>
      </c>
      <c r="B897" s="4" t="s">
        <v>5677</v>
      </c>
      <c r="C897" s="5" t="s">
        <v>15</v>
      </c>
      <c r="D897" s="5" t="s">
        <v>19</v>
      </c>
      <c r="F897" s="3">
        <v>123456</v>
      </c>
      <c r="G897" s="3" t="s">
        <v>20</v>
      </c>
      <c r="H897" s="3" t="s">
        <v>7824</v>
      </c>
      <c r="I897" s="6" t="s">
        <v>18</v>
      </c>
      <c r="J897" t="s">
        <v>6748</v>
      </c>
      <c r="L897" s="3">
        <v>632005</v>
      </c>
      <c r="N897" s="3" t="s">
        <v>6747</v>
      </c>
      <c r="O897" t="s">
        <v>6749</v>
      </c>
      <c r="P897" s="3" t="s">
        <v>21</v>
      </c>
    </row>
    <row customFormat="1" r="898" s="3" spans="1:16" x14ac:dyDescent="0.35">
      <c r="A898" s="3" t="s">
        <v>17</v>
      </c>
      <c r="B898" s="4" t="s">
        <v>5678</v>
      </c>
      <c r="C898" s="5" t="s">
        <v>15</v>
      </c>
      <c r="D898" s="5" t="s">
        <v>19</v>
      </c>
      <c r="F898" s="3">
        <v>123456</v>
      </c>
      <c r="G898" s="3" t="s">
        <v>20</v>
      </c>
      <c r="H898" s="3" t="s">
        <v>7824</v>
      </c>
      <c r="I898" s="6" t="s">
        <v>18</v>
      </c>
      <c r="J898" t="s">
        <v>6748</v>
      </c>
      <c r="L898" s="3">
        <v>632005</v>
      </c>
      <c r="N898" s="3" t="s">
        <v>6747</v>
      </c>
      <c r="O898" t="s">
        <v>6749</v>
      </c>
      <c r="P898" s="3" t="s">
        <v>21</v>
      </c>
    </row>
    <row customFormat="1" r="899" s="3" spans="1:16" x14ac:dyDescent="0.35">
      <c r="A899" s="3" t="s">
        <v>17</v>
      </c>
      <c r="B899" s="4" t="s">
        <v>5679</v>
      </c>
      <c r="C899" s="5" t="s">
        <v>15</v>
      </c>
      <c r="D899" s="5" t="s">
        <v>19</v>
      </c>
      <c r="F899" s="3">
        <v>123456</v>
      </c>
      <c r="G899" s="3" t="s">
        <v>20</v>
      </c>
      <c r="H899" s="3" t="s">
        <v>7824</v>
      </c>
      <c r="I899" s="6" t="s">
        <v>18</v>
      </c>
      <c r="J899" t="s">
        <v>6748</v>
      </c>
      <c r="L899" s="3">
        <v>632005</v>
      </c>
      <c r="N899" s="3" t="s">
        <v>6747</v>
      </c>
      <c r="O899" t="s">
        <v>6749</v>
      </c>
      <c r="P899" s="3" t="s">
        <v>21</v>
      </c>
    </row>
    <row customFormat="1" r="900" s="3" spans="1:16" x14ac:dyDescent="0.35">
      <c r="A900" s="3" t="s">
        <v>17</v>
      </c>
      <c r="B900" s="4" t="s">
        <v>5680</v>
      </c>
      <c r="C900" s="5" t="s">
        <v>15</v>
      </c>
      <c r="D900" s="5" t="s">
        <v>19</v>
      </c>
      <c r="F900" s="3">
        <v>123456</v>
      </c>
      <c r="G900" s="3" t="s">
        <v>20</v>
      </c>
      <c r="H900" s="3" t="s">
        <v>7824</v>
      </c>
      <c r="I900" s="6" t="s">
        <v>18</v>
      </c>
      <c r="J900" t="s">
        <v>6748</v>
      </c>
      <c r="L900" s="3">
        <v>632005</v>
      </c>
      <c r="N900" s="3" t="s">
        <v>6747</v>
      </c>
      <c r="O900" t="s">
        <v>6749</v>
      </c>
      <c r="P900" s="3" t="s">
        <v>21</v>
      </c>
    </row>
    <row customFormat="1" r="901" s="3" spans="1:16" x14ac:dyDescent="0.35">
      <c r="A901" s="3" t="s">
        <v>17</v>
      </c>
      <c r="B901" s="4" t="s">
        <v>5681</v>
      </c>
      <c r="C901" s="5" t="s">
        <v>15</v>
      </c>
      <c r="D901" s="5" t="s">
        <v>19</v>
      </c>
      <c r="F901" s="3">
        <v>123456</v>
      </c>
      <c r="G901" s="3" t="s">
        <v>20</v>
      </c>
      <c r="H901" s="3" t="s">
        <v>7824</v>
      </c>
      <c r="I901" s="6" t="s">
        <v>18</v>
      </c>
      <c r="J901" t="s">
        <v>6748</v>
      </c>
      <c r="L901" s="3">
        <v>632005</v>
      </c>
      <c r="N901" s="3" t="s">
        <v>6747</v>
      </c>
      <c r="O901" t="s">
        <v>6749</v>
      </c>
      <c r="P901" s="3" t="s">
        <v>21</v>
      </c>
    </row>
    <row customFormat="1" r="902" s="3" spans="1:16" x14ac:dyDescent="0.35">
      <c r="A902" s="3" t="s">
        <v>17</v>
      </c>
      <c r="B902" s="4" t="s">
        <v>5682</v>
      </c>
      <c r="C902" s="5" t="s">
        <v>15</v>
      </c>
      <c r="D902" s="5" t="s">
        <v>19</v>
      </c>
      <c r="F902" s="3">
        <v>123456</v>
      </c>
      <c r="G902" s="3" t="s">
        <v>20</v>
      </c>
      <c r="H902" s="3" t="s">
        <v>7824</v>
      </c>
      <c r="I902" s="6" t="s">
        <v>18</v>
      </c>
      <c r="J902" t="s">
        <v>6748</v>
      </c>
      <c r="L902" s="3">
        <v>632005</v>
      </c>
      <c r="N902" s="3" t="s">
        <v>6747</v>
      </c>
      <c r="O902" t="s">
        <v>6749</v>
      </c>
      <c r="P902" s="3" t="s">
        <v>21</v>
      </c>
    </row>
    <row customFormat="1" r="903" s="3" spans="1:16" x14ac:dyDescent="0.35">
      <c r="A903" s="3" t="s">
        <v>17</v>
      </c>
      <c r="B903" s="4" t="s">
        <v>5683</v>
      </c>
      <c r="C903" s="5" t="s">
        <v>15</v>
      </c>
      <c r="D903" s="5" t="s">
        <v>19</v>
      </c>
      <c r="F903" s="3">
        <v>123456</v>
      </c>
      <c r="G903" s="3" t="s">
        <v>20</v>
      </c>
      <c r="H903" s="3" t="s">
        <v>7824</v>
      </c>
      <c r="I903" s="6" t="s">
        <v>18</v>
      </c>
      <c r="J903" t="s">
        <v>6748</v>
      </c>
      <c r="L903" s="3">
        <v>632005</v>
      </c>
      <c r="N903" s="3" t="s">
        <v>6747</v>
      </c>
      <c r="O903" t="s">
        <v>6749</v>
      </c>
      <c r="P903" s="3" t="s">
        <v>21</v>
      </c>
    </row>
    <row customFormat="1" r="904" s="3" spans="1:16" x14ac:dyDescent="0.35">
      <c r="A904" s="3" t="s">
        <v>17</v>
      </c>
      <c r="B904" s="4" t="s">
        <v>5684</v>
      </c>
      <c r="C904" s="5" t="s">
        <v>15</v>
      </c>
      <c r="D904" s="5" t="s">
        <v>19</v>
      </c>
      <c r="F904" s="3">
        <v>123456</v>
      </c>
      <c r="G904" s="3" t="s">
        <v>20</v>
      </c>
      <c r="H904" s="3" t="s">
        <v>7824</v>
      </c>
      <c r="I904" s="6" t="s">
        <v>18</v>
      </c>
      <c r="J904" t="s">
        <v>6748</v>
      </c>
      <c r="L904" s="3">
        <v>632005</v>
      </c>
      <c r="N904" s="3" t="s">
        <v>6747</v>
      </c>
      <c r="O904" t="s">
        <v>6749</v>
      </c>
      <c r="P904" s="3" t="s">
        <v>21</v>
      </c>
    </row>
    <row customFormat="1" r="905" s="3" spans="1:16" x14ac:dyDescent="0.35">
      <c r="A905" s="3" t="s">
        <v>17</v>
      </c>
      <c r="B905" s="4" t="s">
        <v>5685</v>
      </c>
      <c r="C905" s="5" t="s">
        <v>15</v>
      </c>
      <c r="D905" s="5" t="s">
        <v>19</v>
      </c>
      <c r="F905" s="3">
        <v>123456</v>
      </c>
      <c r="G905" s="3" t="s">
        <v>20</v>
      </c>
      <c r="H905" s="3" t="s">
        <v>7824</v>
      </c>
      <c r="I905" s="6" t="s">
        <v>18</v>
      </c>
      <c r="J905" t="s">
        <v>6748</v>
      </c>
      <c r="L905" s="3">
        <v>632005</v>
      </c>
      <c r="N905" s="3" t="s">
        <v>6747</v>
      </c>
      <c r="O905" t="s">
        <v>6749</v>
      </c>
      <c r="P905" s="3" t="s">
        <v>21</v>
      </c>
    </row>
    <row customFormat="1" r="906" s="3" spans="1:16" x14ac:dyDescent="0.35">
      <c r="A906" s="3" t="s">
        <v>17</v>
      </c>
      <c r="B906" s="4" t="s">
        <v>5686</v>
      </c>
      <c r="C906" s="5" t="s">
        <v>15</v>
      </c>
      <c r="D906" s="5" t="s">
        <v>19</v>
      </c>
      <c r="F906" s="3">
        <v>123456</v>
      </c>
      <c r="G906" s="3" t="s">
        <v>20</v>
      </c>
      <c r="H906" s="3" t="s">
        <v>7824</v>
      </c>
      <c r="I906" s="6" t="s">
        <v>18</v>
      </c>
      <c r="J906" t="s">
        <v>6748</v>
      </c>
      <c r="L906" s="3">
        <v>632005</v>
      </c>
      <c r="N906" s="3" t="s">
        <v>6747</v>
      </c>
      <c r="O906" t="s">
        <v>6749</v>
      </c>
      <c r="P906" s="3" t="s">
        <v>21</v>
      </c>
    </row>
    <row customFormat="1" r="907" s="3" spans="1:16" x14ac:dyDescent="0.35">
      <c r="A907" s="3" t="s">
        <v>17</v>
      </c>
      <c r="B907" s="4" t="s">
        <v>5687</v>
      </c>
      <c r="C907" s="5" t="s">
        <v>15</v>
      </c>
      <c r="D907" s="5" t="s">
        <v>19</v>
      </c>
      <c r="F907" s="3">
        <v>123456</v>
      </c>
      <c r="G907" s="3" t="s">
        <v>20</v>
      </c>
      <c r="H907" s="3" t="s">
        <v>7824</v>
      </c>
      <c r="I907" s="6" t="s">
        <v>18</v>
      </c>
      <c r="J907" t="s">
        <v>6748</v>
      </c>
      <c r="L907" s="3">
        <v>632005</v>
      </c>
      <c r="N907" s="3" t="s">
        <v>6747</v>
      </c>
      <c r="O907" t="s">
        <v>6749</v>
      </c>
      <c r="P907" s="3" t="s">
        <v>21</v>
      </c>
    </row>
    <row customFormat="1" r="908" s="3" spans="1:16" x14ac:dyDescent="0.35">
      <c r="A908" s="3" t="s">
        <v>17</v>
      </c>
      <c r="B908" s="4" t="s">
        <v>5688</v>
      </c>
      <c r="C908" s="5" t="s">
        <v>15</v>
      </c>
      <c r="D908" s="5" t="s">
        <v>19</v>
      </c>
      <c r="F908" s="3">
        <v>123456</v>
      </c>
      <c r="G908" s="3" t="s">
        <v>20</v>
      </c>
      <c r="H908" s="3" t="s">
        <v>7824</v>
      </c>
      <c r="I908" s="6" t="s">
        <v>18</v>
      </c>
      <c r="J908" t="s">
        <v>6748</v>
      </c>
      <c r="L908" s="3">
        <v>632005</v>
      </c>
      <c r="N908" s="3" t="s">
        <v>6747</v>
      </c>
      <c r="O908" t="s">
        <v>6749</v>
      </c>
      <c r="P908" s="3" t="s">
        <v>21</v>
      </c>
    </row>
    <row customFormat="1" r="909" s="3" spans="1:16" x14ac:dyDescent="0.35">
      <c r="A909" s="3" t="s">
        <v>17</v>
      </c>
      <c r="B909" s="4" t="s">
        <v>5689</v>
      </c>
      <c r="C909" s="5" t="s">
        <v>15</v>
      </c>
      <c r="D909" s="5" t="s">
        <v>19</v>
      </c>
      <c r="F909" s="3">
        <v>123456</v>
      </c>
      <c r="G909" s="3" t="s">
        <v>20</v>
      </c>
      <c r="H909" s="3" t="s">
        <v>7824</v>
      </c>
      <c r="I909" s="6" t="s">
        <v>18</v>
      </c>
      <c r="J909" t="s">
        <v>6748</v>
      </c>
      <c r="L909" s="3">
        <v>632005</v>
      </c>
      <c r="N909" s="3" t="s">
        <v>6747</v>
      </c>
      <c r="O909" t="s">
        <v>6749</v>
      </c>
      <c r="P909" s="3" t="s">
        <v>21</v>
      </c>
    </row>
    <row customFormat="1" r="910" s="3" spans="1:16" x14ac:dyDescent="0.35">
      <c r="A910" s="3" t="s">
        <v>17</v>
      </c>
      <c r="B910" s="4" t="s">
        <v>5690</v>
      </c>
      <c r="C910" s="5" t="s">
        <v>15</v>
      </c>
      <c r="D910" s="5" t="s">
        <v>19</v>
      </c>
      <c r="F910" s="3">
        <v>123456</v>
      </c>
      <c r="G910" s="3" t="s">
        <v>20</v>
      </c>
      <c r="H910" s="3" t="s">
        <v>7824</v>
      </c>
      <c r="I910" s="6" t="s">
        <v>18</v>
      </c>
      <c r="J910" t="s">
        <v>6748</v>
      </c>
      <c r="L910" s="3">
        <v>632005</v>
      </c>
      <c r="N910" s="3" t="s">
        <v>6747</v>
      </c>
      <c r="O910" t="s">
        <v>6749</v>
      </c>
      <c r="P910" s="3" t="s">
        <v>21</v>
      </c>
    </row>
    <row customFormat="1" r="911" s="3" spans="1:16" x14ac:dyDescent="0.35">
      <c r="A911" s="3" t="s">
        <v>17</v>
      </c>
      <c r="B911" s="4" t="s">
        <v>5691</v>
      </c>
      <c r="C911" s="5" t="s">
        <v>15</v>
      </c>
      <c r="D911" s="5" t="s">
        <v>19</v>
      </c>
      <c r="F911" s="3">
        <v>123456</v>
      </c>
      <c r="G911" s="3" t="s">
        <v>20</v>
      </c>
      <c r="H911" s="3" t="s">
        <v>7824</v>
      </c>
      <c r="I911" s="6" t="s">
        <v>18</v>
      </c>
      <c r="J911" t="s">
        <v>6748</v>
      </c>
      <c r="L911" s="3">
        <v>632005</v>
      </c>
      <c r="N911" s="3" t="s">
        <v>6747</v>
      </c>
      <c r="O911" t="s">
        <v>6749</v>
      </c>
      <c r="P911" s="3" t="s">
        <v>21</v>
      </c>
    </row>
    <row customFormat="1" r="912" s="3" spans="1:16" x14ac:dyDescent="0.35">
      <c r="A912" s="3" t="s">
        <v>17</v>
      </c>
      <c r="B912" s="4" t="s">
        <v>5692</v>
      </c>
      <c r="C912" s="5" t="s">
        <v>15</v>
      </c>
      <c r="D912" s="5" t="s">
        <v>19</v>
      </c>
      <c r="F912" s="3">
        <v>123456</v>
      </c>
      <c r="G912" s="3" t="s">
        <v>20</v>
      </c>
      <c r="H912" s="3" t="s">
        <v>7824</v>
      </c>
      <c r="I912" s="6" t="s">
        <v>18</v>
      </c>
      <c r="J912" t="s">
        <v>6748</v>
      </c>
      <c r="L912" s="3">
        <v>632005</v>
      </c>
      <c r="N912" s="3" t="s">
        <v>6747</v>
      </c>
      <c r="O912" t="s">
        <v>6749</v>
      </c>
      <c r="P912" s="3" t="s">
        <v>21</v>
      </c>
    </row>
    <row customFormat="1" r="913" s="3" spans="1:16" x14ac:dyDescent="0.35">
      <c r="A913" s="3" t="s">
        <v>17</v>
      </c>
      <c r="B913" s="4" t="s">
        <v>5693</v>
      </c>
      <c r="C913" s="5" t="s">
        <v>15</v>
      </c>
      <c r="D913" s="5" t="s">
        <v>19</v>
      </c>
      <c r="F913" s="3">
        <v>123456</v>
      </c>
      <c r="G913" s="3" t="s">
        <v>20</v>
      </c>
      <c r="H913" s="3" t="s">
        <v>7824</v>
      </c>
      <c r="I913" s="6" t="s">
        <v>18</v>
      </c>
      <c r="J913" t="s">
        <v>6748</v>
      </c>
      <c r="L913" s="3">
        <v>632005</v>
      </c>
      <c r="N913" s="3" t="s">
        <v>6747</v>
      </c>
      <c r="O913" t="s">
        <v>6749</v>
      </c>
      <c r="P913" s="3" t="s">
        <v>21</v>
      </c>
    </row>
    <row customFormat="1" r="914" s="3" spans="1:16" x14ac:dyDescent="0.35">
      <c r="A914" s="3" t="s">
        <v>17</v>
      </c>
      <c r="B914" s="4" t="s">
        <v>5694</v>
      </c>
      <c r="C914" s="5" t="s">
        <v>15</v>
      </c>
      <c r="D914" s="5" t="s">
        <v>19</v>
      </c>
      <c r="F914" s="3">
        <v>123456</v>
      </c>
      <c r="G914" s="3" t="s">
        <v>20</v>
      </c>
      <c r="H914" s="3" t="s">
        <v>7824</v>
      </c>
      <c r="I914" s="6" t="s">
        <v>18</v>
      </c>
      <c r="J914" t="s">
        <v>6748</v>
      </c>
      <c r="L914" s="3">
        <v>632005</v>
      </c>
      <c r="N914" s="3" t="s">
        <v>6747</v>
      </c>
      <c r="O914" t="s">
        <v>6749</v>
      </c>
      <c r="P914" s="3" t="s">
        <v>21</v>
      </c>
    </row>
    <row customFormat="1" r="915" s="3" spans="1:16" x14ac:dyDescent="0.35">
      <c r="A915" s="3" t="s">
        <v>17</v>
      </c>
      <c r="B915" s="4" t="s">
        <v>5695</v>
      </c>
      <c r="C915" s="5" t="s">
        <v>15</v>
      </c>
      <c r="D915" s="5" t="s">
        <v>19</v>
      </c>
      <c r="F915" s="3">
        <v>123456</v>
      </c>
      <c r="G915" s="3" t="s">
        <v>20</v>
      </c>
      <c r="H915" s="3" t="s">
        <v>7824</v>
      </c>
      <c r="I915" s="6" t="s">
        <v>18</v>
      </c>
      <c r="J915" t="s">
        <v>6748</v>
      </c>
      <c r="L915" s="3">
        <v>632005</v>
      </c>
      <c r="N915" s="3" t="s">
        <v>6747</v>
      </c>
      <c r="O915" t="s">
        <v>6749</v>
      </c>
      <c r="P915" s="3" t="s">
        <v>21</v>
      </c>
    </row>
    <row customFormat="1" r="916" s="3" spans="1:16" x14ac:dyDescent="0.35">
      <c r="A916" s="3" t="s">
        <v>17</v>
      </c>
      <c r="B916" s="4" t="s">
        <v>5696</v>
      </c>
      <c r="C916" s="5" t="s">
        <v>15</v>
      </c>
      <c r="D916" s="5" t="s">
        <v>19</v>
      </c>
      <c r="F916" s="3">
        <v>123456</v>
      </c>
      <c r="G916" s="3" t="s">
        <v>20</v>
      </c>
      <c r="H916" s="3" t="s">
        <v>7824</v>
      </c>
      <c r="I916" s="6" t="s">
        <v>18</v>
      </c>
      <c r="J916" t="s">
        <v>6748</v>
      </c>
      <c r="L916" s="3">
        <v>632005</v>
      </c>
      <c r="N916" s="3" t="s">
        <v>6747</v>
      </c>
      <c r="O916" t="s">
        <v>6749</v>
      </c>
      <c r="P916" s="3" t="s">
        <v>21</v>
      </c>
    </row>
    <row customFormat="1" r="917" s="3" spans="1:16" x14ac:dyDescent="0.35">
      <c r="A917" s="3" t="s">
        <v>17</v>
      </c>
      <c r="B917" s="4" t="s">
        <v>5697</v>
      </c>
      <c r="C917" s="5" t="s">
        <v>15</v>
      </c>
      <c r="D917" s="5" t="s">
        <v>19</v>
      </c>
      <c r="F917" s="3">
        <v>123456</v>
      </c>
      <c r="G917" s="3" t="s">
        <v>20</v>
      </c>
      <c r="H917" s="3" t="s">
        <v>7824</v>
      </c>
      <c r="I917" s="6" t="s">
        <v>18</v>
      </c>
      <c r="J917" t="s">
        <v>6748</v>
      </c>
      <c r="L917" s="3">
        <v>632005</v>
      </c>
      <c r="N917" s="3" t="s">
        <v>6747</v>
      </c>
      <c r="O917" t="s">
        <v>6749</v>
      </c>
      <c r="P917" s="3" t="s">
        <v>21</v>
      </c>
    </row>
    <row customFormat="1" r="918" s="3" spans="1:16" x14ac:dyDescent="0.35">
      <c r="A918" s="3" t="s">
        <v>17</v>
      </c>
      <c r="B918" s="4" t="s">
        <v>5698</v>
      </c>
      <c r="C918" s="5" t="s">
        <v>15</v>
      </c>
      <c r="D918" s="5" t="s">
        <v>19</v>
      </c>
      <c r="F918" s="3">
        <v>123456</v>
      </c>
      <c r="G918" s="3" t="s">
        <v>20</v>
      </c>
      <c r="H918" s="3" t="s">
        <v>7824</v>
      </c>
      <c r="I918" s="6" t="s">
        <v>18</v>
      </c>
      <c r="J918" t="s">
        <v>6748</v>
      </c>
      <c r="L918" s="3">
        <v>632005</v>
      </c>
      <c r="N918" s="3" t="s">
        <v>6747</v>
      </c>
      <c r="O918" t="s">
        <v>6749</v>
      </c>
      <c r="P918" s="3" t="s">
        <v>21</v>
      </c>
    </row>
    <row customFormat="1" r="919" s="3" spans="1:16" x14ac:dyDescent="0.35">
      <c r="A919" s="3" t="s">
        <v>17</v>
      </c>
      <c r="B919" s="4" t="s">
        <v>5699</v>
      </c>
      <c r="C919" s="5" t="s">
        <v>15</v>
      </c>
      <c r="D919" s="5" t="s">
        <v>19</v>
      </c>
      <c r="F919" s="3">
        <v>123456</v>
      </c>
      <c r="G919" s="3" t="s">
        <v>20</v>
      </c>
      <c r="H919" s="3" t="s">
        <v>7824</v>
      </c>
      <c r="I919" s="6" t="s">
        <v>18</v>
      </c>
      <c r="J919" t="s">
        <v>6748</v>
      </c>
      <c r="L919" s="3">
        <v>632005</v>
      </c>
      <c r="N919" s="3" t="s">
        <v>6747</v>
      </c>
      <c r="O919" t="s">
        <v>6749</v>
      </c>
      <c r="P919" s="3" t="s">
        <v>21</v>
      </c>
    </row>
    <row customFormat="1" r="920" s="3" spans="1:16" x14ac:dyDescent="0.35">
      <c r="A920" s="3" t="s">
        <v>17</v>
      </c>
      <c r="B920" s="4" t="s">
        <v>5700</v>
      </c>
      <c r="C920" s="5" t="s">
        <v>15</v>
      </c>
      <c r="D920" s="5" t="s">
        <v>19</v>
      </c>
      <c r="F920" s="3">
        <v>123456</v>
      </c>
      <c r="G920" s="3" t="s">
        <v>20</v>
      </c>
      <c r="H920" s="3" t="s">
        <v>7824</v>
      </c>
      <c r="I920" s="6" t="s">
        <v>18</v>
      </c>
      <c r="J920" t="s">
        <v>6748</v>
      </c>
      <c r="L920" s="3">
        <v>632005</v>
      </c>
      <c r="N920" s="3" t="s">
        <v>6747</v>
      </c>
      <c r="O920" t="s">
        <v>6749</v>
      </c>
      <c r="P920" s="3" t="s">
        <v>21</v>
      </c>
    </row>
    <row customFormat="1" r="921" s="3" spans="1:16" x14ac:dyDescent="0.35">
      <c r="A921" s="3" t="s">
        <v>17</v>
      </c>
      <c r="B921" s="4" t="s">
        <v>5701</v>
      </c>
      <c r="C921" s="5" t="s">
        <v>15</v>
      </c>
      <c r="D921" s="5" t="s">
        <v>19</v>
      </c>
      <c r="F921" s="3">
        <v>123456</v>
      </c>
      <c r="G921" s="3" t="s">
        <v>20</v>
      </c>
      <c r="H921" s="3" t="s">
        <v>7824</v>
      </c>
      <c r="I921" s="6" t="s">
        <v>18</v>
      </c>
      <c r="J921" t="s">
        <v>6748</v>
      </c>
      <c r="L921" s="3">
        <v>632005</v>
      </c>
      <c r="N921" s="3" t="s">
        <v>6747</v>
      </c>
      <c r="O921" t="s">
        <v>6749</v>
      </c>
      <c r="P921" s="3" t="s">
        <v>21</v>
      </c>
    </row>
    <row customFormat="1" r="922" s="3" spans="1:16" x14ac:dyDescent="0.35">
      <c r="A922" s="3" t="s">
        <v>17</v>
      </c>
      <c r="B922" s="4" t="s">
        <v>5702</v>
      </c>
      <c r="C922" s="5" t="s">
        <v>15</v>
      </c>
      <c r="D922" s="5" t="s">
        <v>19</v>
      </c>
      <c r="F922" s="3">
        <v>123456</v>
      </c>
      <c r="G922" s="3" t="s">
        <v>20</v>
      </c>
      <c r="H922" s="3" t="s">
        <v>7824</v>
      </c>
      <c r="I922" s="6" t="s">
        <v>18</v>
      </c>
      <c r="J922" t="s">
        <v>6748</v>
      </c>
      <c r="L922" s="3">
        <v>632005</v>
      </c>
      <c r="N922" s="3" t="s">
        <v>6747</v>
      </c>
      <c r="O922" t="s">
        <v>6749</v>
      </c>
      <c r="P922" s="3" t="s">
        <v>21</v>
      </c>
    </row>
    <row customFormat="1" r="923" s="3" spans="1:16" x14ac:dyDescent="0.35">
      <c r="A923" s="3" t="s">
        <v>17</v>
      </c>
      <c r="B923" s="4" t="s">
        <v>5703</v>
      </c>
      <c r="C923" s="5" t="s">
        <v>15</v>
      </c>
      <c r="D923" s="5" t="s">
        <v>19</v>
      </c>
      <c r="F923" s="3">
        <v>123456</v>
      </c>
      <c r="G923" s="3" t="s">
        <v>20</v>
      </c>
      <c r="H923" s="3" t="s">
        <v>7824</v>
      </c>
      <c r="I923" s="6" t="s">
        <v>18</v>
      </c>
      <c r="J923" t="s">
        <v>6748</v>
      </c>
      <c r="L923" s="3">
        <v>632005</v>
      </c>
      <c r="N923" s="3" t="s">
        <v>6747</v>
      </c>
      <c r="O923" t="s">
        <v>6749</v>
      </c>
      <c r="P923" s="3" t="s">
        <v>21</v>
      </c>
    </row>
    <row customFormat="1" r="924" s="3" spans="1:16" x14ac:dyDescent="0.35">
      <c r="A924" s="3" t="s">
        <v>17</v>
      </c>
      <c r="B924" s="4" t="s">
        <v>5704</v>
      </c>
      <c r="C924" s="5" t="s">
        <v>15</v>
      </c>
      <c r="D924" s="5" t="s">
        <v>19</v>
      </c>
      <c r="F924" s="3">
        <v>123456</v>
      </c>
      <c r="G924" s="3" t="s">
        <v>20</v>
      </c>
      <c r="H924" s="3" t="s">
        <v>7824</v>
      </c>
      <c r="I924" s="6" t="s">
        <v>18</v>
      </c>
      <c r="J924" t="s">
        <v>6748</v>
      </c>
      <c r="L924" s="3">
        <v>632005</v>
      </c>
      <c r="N924" s="3" t="s">
        <v>6747</v>
      </c>
      <c r="O924" t="s">
        <v>6749</v>
      </c>
      <c r="P924" s="3" t="s">
        <v>21</v>
      </c>
    </row>
    <row customFormat="1" r="925" s="3" spans="1:16" x14ac:dyDescent="0.35">
      <c r="A925" s="3" t="s">
        <v>17</v>
      </c>
      <c r="B925" s="4" t="s">
        <v>5705</v>
      </c>
      <c r="C925" s="5" t="s">
        <v>15</v>
      </c>
      <c r="D925" s="5" t="s">
        <v>19</v>
      </c>
      <c r="F925" s="3">
        <v>123456</v>
      </c>
      <c r="G925" s="3" t="s">
        <v>20</v>
      </c>
      <c r="H925" s="3" t="s">
        <v>7824</v>
      </c>
      <c r="I925" s="6" t="s">
        <v>18</v>
      </c>
      <c r="J925" t="s">
        <v>6748</v>
      </c>
      <c r="L925" s="3">
        <v>632005</v>
      </c>
      <c r="N925" s="3" t="s">
        <v>6747</v>
      </c>
      <c r="O925" t="s">
        <v>6749</v>
      </c>
      <c r="P925" s="3" t="s">
        <v>21</v>
      </c>
    </row>
    <row customFormat="1" r="926" s="3" spans="1:16" x14ac:dyDescent="0.35">
      <c r="A926" s="3" t="s">
        <v>17</v>
      </c>
      <c r="B926" s="4" t="s">
        <v>5706</v>
      </c>
      <c r="C926" s="5" t="s">
        <v>15</v>
      </c>
      <c r="D926" s="5" t="s">
        <v>19</v>
      </c>
      <c r="F926" s="3">
        <v>123456</v>
      </c>
      <c r="G926" s="3" t="s">
        <v>20</v>
      </c>
      <c r="H926" s="3" t="s">
        <v>7824</v>
      </c>
      <c r="I926" s="6" t="s">
        <v>18</v>
      </c>
      <c r="J926" t="s">
        <v>6748</v>
      </c>
      <c r="L926" s="3">
        <v>632005</v>
      </c>
      <c r="N926" s="3" t="s">
        <v>6747</v>
      </c>
      <c r="O926" t="s">
        <v>6749</v>
      </c>
      <c r="P926" s="3" t="s">
        <v>21</v>
      </c>
    </row>
    <row customFormat="1" r="927" s="3" spans="1:16" x14ac:dyDescent="0.35">
      <c r="A927" s="3" t="s">
        <v>17</v>
      </c>
      <c r="B927" s="4" t="s">
        <v>5707</v>
      </c>
      <c r="C927" s="5" t="s">
        <v>15</v>
      </c>
      <c r="D927" s="5" t="s">
        <v>19</v>
      </c>
      <c r="F927" s="3">
        <v>123456</v>
      </c>
      <c r="G927" s="3" t="s">
        <v>20</v>
      </c>
      <c r="H927" s="3" t="s">
        <v>7824</v>
      </c>
      <c r="I927" s="6" t="s">
        <v>18</v>
      </c>
      <c r="J927" t="s">
        <v>6748</v>
      </c>
      <c r="L927" s="3">
        <v>632005</v>
      </c>
      <c r="N927" s="3" t="s">
        <v>6747</v>
      </c>
      <c r="O927" t="s">
        <v>6749</v>
      </c>
      <c r="P927" s="3" t="s">
        <v>21</v>
      </c>
    </row>
    <row customFormat="1" r="928" s="3" spans="1:16" x14ac:dyDescent="0.35">
      <c r="A928" s="3" t="s">
        <v>17</v>
      </c>
      <c r="B928" s="4" t="s">
        <v>5708</v>
      </c>
      <c r="C928" s="5" t="s">
        <v>15</v>
      </c>
      <c r="D928" s="5" t="s">
        <v>19</v>
      </c>
      <c r="F928" s="3">
        <v>123456</v>
      </c>
      <c r="G928" s="3" t="s">
        <v>20</v>
      </c>
      <c r="H928" s="3" t="s">
        <v>7824</v>
      </c>
      <c r="I928" s="6" t="s">
        <v>18</v>
      </c>
      <c r="J928" t="s">
        <v>6748</v>
      </c>
      <c r="L928" s="3">
        <v>632005</v>
      </c>
      <c r="N928" s="3" t="s">
        <v>6747</v>
      </c>
      <c r="O928" t="s">
        <v>6749</v>
      </c>
      <c r="P928" s="3" t="s">
        <v>21</v>
      </c>
    </row>
    <row customFormat="1" r="929" s="3" spans="1:16" x14ac:dyDescent="0.35">
      <c r="A929" s="3" t="s">
        <v>17</v>
      </c>
      <c r="B929" s="4" t="s">
        <v>5709</v>
      </c>
      <c r="C929" s="5" t="s">
        <v>15</v>
      </c>
      <c r="D929" s="5" t="s">
        <v>19</v>
      </c>
      <c r="F929" s="3">
        <v>123456</v>
      </c>
      <c r="G929" s="3" t="s">
        <v>20</v>
      </c>
      <c r="H929" s="3" t="s">
        <v>7824</v>
      </c>
      <c r="I929" s="6" t="s">
        <v>18</v>
      </c>
      <c r="J929" t="s">
        <v>6748</v>
      </c>
      <c r="L929" s="3">
        <v>632005</v>
      </c>
      <c r="N929" s="3" t="s">
        <v>6747</v>
      </c>
      <c r="O929" t="s">
        <v>6749</v>
      </c>
      <c r="P929" s="3" t="s">
        <v>21</v>
      </c>
    </row>
    <row customFormat="1" r="930" s="3" spans="1:16" x14ac:dyDescent="0.35">
      <c r="A930" s="3" t="s">
        <v>17</v>
      </c>
      <c r="B930" s="4" t="s">
        <v>5710</v>
      </c>
      <c r="C930" s="5" t="s">
        <v>15</v>
      </c>
      <c r="D930" s="5" t="s">
        <v>19</v>
      </c>
      <c r="F930" s="3">
        <v>123456</v>
      </c>
      <c r="G930" s="3" t="s">
        <v>20</v>
      </c>
      <c r="H930" s="3" t="s">
        <v>7824</v>
      </c>
      <c r="I930" s="6" t="s">
        <v>18</v>
      </c>
      <c r="J930" t="s">
        <v>6748</v>
      </c>
      <c r="L930" s="3">
        <v>632005</v>
      </c>
      <c r="N930" s="3" t="s">
        <v>6747</v>
      </c>
      <c r="O930" t="s">
        <v>6749</v>
      </c>
      <c r="P930" s="3" t="s">
        <v>21</v>
      </c>
    </row>
    <row customFormat="1" r="931" s="3" spans="1:16" x14ac:dyDescent="0.35">
      <c r="A931" s="3" t="s">
        <v>17</v>
      </c>
      <c r="B931" s="4" t="s">
        <v>5711</v>
      </c>
      <c r="C931" s="5" t="s">
        <v>15</v>
      </c>
      <c r="D931" s="5" t="s">
        <v>19</v>
      </c>
      <c r="F931" s="3">
        <v>123456</v>
      </c>
      <c r="G931" s="3" t="s">
        <v>20</v>
      </c>
      <c r="H931" s="3" t="s">
        <v>7824</v>
      </c>
      <c r="I931" s="6" t="s">
        <v>18</v>
      </c>
      <c r="J931" t="s">
        <v>6748</v>
      </c>
      <c r="L931" s="3">
        <v>632005</v>
      </c>
      <c r="N931" s="3" t="s">
        <v>6747</v>
      </c>
      <c r="O931" t="s">
        <v>6749</v>
      </c>
      <c r="P931" s="3" t="s">
        <v>21</v>
      </c>
    </row>
    <row customFormat="1" r="932" s="3" spans="1:16" x14ac:dyDescent="0.35">
      <c r="A932" s="3" t="s">
        <v>17</v>
      </c>
      <c r="B932" s="4" t="s">
        <v>5712</v>
      </c>
      <c r="C932" s="5" t="s">
        <v>15</v>
      </c>
      <c r="D932" s="5" t="s">
        <v>19</v>
      </c>
      <c r="F932" s="3">
        <v>123456</v>
      </c>
      <c r="G932" s="3" t="s">
        <v>20</v>
      </c>
      <c r="H932" s="3" t="s">
        <v>7824</v>
      </c>
      <c r="I932" s="6" t="s">
        <v>18</v>
      </c>
      <c r="J932" t="s">
        <v>6748</v>
      </c>
      <c r="L932" s="3">
        <v>632005</v>
      </c>
      <c r="N932" s="3" t="s">
        <v>6747</v>
      </c>
      <c r="O932" t="s">
        <v>6749</v>
      </c>
      <c r="P932" s="3" t="s">
        <v>21</v>
      </c>
    </row>
    <row customFormat="1" r="933" s="3" spans="1:16" x14ac:dyDescent="0.35">
      <c r="A933" s="3" t="s">
        <v>17</v>
      </c>
      <c r="B933" s="4" t="s">
        <v>5713</v>
      </c>
      <c r="C933" s="4" t="s">
        <v>15</v>
      </c>
      <c r="D933" s="5" t="s">
        <v>19</v>
      </c>
      <c r="E933" s="7"/>
      <c r="F933" s="7">
        <v>123456</v>
      </c>
      <c r="G933" s="3" t="s">
        <v>20</v>
      </c>
      <c r="H933" s="3" t="s">
        <v>7824</v>
      </c>
      <c r="I933" s="8" t="s">
        <v>18</v>
      </c>
      <c r="J933" s="7" t="s">
        <v>6748</v>
      </c>
      <c r="K933" s="7"/>
      <c r="L933" s="7">
        <v>632005</v>
      </c>
      <c r="M933" s="7"/>
      <c r="N933" s="7" t="s">
        <v>6747</v>
      </c>
      <c r="O933" s="7" t="s">
        <v>6749</v>
      </c>
      <c r="P933" s="3" t="s">
        <v>21</v>
      </c>
    </row>
    <row customFormat="1" r="934" s="3" spans="1:16" x14ac:dyDescent="0.35">
      <c r="A934" s="3" t="s">
        <v>17</v>
      </c>
      <c r="B934" s="4" t="s">
        <v>5714</v>
      </c>
      <c r="C934" s="5" t="s">
        <v>15</v>
      </c>
      <c r="D934" s="5" t="s">
        <v>19</v>
      </c>
      <c r="F934" s="3">
        <v>123456</v>
      </c>
      <c r="G934" s="3" t="s">
        <v>20</v>
      </c>
      <c r="H934" s="3" t="s">
        <v>7824</v>
      </c>
      <c r="I934" s="6" t="s">
        <v>18</v>
      </c>
      <c r="J934" t="s">
        <v>6748</v>
      </c>
      <c r="L934" s="3">
        <v>632005</v>
      </c>
      <c r="N934" s="3" t="s">
        <v>6747</v>
      </c>
      <c r="O934" t="s">
        <v>6749</v>
      </c>
      <c r="P934" s="3" t="s">
        <v>21</v>
      </c>
    </row>
    <row customFormat="1" r="935" s="3" spans="1:16" x14ac:dyDescent="0.35">
      <c r="A935" s="3" t="s">
        <v>17</v>
      </c>
      <c r="B935" s="4" t="s">
        <v>5715</v>
      </c>
      <c r="C935" s="5" t="s">
        <v>15</v>
      </c>
      <c r="D935" s="5" t="s">
        <v>19</v>
      </c>
      <c r="F935" s="3">
        <v>123456</v>
      </c>
      <c r="G935" s="3" t="s">
        <v>20</v>
      </c>
      <c r="H935" s="3" t="s">
        <v>7824</v>
      </c>
      <c r="I935" s="6" t="s">
        <v>18</v>
      </c>
      <c r="J935" t="s">
        <v>6748</v>
      </c>
      <c r="L935" s="3">
        <v>632005</v>
      </c>
      <c r="N935" s="3" t="s">
        <v>6747</v>
      </c>
      <c r="O935" t="s">
        <v>6749</v>
      </c>
      <c r="P935" s="3" t="s">
        <v>21</v>
      </c>
    </row>
    <row customFormat="1" r="936" s="3" spans="1:16" x14ac:dyDescent="0.35">
      <c r="A936" s="3" t="s">
        <v>17</v>
      </c>
      <c r="B936" s="4" t="s">
        <v>5716</v>
      </c>
      <c r="C936" s="5" t="s">
        <v>15</v>
      </c>
      <c r="D936" s="5" t="s">
        <v>19</v>
      </c>
      <c r="F936" s="3">
        <v>123456</v>
      </c>
      <c r="G936" s="3" t="s">
        <v>20</v>
      </c>
      <c r="H936" s="3" t="s">
        <v>7824</v>
      </c>
      <c r="I936" s="6" t="s">
        <v>18</v>
      </c>
      <c r="J936" t="s">
        <v>6748</v>
      </c>
      <c r="L936" s="3">
        <v>632005</v>
      </c>
      <c r="N936" s="3" t="s">
        <v>6747</v>
      </c>
      <c r="O936" t="s">
        <v>6749</v>
      </c>
      <c r="P936" s="3" t="s">
        <v>21</v>
      </c>
    </row>
    <row customFormat="1" r="937" s="3" spans="1:16" x14ac:dyDescent="0.35">
      <c r="A937" s="3" t="s">
        <v>17</v>
      </c>
      <c r="B937" s="4" t="s">
        <v>5717</v>
      </c>
      <c r="C937" s="5" t="s">
        <v>15</v>
      </c>
      <c r="D937" s="5" t="s">
        <v>19</v>
      </c>
      <c r="F937" s="3">
        <v>123456</v>
      </c>
      <c r="G937" s="3" t="s">
        <v>20</v>
      </c>
      <c r="H937" s="3" t="s">
        <v>7824</v>
      </c>
      <c r="I937" s="6" t="s">
        <v>18</v>
      </c>
      <c r="J937" t="s">
        <v>6748</v>
      </c>
      <c r="L937" s="3">
        <v>632005</v>
      </c>
      <c r="N937" s="3" t="s">
        <v>6747</v>
      </c>
      <c r="O937" t="s">
        <v>6749</v>
      </c>
      <c r="P937" s="3" t="s">
        <v>21</v>
      </c>
    </row>
    <row customFormat="1" r="938" s="3" spans="1:16" x14ac:dyDescent="0.35">
      <c r="A938" s="3" t="s">
        <v>17</v>
      </c>
      <c r="B938" s="4" t="s">
        <v>5718</v>
      </c>
      <c r="C938" s="5" t="s">
        <v>15</v>
      </c>
      <c r="D938" s="5" t="s">
        <v>19</v>
      </c>
      <c r="F938" s="3">
        <v>123456</v>
      </c>
      <c r="G938" s="3" t="s">
        <v>20</v>
      </c>
      <c r="H938" s="3" t="s">
        <v>7824</v>
      </c>
      <c r="I938" s="6" t="s">
        <v>18</v>
      </c>
      <c r="J938" t="s">
        <v>6748</v>
      </c>
      <c r="L938" s="3">
        <v>632005</v>
      </c>
      <c r="N938" s="3" t="s">
        <v>6747</v>
      </c>
      <c r="O938" t="s">
        <v>6749</v>
      </c>
      <c r="P938" s="3" t="s">
        <v>21</v>
      </c>
    </row>
    <row customFormat="1" r="939" s="3" spans="1:16" x14ac:dyDescent="0.35">
      <c r="A939" s="3" t="s">
        <v>17</v>
      </c>
      <c r="B939" s="4" t="s">
        <v>5719</v>
      </c>
      <c r="C939" s="5" t="s">
        <v>15</v>
      </c>
      <c r="D939" s="5" t="s">
        <v>19</v>
      </c>
      <c r="F939" s="3">
        <v>123456</v>
      </c>
      <c r="G939" s="3" t="s">
        <v>20</v>
      </c>
      <c r="H939" s="3" t="s">
        <v>7824</v>
      </c>
      <c r="I939" s="6" t="s">
        <v>18</v>
      </c>
      <c r="J939" t="s">
        <v>6748</v>
      </c>
      <c r="L939" s="3">
        <v>632005</v>
      </c>
      <c r="N939" s="3" t="s">
        <v>6747</v>
      </c>
      <c r="O939" t="s">
        <v>6749</v>
      </c>
      <c r="P939" s="3" t="s">
        <v>21</v>
      </c>
    </row>
    <row customFormat="1" r="940" s="3" spans="1:16" x14ac:dyDescent="0.35">
      <c r="A940" s="3" t="s">
        <v>17</v>
      </c>
      <c r="B940" s="4" t="s">
        <v>5720</v>
      </c>
      <c r="C940" s="5" t="s">
        <v>15</v>
      </c>
      <c r="D940" s="5" t="s">
        <v>19</v>
      </c>
      <c r="F940" s="3">
        <v>123456</v>
      </c>
      <c r="G940" s="3" t="s">
        <v>20</v>
      </c>
      <c r="H940" s="3" t="s">
        <v>7824</v>
      </c>
      <c r="I940" s="6" t="s">
        <v>18</v>
      </c>
      <c r="J940" t="s">
        <v>6748</v>
      </c>
      <c r="L940" s="3">
        <v>632005</v>
      </c>
      <c r="N940" s="3" t="s">
        <v>6747</v>
      </c>
      <c r="O940" t="s">
        <v>6749</v>
      </c>
      <c r="P940" s="3" t="s">
        <v>21</v>
      </c>
    </row>
    <row customFormat="1" r="941" s="3" spans="1:16" x14ac:dyDescent="0.35">
      <c r="A941" s="3" t="s">
        <v>17</v>
      </c>
      <c r="B941" s="4" t="s">
        <v>5721</v>
      </c>
      <c r="C941" s="5" t="s">
        <v>15</v>
      </c>
      <c r="D941" s="5" t="s">
        <v>19</v>
      </c>
      <c r="F941" s="3">
        <v>123456</v>
      </c>
      <c r="G941" s="3" t="s">
        <v>20</v>
      </c>
      <c r="H941" s="3" t="s">
        <v>7824</v>
      </c>
      <c r="I941" s="6" t="s">
        <v>18</v>
      </c>
      <c r="J941" t="s">
        <v>6748</v>
      </c>
      <c r="L941" s="3">
        <v>632005</v>
      </c>
      <c r="N941" s="3" t="s">
        <v>6747</v>
      </c>
      <c r="O941" t="s">
        <v>6749</v>
      </c>
      <c r="P941" s="3" t="s">
        <v>21</v>
      </c>
    </row>
    <row customFormat="1" r="942" s="3" spans="1:16" x14ac:dyDescent="0.35">
      <c r="A942" s="3" t="s">
        <v>17</v>
      </c>
      <c r="B942" s="4" t="s">
        <v>5722</v>
      </c>
      <c r="C942" s="5" t="s">
        <v>15</v>
      </c>
      <c r="D942" s="5" t="s">
        <v>19</v>
      </c>
      <c r="F942" s="3">
        <v>123456</v>
      </c>
      <c r="G942" s="3" t="s">
        <v>20</v>
      </c>
      <c r="H942" s="3" t="s">
        <v>7824</v>
      </c>
      <c r="I942" s="6" t="s">
        <v>18</v>
      </c>
      <c r="J942" t="s">
        <v>6748</v>
      </c>
      <c r="L942" s="3">
        <v>632005</v>
      </c>
      <c r="N942" s="3" t="s">
        <v>6747</v>
      </c>
      <c r="O942" t="s">
        <v>6749</v>
      </c>
      <c r="P942" s="3" t="s">
        <v>21</v>
      </c>
    </row>
    <row customFormat="1" r="943" s="3" spans="1:16" x14ac:dyDescent="0.35">
      <c r="A943" s="3" t="s">
        <v>17</v>
      </c>
      <c r="B943" s="4" t="s">
        <v>5723</v>
      </c>
      <c r="C943" s="5" t="s">
        <v>15</v>
      </c>
      <c r="D943" s="5" t="s">
        <v>19</v>
      </c>
      <c r="F943" s="3">
        <v>123456</v>
      </c>
      <c r="G943" s="3" t="s">
        <v>20</v>
      </c>
      <c r="H943" s="3" t="s">
        <v>7824</v>
      </c>
      <c r="I943" s="6" t="s">
        <v>18</v>
      </c>
      <c r="J943" t="s">
        <v>6748</v>
      </c>
      <c r="L943" s="3">
        <v>632005</v>
      </c>
      <c r="N943" s="3" t="s">
        <v>6747</v>
      </c>
      <c r="O943" t="s">
        <v>6749</v>
      </c>
      <c r="P943" s="3" t="s">
        <v>21</v>
      </c>
    </row>
    <row customFormat="1" r="944" s="3" spans="1:16" x14ac:dyDescent="0.35">
      <c r="A944" s="3" t="s">
        <v>17</v>
      </c>
      <c r="B944" s="4" t="s">
        <v>5724</v>
      </c>
      <c r="C944" s="5" t="s">
        <v>15</v>
      </c>
      <c r="D944" s="5" t="s">
        <v>19</v>
      </c>
      <c r="F944" s="3">
        <v>123456</v>
      </c>
      <c r="G944" s="3" t="s">
        <v>20</v>
      </c>
      <c r="H944" s="3" t="s">
        <v>7824</v>
      </c>
      <c r="I944" s="6" t="s">
        <v>18</v>
      </c>
      <c r="J944" t="s">
        <v>6748</v>
      </c>
      <c r="L944" s="3">
        <v>632005</v>
      </c>
      <c r="N944" s="3" t="s">
        <v>6747</v>
      </c>
      <c r="O944" t="s">
        <v>6749</v>
      </c>
      <c r="P944" s="3" t="s">
        <v>21</v>
      </c>
    </row>
    <row customFormat="1" r="945" s="3" spans="1:16" x14ac:dyDescent="0.35">
      <c r="A945" s="3" t="s">
        <v>17</v>
      </c>
      <c r="B945" s="4" t="s">
        <v>5725</v>
      </c>
      <c r="C945" s="5" t="s">
        <v>15</v>
      </c>
      <c r="D945" s="5" t="s">
        <v>19</v>
      </c>
      <c r="F945" s="3">
        <v>123456</v>
      </c>
      <c r="G945" s="3" t="s">
        <v>20</v>
      </c>
      <c r="H945" s="3" t="s">
        <v>7824</v>
      </c>
      <c r="I945" s="6" t="s">
        <v>18</v>
      </c>
      <c r="J945" t="s">
        <v>6748</v>
      </c>
      <c r="L945" s="3">
        <v>632005</v>
      </c>
      <c r="N945" s="3" t="s">
        <v>6747</v>
      </c>
      <c r="O945" t="s">
        <v>6749</v>
      </c>
      <c r="P945" s="3" t="s">
        <v>21</v>
      </c>
    </row>
    <row customFormat="1" r="946" s="3" spans="1:16" x14ac:dyDescent="0.35">
      <c r="A946" s="3" t="s">
        <v>17</v>
      </c>
      <c r="B946" s="4" t="s">
        <v>5726</v>
      </c>
      <c r="C946" s="5" t="s">
        <v>15</v>
      </c>
      <c r="D946" s="5" t="s">
        <v>19</v>
      </c>
      <c r="F946" s="3">
        <v>123456</v>
      </c>
      <c r="G946" s="3" t="s">
        <v>20</v>
      </c>
      <c r="H946" s="3" t="s">
        <v>7824</v>
      </c>
      <c r="I946" s="6" t="s">
        <v>18</v>
      </c>
      <c r="J946" t="s">
        <v>6748</v>
      </c>
      <c r="L946" s="3">
        <v>632005</v>
      </c>
      <c r="N946" s="3" t="s">
        <v>6747</v>
      </c>
      <c r="O946" t="s">
        <v>6749</v>
      </c>
      <c r="P946" s="3" t="s">
        <v>21</v>
      </c>
    </row>
    <row customFormat="1" r="947" s="3" spans="1:16" x14ac:dyDescent="0.35">
      <c r="A947" s="3" t="s">
        <v>17</v>
      </c>
      <c r="B947" s="4" t="s">
        <v>5727</v>
      </c>
      <c r="C947" s="5" t="s">
        <v>15</v>
      </c>
      <c r="D947" s="5" t="s">
        <v>19</v>
      </c>
      <c r="F947" s="3">
        <v>123456</v>
      </c>
      <c r="G947" s="3" t="s">
        <v>20</v>
      </c>
      <c r="H947" s="3" t="s">
        <v>7824</v>
      </c>
      <c r="I947" s="6" t="s">
        <v>18</v>
      </c>
      <c r="J947" t="s">
        <v>6748</v>
      </c>
      <c r="L947" s="3">
        <v>632005</v>
      </c>
      <c r="N947" s="3" t="s">
        <v>6747</v>
      </c>
      <c r="O947" t="s">
        <v>6749</v>
      </c>
      <c r="P947" s="3" t="s">
        <v>21</v>
      </c>
    </row>
    <row customFormat="1" r="948" s="3" spans="1:16" x14ac:dyDescent="0.35">
      <c r="A948" s="3" t="s">
        <v>17</v>
      </c>
      <c r="B948" s="4" t="s">
        <v>5728</v>
      </c>
      <c r="C948" s="5" t="s">
        <v>15</v>
      </c>
      <c r="D948" s="5" t="s">
        <v>19</v>
      </c>
      <c r="F948" s="3">
        <v>123456</v>
      </c>
      <c r="G948" s="3" t="s">
        <v>20</v>
      </c>
      <c r="H948" s="3" t="s">
        <v>7824</v>
      </c>
      <c r="I948" s="6" t="s">
        <v>18</v>
      </c>
      <c r="J948" t="s">
        <v>6748</v>
      </c>
      <c r="L948" s="3">
        <v>632005</v>
      </c>
      <c r="N948" s="3" t="s">
        <v>6747</v>
      </c>
      <c r="O948" t="s">
        <v>6749</v>
      </c>
      <c r="P948" s="3" t="s">
        <v>21</v>
      </c>
    </row>
    <row customFormat="1" r="949" s="3" spans="1:16" x14ac:dyDescent="0.35">
      <c r="A949" s="3" t="s">
        <v>17</v>
      </c>
      <c r="B949" s="4" t="s">
        <v>5729</v>
      </c>
      <c r="C949" s="5" t="s">
        <v>15</v>
      </c>
      <c r="D949" s="5" t="s">
        <v>19</v>
      </c>
      <c r="F949" s="3">
        <v>123456</v>
      </c>
      <c r="G949" s="3" t="s">
        <v>20</v>
      </c>
      <c r="H949" s="3" t="s">
        <v>7824</v>
      </c>
      <c r="I949" s="6" t="s">
        <v>18</v>
      </c>
      <c r="J949" t="s">
        <v>6748</v>
      </c>
      <c r="L949" s="3">
        <v>632005</v>
      </c>
      <c r="N949" s="3" t="s">
        <v>6747</v>
      </c>
      <c r="O949" t="s">
        <v>6749</v>
      </c>
      <c r="P949" s="3" t="s">
        <v>21</v>
      </c>
    </row>
    <row customFormat="1" r="950" s="3" spans="1:16" x14ac:dyDescent="0.35">
      <c r="A950" s="3" t="s">
        <v>17</v>
      </c>
      <c r="B950" s="4" t="s">
        <v>5730</v>
      </c>
      <c r="C950" s="5" t="s">
        <v>15</v>
      </c>
      <c r="D950" s="5" t="s">
        <v>19</v>
      </c>
      <c r="F950" s="3">
        <v>123456</v>
      </c>
      <c r="G950" s="3" t="s">
        <v>20</v>
      </c>
      <c r="H950" s="3" t="s">
        <v>7824</v>
      </c>
      <c r="I950" s="6" t="s">
        <v>18</v>
      </c>
      <c r="J950" t="s">
        <v>6748</v>
      </c>
      <c r="L950" s="3">
        <v>632005</v>
      </c>
      <c r="N950" s="3" t="s">
        <v>6747</v>
      </c>
      <c r="O950" t="s">
        <v>6749</v>
      </c>
      <c r="P950" s="3" t="s">
        <v>21</v>
      </c>
    </row>
    <row customFormat="1" r="951" s="3" spans="1:16" x14ac:dyDescent="0.35">
      <c r="A951" s="3" t="s">
        <v>17</v>
      </c>
      <c r="B951" s="4" t="s">
        <v>5731</v>
      </c>
      <c r="C951" s="5" t="s">
        <v>15</v>
      </c>
      <c r="D951" s="5" t="s">
        <v>19</v>
      </c>
      <c r="F951" s="3">
        <v>123456</v>
      </c>
      <c r="G951" s="3" t="s">
        <v>20</v>
      </c>
      <c r="H951" s="3" t="s">
        <v>7824</v>
      </c>
      <c r="I951" s="6" t="s">
        <v>18</v>
      </c>
      <c r="J951" t="s">
        <v>6748</v>
      </c>
      <c r="L951" s="3">
        <v>632005</v>
      </c>
      <c r="N951" s="3" t="s">
        <v>6747</v>
      </c>
      <c r="O951" t="s">
        <v>6749</v>
      </c>
      <c r="P951" s="3" t="s">
        <v>21</v>
      </c>
    </row>
    <row customFormat="1" r="952" s="3" spans="1:16" x14ac:dyDescent="0.35">
      <c r="A952" s="3" t="s">
        <v>17</v>
      </c>
      <c r="B952" s="4" t="s">
        <v>5732</v>
      </c>
      <c r="C952" s="5" t="s">
        <v>15</v>
      </c>
      <c r="D952" s="5" t="s">
        <v>19</v>
      </c>
      <c r="F952" s="3">
        <v>123456</v>
      </c>
      <c r="G952" s="3" t="s">
        <v>20</v>
      </c>
      <c r="H952" s="3" t="s">
        <v>7824</v>
      </c>
      <c r="I952" s="6" t="s">
        <v>18</v>
      </c>
      <c r="J952" t="s">
        <v>6748</v>
      </c>
      <c r="L952" s="3">
        <v>632005</v>
      </c>
      <c r="N952" s="3" t="s">
        <v>6747</v>
      </c>
      <c r="O952" t="s">
        <v>6749</v>
      </c>
      <c r="P952" s="3" t="s">
        <v>21</v>
      </c>
    </row>
    <row customFormat="1" r="953" s="3" spans="1:16" x14ac:dyDescent="0.35">
      <c r="A953" s="3" t="s">
        <v>17</v>
      </c>
      <c r="B953" s="4" t="s">
        <v>5733</v>
      </c>
      <c r="C953" s="5" t="s">
        <v>15</v>
      </c>
      <c r="D953" s="5" t="s">
        <v>19</v>
      </c>
      <c r="F953" s="3">
        <v>123456</v>
      </c>
      <c r="G953" s="3" t="s">
        <v>20</v>
      </c>
      <c r="H953" s="3" t="s">
        <v>7824</v>
      </c>
      <c r="I953" s="6" t="s">
        <v>18</v>
      </c>
      <c r="J953" t="s">
        <v>6748</v>
      </c>
      <c r="L953" s="3">
        <v>632005</v>
      </c>
      <c r="N953" s="3" t="s">
        <v>6747</v>
      </c>
      <c r="O953" t="s">
        <v>6749</v>
      </c>
      <c r="P953" s="3" t="s">
        <v>21</v>
      </c>
    </row>
    <row customFormat="1" r="954" s="3" spans="1:16" x14ac:dyDescent="0.35">
      <c r="A954" s="3" t="s">
        <v>17</v>
      </c>
      <c r="B954" s="4" t="s">
        <v>5734</v>
      </c>
      <c r="C954" s="5" t="s">
        <v>15</v>
      </c>
      <c r="D954" s="5" t="s">
        <v>19</v>
      </c>
      <c r="F954" s="3">
        <v>123456</v>
      </c>
      <c r="G954" s="3" t="s">
        <v>20</v>
      </c>
      <c r="H954" s="3" t="s">
        <v>7824</v>
      </c>
      <c r="I954" s="6" t="s">
        <v>18</v>
      </c>
      <c r="J954" t="s">
        <v>6748</v>
      </c>
      <c r="L954" s="3">
        <v>632005</v>
      </c>
      <c r="N954" s="3" t="s">
        <v>6747</v>
      </c>
      <c r="O954" t="s">
        <v>6749</v>
      </c>
      <c r="P954" s="3" t="s">
        <v>21</v>
      </c>
    </row>
    <row customFormat="1" r="955" s="3" spans="1:16" x14ac:dyDescent="0.35">
      <c r="A955" s="3" t="s">
        <v>17</v>
      </c>
      <c r="B955" s="4" t="s">
        <v>5735</v>
      </c>
      <c r="C955" s="5" t="s">
        <v>15</v>
      </c>
      <c r="D955" s="5" t="s">
        <v>19</v>
      </c>
      <c r="F955" s="3">
        <v>123456</v>
      </c>
      <c r="G955" s="3" t="s">
        <v>20</v>
      </c>
      <c r="H955" s="3" t="s">
        <v>7824</v>
      </c>
      <c r="I955" s="6" t="s">
        <v>18</v>
      </c>
      <c r="J955" t="s">
        <v>6748</v>
      </c>
      <c r="L955" s="3">
        <v>632005</v>
      </c>
      <c r="N955" s="3" t="s">
        <v>6747</v>
      </c>
      <c r="O955" t="s">
        <v>6749</v>
      </c>
      <c r="P955" s="3" t="s">
        <v>21</v>
      </c>
    </row>
    <row customFormat="1" r="956" s="3" spans="1:16" x14ac:dyDescent="0.35">
      <c r="A956" s="3" t="s">
        <v>17</v>
      </c>
      <c r="B956" s="4" t="s">
        <v>5736</v>
      </c>
      <c r="C956" s="5" t="s">
        <v>15</v>
      </c>
      <c r="D956" s="5" t="s">
        <v>19</v>
      </c>
      <c r="F956" s="3">
        <v>123456</v>
      </c>
      <c r="G956" s="3" t="s">
        <v>20</v>
      </c>
      <c r="H956" s="3" t="s">
        <v>7824</v>
      </c>
      <c r="I956" s="6" t="s">
        <v>18</v>
      </c>
      <c r="J956" t="s">
        <v>6748</v>
      </c>
      <c r="L956" s="3">
        <v>632005</v>
      </c>
      <c r="N956" s="3" t="s">
        <v>6747</v>
      </c>
      <c r="O956" t="s">
        <v>6749</v>
      </c>
      <c r="P956" s="3" t="s">
        <v>21</v>
      </c>
    </row>
    <row customFormat="1" r="957" s="3" spans="1:16" x14ac:dyDescent="0.35">
      <c r="A957" s="3" t="s">
        <v>17</v>
      </c>
      <c r="B957" s="4" t="s">
        <v>5737</v>
      </c>
      <c r="C957" s="5" t="s">
        <v>15</v>
      </c>
      <c r="D957" s="5" t="s">
        <v>19</v>
      </c>
      <c r="F957" s="3">
        <v>123456</v>
      </c>
      <c r="G957" s="3" t="s">
        <v>20</v>
      </c>
      <c r="H957" s="3" t="s">
        <v>7824</v>
      </c>
      <c r="I957" s="6" t="s">
        <v>18</v>
      </c>
      <c r="J957" t="s">
        <v>6748</v>
      </c>
      <c r="L957" s="3">
        <v>632005</v>
      </c>
      <c r="N957" s="3" t="s">
        <v>6747</v>
      </c>
      <c r="O957" t="s">
        <v>6749</v>
      </c>
      <c r="P957" s="3" t="s">
        <v>21</v>
      </c>
    </row>
    <row customFormat="1" r="958" s="3" spans="1:16" x14ac:dyDescent="0.35">
      <c r="A958" s="3" t="s">
        <v>17</v>
      </c>
      <c r="B958" s="4" t="s">
        <v>5738</v>
      </c>
      <c r="C958" s="5" t="s">
        <v>15</v>
      </c>
      <c r="D958" s="5" t="s">
        <v>19</v>
      </c>
      <c r="F958" s="3">
        <v>123456</v>
      </c>
      <c r="G958" s="3" t="s">
        <v>20</v>
      </c>
      <c r="H958" s="3" t="s">
        <v>7824</v>
      </c>
      <c r="I958" s="6" t="s">
        <v>18</v>
      </c>
      <c r="J958" t="s">
        <v>6748</v>
      </c>
      <c r="L958" s="3">
        <v>632005</v>
      </c>
      <c r="N958" s="3" t="s">
        <v>6747</v>
      </c>
      <c r="O958" t="s">
        <v>6749</v>
      </c>
      <c r="P958" s="3" t="s">
        <v>21</v>
      </c>
    </row>
    <row customFormat="1" r="959" s="3" spans="1:16" x14ac:dyDescent="0.35">
      <c r="A959" s="3" t="s">
        <v>17</v>
      </c>
      <c r="B959" s="4" t="s">
        <v>5739</v>
      </c>
      <c r="C959" s="5" t="s">
        <v>15</v>
      </c>
      <c r="D959" s="5" t="s">
        <v>19</v>
      </c>
      <c r="F959" s="3">
        <v>123456</v>
      </c>
      <c r="G959" s="3" t="s">
        <v>20</v>
      </c>
      <c r="H959" s="3" t="s">
        <v>7824</v>
      </c>
      <c r="I959" s="6" t="s">
        <v>18</v>
      </c>
      <c r="J959" t="s">
        <v>6748</v>
      </c>
      <c r="L959" s="3">
        <v>632005</v>
      </c>
      <c r="N959" s="3" t="s">
        <v>6747</v>
      </c>
      <c r="O959" t="s">
        <v>6749</v>
      </c>
      <c r="P959" s="3" t="s">
        <v>21</v>
      </c>
    </row>
    <row customFormat="1" r="960" s="3" spans="1:16" x14ac:dyDescent="0.35">
      <c r="A960" s="3" t="s">
        <v>17</v>
      </c>
      <c r="B960" s="4" t="s">
        <v>5740</v>
      </c>
      <c r="C960" s="5" t="s">
        <v>15</v>
      </c>
      <c r="D960" s="5" t="s">
        <v>19</v>
      </c>
      <c r="F960" s="3">
        <v>123456</v>
      </c>
      <c r="G960" s="3" t="s">
        <v>20</v>
      </c>
      <c r="H960" s="3" t="s">
        <v>7824</v>
      </c>
      <c r="I960" s="6" t="s">
        <v>18</v>
      </c>
      <c r="J960" t="s">
        <v>6748</v>
      </c>
      <c r="L960" s="3">
        <v>632005</v>
      </c>
      <c r="N960" s="3" t="s">
        <v>6747</v>
      </c>
      <c r="O960" t="s">
        <v>6749</v>
      </c>
      <c r="P960" s="3" t="s">
        <v>21</v>
      </c>
    </row>
    <row customFormat="1" r="961" s="3" spans="1:16" x14ac:dyDescent="0.35">
      <c r="A961" s="3" t="s">
        <v>17</v>
      </c>
      <c r="B961" s="4" t="s">
        <v>5741</v>
      </c>
      <c r="C961" s="5" t="s">
        <v>15</v>
      </c>
      <c r="D961" s="5" t="s">
        <v>19</v>
      </c>
      <c r="F961" s="3">
        <v>123456</v>
      </c>
      <c r="G961" s="3" t="s">
        <v>20</v>
      </c>
      <c r="H961" s="3" t="s">
        <v>7824</v>
      </c>
      <c r="I961" s="6" t="s">
        <v>18</v>
      </c>
      <c r="J961" t="s">
        <v>6748</v>
      </c>
      <c r="L961" s="3">
        <v>632005</v>
      </c>
      <c r="N961" s="3" t="s">
        <v>6747</v>
      </c>
      <c r="O961" t="s">
        <v>6749</v>
      </c>
      <c r="P961" s="3" t="s">
        <v>21</v>
      </c>
    </row>
    <row customFormat="1" r="962" s="3" spans="1:16" x14ac:dyDescent="0.35">
      <c r="A962" s="3" t="s">
        <v>17</v>
      </c>
      <c r="B962" s="4" t="s">
        <v>5742</v>
      </c>
      <c r="C962" s="5" t="s">
        <v>15</v>
      </c>
      <c r="D962" s="5" t="s">
        <v>19</v>
      </c>
      <c r="F962" s="3">
        <v>123456</v>
      </c>
      <c r="G962" s="3" t="s">
        <v>20</v>
      </c>
      <c r="H962" s="3" t="s">
        <v>7824</v>
      </c>
      <c r="I962" s="6" t="s">
        <v>18</v>
      </c>
      <c r="J962" t="s">
        <v>6748</v>
      </c>
      <c r="L962" s="3">
        <v>632005</v>
      </c>
      <c r="N962" s="3" t="s">
        <v>6747</v>
      </c>
      <c r="O962" t="s">
        <v>6749</v>
      </c>
      <c r="P962" s="3" t="s">
        <v>21</v>
      </c>
    </row>
    <row customFormat="1" r="963" s="3" spans="1:16" x14ac:dyDescent="0.35">
      <c r="A963" s="3" t="s">
        <v>17</v>
      </c>
      <c r="B963" s="4" t="s">
        <v>5743</v>
      </c>
      <c r="C963" s="5" t="s">
        <v>15</v>
      </c>
      <c r="D963" s="5" t="s">
        <v>19</v>
      </c>
      <c r="F963" s="3">
        <v>123456</v>
      </c>
      <c r="G963" s="3" t="s">
        <v>20</v>
      </c>
      <c r="H963" s="3" t="s">
        <v>7824</v>
      </c>
      <c r="I963" s="6" t="s">
        <v>18</v>
      </c>
      <c r="J963" t="s">
        <v>6748</v>
      </c>
      <c r="L963" s="3">
        <v>632005</v>
      </c>
      <c r="N963" s="3" t="s">
        <v>6747</v>
      </c>
      <c r="O963" t="s">
        <v>6749</v>
      </c>
      <c r="P963" s="3" t="s">
        <v>21</v>
      </c>
    </row>
    <row customFormat="1" r="964" s="3" spans="1:16" x14ac:dyDescent="0.35">
      <c r="A964" s="3" t="s">
        <v>17</v>
      </c>
      <c r="B964" s="4" t="s">
        <v>5744</v>
      </c>
      <c r="C964" s="5" t="s">
        <v>15</v>
      </c>
      <c r="D964" s="5" t="s">
        <v>19</v>
      </c>
      <c r="F964" s="3">
        <v>123456</v>
      </c>
      <c r="G964" s="3" t="s">
        <v>20</v>
      </c>
      <c r="H964" s="3" t="s">
        <v>7824</v>
      </c>
      <c r="I964" s="6" t="s">
        <v>18</v>
      </c>
      <c r="J964" t="s">
        <v>6748</v>
      </c>
      <c r="L964" s="3">
        <v>632005</v>
      </c>
      <c r="N964" s="3" t="s">
        <v>6747</v>
      </c>
      <c r="O964" t="s">
        <v>6749</v>
      </c>
      <c r="P964" s="3" t="s">
        <v>21</v>
      </c>
    </row>
    <row customFormat="1" r="965" s="3" spans="1:16" x14ac:dyDescent="0.35">
      <c r="A965" s="3" t="s">
        <v>17</v>
      </c>
      <c r="B965" s="4" t="s">
        <v>5745</v>
      </c>
      <c r="C965" s="5" t="s">
        <v>15</v>
      </c>
      <c r="D965" s="5" t="s">
        <v>19</v>
      </c>
      <c r="F965" s="3">
        <v>123456</v>
      </c>
      <c r="G965" s="3" t="s">
        <v>20</v>
      </c>
      <c r="H965" s="3" t="s">
        <v>7824</v>
      </c>
      <c r="I965" s="6" t="s">
        <v>18</v>
      </c>
      <c r="J965" t="s">
        <v>6748</v>
      </c>
      <c r="L965" s="3">
        <v>632005</v>
      </c>
      <c r="N965" s="3" t="s">
        <v>6747</v>
      </c>
      <c r="O965" t="s">
        <v>6749</v>
      </c>
      <c r="P965" s="3" t="s">
        <v>21</v>
      </c>
    </row>
    <row customFormat="1" r="966" s="3" spans="1:16" x14ac:dyDescent="0.35">
      <c r="A966" s="3" t="s">
        <v>17</v>
      </c>
      <c r="B966" s="4" t="s">
        <v>5746</v>
      </c>
      <c r="C966" s="5" t="s">
        <v>15</v>
      </c>
      <c r="D966" s="5" t="s">
        <v>19</v>
      </c>
      <c r="F966" s="3">
        <v>123456</v>
      </c>
      <c r="G966" s="3" t="s">
        <v>20</v>
      </c>
      <c r="H966" s="3" t="s">
        <v>7824</v>
      </c>
      <c r="I966" s="6" t="s">
        <v>18</v>
      </c>
      <c r="J966" t="s">
        <v>6748</v>
      </c>
      <c r="L966" s="3">
        <v>632005</v>
      </c>
      <c r="N966" s="3" t="s">
        <v>6747</v>
      </c>
      <c r="O966" t="s">
        <v>6749</v>
      </c>
      <c r="P966" s="3" t="s">
        <v>21</v>
      </c>
    </row>
    <row customFormat="1" r="967" s="3" spans="1:16" x14ac:dyDescent="0.35">
      <c r="A967" s="3" t="s">
        <v>17</v>
      </c>
      <c r="B967" s="4" t="s">
        <v>5747</v>
      </c>
      <c r="C967" s="5" t="s">
        <v>15</v>
      </c>
      <c r="D967" s="5" t="s">
        <v>19</v>
      </c>
      <c r="F967" s="3">
        <v>123456</v>
      </c>
      <c r="G967" s="3" t="s">
        <v>20</v>
      </c>
      <c r="H967" s="3" t="s">
        <v>7824</v>
      </c>
      <c r="I967" s="6" t="s">
        <v>18</v>
      </c>
      <c r="J967" t="s">
        <v>6748</v>
      </c>
      <c r="L967" s="3">
        <v>632005</v>
      </c>
      <c r="N967" s="3" t="s">
        <v>6747</v>
      </c>
      <c r="O967" t="s">
        <v>6749</v>
      </c>
      <c r="P967" s="3" t="s">
        <v>21</v>
      </c>
    </row>
    <row customFormat="1" r="968" s="3" spans="1:16" x14ac:dyDescent="0.35">
      <c r="A968" s="3" t="s">
        <v>17</v>
      </c>
      <c r="B968" s="4" t="s">
        <v>5748</v>
      </c>
      <c r="C968" s="5" t="s">
        <v>15</v>
      </c>
      <c r="D968" s="5" t="s">
        <v>19</v>
      </c>
      <c r="F968" s="3">
        <v>123456</v>
      </c>
      <c r="G968" s="3" t="s">
        <v>20</v>
      </c>
      <c r="H968" s="3" t="s">
        <v>7824</v>
      </c>
      <c r="I968" s="6" t="s">
        <v>18</v>
      </c>
      <c r="J968" t="s">
        <v>6748</v>
      </c>
      <c r="L968" s="3">
        <v>632005</v>
      </c>
      <c r="N968" s="3" t="s">
        <v>6747</v>
      </c>
      <c r="O968" t="s">
        <v>6749</v>
      </c>
      <c r="P968" s="3" t="s">
        <v>21</v>
      </c>
    </row>
    <row customFormat="1" r="969" s="3" spans="1:16" x14ac:dyDescent="0.35">
      <c r="A969" s="3" t="s">
        <v>17</v>
      </c>
      <c r="B969" s="4" t="s">
        <v>5749</v>
      </c>
      <c r="C969" s="5" t="s">
        <v>15</v>
      </c>
      <c r="D969" s="5" t="s">
        <v>19</v>
      </c>
      <c r="F969" s="3">
        <v>123456</v>
      </c>
      <c r="G969" s="3" t="s">
        <v>20</v>
      </c>
      <c r="H969" s="3" t="s">
        <v>7824</v>
      </c>
      <c r="I969" s="6" t="s">
        <v>18</v>
      </c>
      <c r="J969" t="s">
        <v>6748</v>
      </c>
      <c r="L969" s="3">
        <v>632005</v>
      </c>
      <c r="N969" s="3" t="s">
        <v>6747</v>
      </c>
      <c r="O969" t="s">
        <v>6750</v>
      </c>
      <c r="P969" s="3" t="s">
        <v>21</v>
      </c>
    </row>
    <row customFormat="1" r="970" s="3" spans="1:16" x14ac:dyDescent="0.35">
      <c r="A970" s="3" t="s">
        <v>17</v>
      </c>
      <c r="B970" s="4" t="s">
        <v>5750</v>
      </c>
      <c r="C970" s="5" t="s">
        <v>15</v>
      </c>
      <c r="D970" s="5" t="s">
        <v>19</v>
      </c>
      <c r="F970" s="3">
        <v>123456</v>
      </c>
      <c r="G970" s="3" t="s">
        <v>20</v>
      </c>
      <c r="H970" s="3" t="s">
        <v>7824</v>
      </c>
      <c r="I970" s="6" t="s">
        <v>18</v>
      </c>
      <c r="J970" t="s">
        <v>6748</v>
      </c>
      <c r="L970" s="3">
        <v>632005</v>
      </c>
      <c r="N970" s="3" t="s">
        <v>6747</v>
      </c>
      <c r="O970" t="s">
        <v>6749</v>
      </c>
      <c r="P970" s="3" t="s">
        <v>21</v>
      </c>
    </row>
    <row customFormat="1" r="971" s="3" spans="1:16" x14ac:dyDescent="0.35">
      <c r="A971" s="3" t="s">
        <v>17</v>
      </c>
      <c r="B971" s="4" t="s">
        <v>5751</v>
      </c>
      <c r="C971" s="5" t="s">
        <v>15</v>
      </c>
      <c r="D971" s="5" t="s">
        <v>19</v>
      </c>
      <c r="F971" s="3">
        <v>123456</v>
      </c>
      <c r="G971" s="3" t="s">
        <v>20</v>
      </c>
      <c r="H971" s="3" t="s">
        <v>7824</v>
      </c>
      <c r="I971" s="6" t="s">
        <v>18</v>
      </c>
      <c r="J971" t="s">
        <v>6748</v>
      </c>
      <c r="L971" s="3">
        <v>632005</v>
      </c>
      <c r="N971" s="3" t="s">
        <v>6747</v>
      </c>
      <c r="O971" t="s">
        <v>6749</v>
      </c>
      <c r="P971" s="3" t="s">
        <v>21</v>
      </c>
    </row>
    <row customFormat="1" r="972" s="3" spans="1:16" x14ac:dyDescent="0.35">
      <c r="A972" s="3" t="s">
        <v>17</v>
      </c>
      <c r="B972" s="4" t="s">
        <v>5752</v>
      </c>
      <c r="C972" s="5" t="s">
        <v>15</v>
      </c>
      <c r="D972" s="5" t="s">
        <v>19</v>
      </c>
      <c r="F972" s="3">
        <v>123456</v>
      </c>
      <c r="G972" s="3" t="s">
        <v>20</v>
      </c>
      <c r="H972" s="3" t="s">
        <v>7824</v>
      </c>
      <c r="I972" s="6" t="s">
        <v>18</v>
      </c>
      <c r="J972" t="s">
        <v>6748</v>
      </c>
      <c r="L972" s="3">
        <v>632005</v>
      </c>
      <c r="N972" s="3" t="s">
        <v>6747</v>
      </c>
      <c r="O972" t="s">
        <v>6749</v>
      </c>
      <c r="P972" s="3" t="s">
        <v>21</v>
      </c>
    </row>
    <row customFormat="1" r="973" s="3" spans="1:16" x14ac:dyDescent="0.35">
      <c r="A973" s="3" t="s">
        <v>17</v>
      </c>
      <c r="B973" s="4" t="s">
        <v>5753</v>
      </c>
      <c r="C973" s="5" t="s">
        <v>15</v>
      </c>
      <c r="D973" s="5" t="s">
        <v>19</v>
      </c>
      <c r="F973" s="3">
        <v>123456</v>
      </c>
      <c r="G973" s="3" t="s">
        <v>20</v>
      </c>
      <c r="H973" s="3" t="s">
        <v>7824</v>
      </c>
      <c r="I973" s="6" t="s">
        <v>18</v>
      </c>
      <c r="J973" t="s">
        <v>6748</v>
      </c>
      <c r="L973" s="3">
        <v>632005</v>
      </c>
      <c r="N973" s="3" t="s">
        <v>6747</v>
      </c>
      <c r="O973" t="s">
        <v>6749</v>
      </c>
      <c r="P973" s="3" t="s">
        <v>21</v>
      </c>
    </row>
    <row customFormat="1" r="974" s="3" spans="1:16" x14ac:dyDescent="0.35">
      <c r="A974" s="3" t="s">
        <v>17</v>
      </c>
      <c r="B974" s="4" t="s">
        <v>5754</v>
      </c>
      <c r="C974" s="5" t="s">
        <v>15</v>
      </c>
      <c r="D974" s="5" t="s">
        <v>19</v>
      </c>
      <c r="F974" s="3">
        <v>123456</v>
      </c>
      <c r="G974" s="3" t="s">
        <v>20</v>
      </c>
      <c r="H974" s="3" t="s">
        <v>7824</v>
      </c>
      <c r="I974" s="6" t="s">
        <v>18</v>
      </c>
      <c r="J974" t="s">
        <v>6748</v>
      </c>
      <c r="L974" s="3">
        <v>632005</v>
      </c>
      <c r="N974" s="3" t="s">
        <v>6747</v>
      </c>
      <c r="O974" t="s">
        <v>6749</v>
      </c>
      <c r="P974" s="3" t="s">
        <v>21</v>
      </c>
    </row>
    <row customFormat="1" r="975" s="3" spans="1:16" x14ac:dyDescent="0.35">
      <c r="A975" s="3" t="s">
        <v>17</v>
      </c>
      <c r="B975" s="4" t="s">
        <v>5755</v>
      </c>
      <c r="C975" s="5" t="s">
        <v>15</v>
      </c>
      <c r="D975" s="5" t="s">
        <v>19</v>
      </c>
      <c r="F975" s="3">
        <v>123456</v>
      </c>
      <c r="G975" s="3" t="s">
        <v>20</v>
      </c>
      <c r="H975" s="3" t="s">
        <v>7824</v>
      </c>
      <c r="I975" s="6" t="s">
        <v>18</v>
      </c>
      <c r="J975" t="s">
        <v>6748</v>
      </c>
      <c r="L975" s="3">
        <v>632005</v>
      </c>
      <c r="N975" s="3" t="s">
        <v>6747</v>
      </c>
      <c r="O975" t="s">
        <v>6749</v>
      </c>
      <c r="P975" s="3" t="s">
        <v>21</v>
      </c>
    </row>
    <row customFormat="1" r="976" s="3" spans="1:16" x14ac:dyDescent="0.35">
      <c r="A976" s="3" t="s">
        <v>17</v>
      </c>
      <c r="B976" s="4" t="s">
        <v>5756</v>
      </c>
      <c r="C976" s="5" t="s">
        <v>15</v>
      </c>
      <c r="D976" s="5" t="s">
        <v>19</v>
      </c>
      <c r="F976" s="3">
        <v>123456</v>
      </c>
      <c r="G976" s="3" t="s">
        <v>20</v>
      </c>
      <c r="H976" s="3" t="s">
        <v>7824</v>
      </c>
      <c r="I976" s="6" t="s">
        <v>18</v>
      </c>
      <c r="J976" t="s">
        <v>6748</v>
      </c>
      <c r="L976" s="3">
        <v>632005</v>
      </c>
      <c r="N976" s="3" t="s">
        <v>6747</v>
      </c>
      <c r="O976" t="s">
        <v>6749</v>
      </c>
      <c r="P976" s="3" t="s">
        <v>21</v>
      </c>
    </row>
    <row customFormat="1" r="977" s="3" spans="1:16" x14ac:dyDescent="0.35">
      <c r="A977" s="3" t="s">
        <v>17</v>
      </c>
      <c r="B977" s="4" t="s">
        <v>5757</v>
      </c>
      <c r="C977" s="5" t="s">
        <v>15</v>
      </c>
      <c r="D977" s="5" t="s">
        <v>19</v>
      </c>
      <c r="F977" s="3">
        <v>123456</v>
      </c>
      <c r="G977" s="3" t="s">
        <v>20</v>
      </c>
      <c r="H977" s="3" t="s">
        <v>7824</v>
      </c>
      <c r="I977" s="6" t="s">
        <v>18</v>
      </c>
      <c r="J977" t="s">
        <v>6748</v>
      </c>
      <c r="L977" s="3">
        <v>632005</v>
      </c>
      <c r="N977" s="3" t="s">
        <v>6747</v>
      </c>
      <c r="O977" t="s">
        <v>6749</v>
      </c>
      <c r="P977" s="3" t="s">
        <v>21</v>
      </c>
    </row>
    <row customFormat="1" r="978" s="3" spans="1:16" x14ac:dyDescent="0.35">
      <c r="A978" s="3" t="s">
        <v>17</v>
      </c>
      <c r="B978" s="4" t="s">
        <v>5758</v>
      </c>
      <c r="C978" s="5" t="s">
        <v>15</v>
      </c>
      <c r="D978" s="5" t="s">
        <v>19</v>
      </c>
      <c r="F978" s="3">
        <v>123456</v>
      </c>
      <c r="G978" s="3" t="s">
        <v>20</v>
      </c>
      <c r="H978" s="3" t="s">
        <v>7824</v>
      </c>
      <c r="I978" s="6" t="s">
        <v>18</v>
      </c>
      <c r="J978" t="s">
        <v>6748</v>
      </c>
      <c r="L978" s="3">
        <v>632005</v>
      </c>
      <c r="N978" s="3" t="s">
        <v>6747</v>
      </c>
      <c r="O978" t="s">
        <v>6749</v>
      </c>
      <c r="P978" s="3" t="s">
        <v>21</v>
      </c>
    </row>
    <row customFormat="1" r="979" s="3" spans="1:16" x14ac:dyDescent="0.35">
      <c r="A979" s="3" t="s">
        <v>17</v>
      </c>
      <c r="B979" s="4" t="s">
        <v>5759</v>
      </c>
      <c r="C979" s="5" t="s">
        <v>15</v>
      </c>
      <c r="D979" s="5" t="s">
        <v>19</v>
      </c>
      <c r="F979" s="3">
        <v>123456</v>
      </c>
      <c r="G979" s="3" t="s">
        <v>20</v>
      </c>
      <c r="H979" s="3" t="s">
        <v>7824</v>
      </c>
      <c r="I979" s="6" t="s">
        <v>18</v>
      </c>
      <c r="J979" t="s">
        <v>6748</v>
      </c>
      <c r="L979" s="3">
        <v>632005</v>
      </c>
      <c r="N979" s="3" t="s">
        <v>6747</v>
      </c>
      <c r="O979" t="s">
        <v>6749</v>
      </c>
      <c r="P979" s="3" t="s">
        <v>21</v>
      </c>
    </row>
    <row customFormat="1" r="980" s="3" spans="1:16" x14ac:dyDescent="0.35">
      <c r="A980" s="3" t="s">
        <v>17</v>
      </c>
      <c r="B980" s="4" t="s">
        <v>5760</v>
      </c>
      <c r="C980" s="5" t="s">
        <v>15</v>
      </c>
      <c r="D980" s="5" t="s">
        <v>19</v>
      </c>
      <c r="F980" s="3">
        <v>123456</v>
      </c>
      <c r="G980" s="3" t="s">
        <v>20</v>
      </c>
      <c r="H980" s="3" t="s">
        <v>7824</v>
      </c>
      <c r="I980" s="6" t="s">
        <v>18</v>
      </c>
      <c r="J980" t="s">
        <v>6748</v>
      </c>
      <c r="L980" s="3">
        <v>632005</v>
      </c>
      <c r="N980" s="3" t="s">
        <v>6747</v>
      </c>
      <c r="O980" t="s">
        <v>6749</v>
      </c>
      <c r="P980" s="3" t="s">
        <v>21</v>
      </c>
    </row>
    <row customFormat="1" r="981" s="3" spans="1:16" x14ac:dyDescent="0.35">
      <c r="A981" s="3" t="s">
        <v>17</v>
      </c>
      <c r="B981" s="4" t="s">
        <v>5761</v>
      </c>
      <c r="C981" s="5" t="s">
        <v>15</v>
      </c>
      <c r="D981" s="5" t="s">
        <v>19</v>
      </c>
      <c r="F981" s="3">
        <v>123456</v>
      </c>
      <c r="G981" s="3" t="s">
        <v>20</v>
      </c>
      <c r="H981" s="3" t="s">
        <v>7824</v>
      </c>
      <c r="I981" s="6" t="s">
        <v>18</v>
      </c>
      <c r="J981" t="s">
        <v>6748</v>
      </c>
      <c r="L981" s="3">
        <v>632005</v>
      </c>
      <c r="N981" s="3" t="s">
        <v>6747</v>
      </c>
      <c r="O981" t="s">
        <v>6749</v>
      </c>
      <c r="P981" s="3" t="s">
        <v>21</v>
      </c>
    </row>
    <row customFormat="1" r="982" s="3" spans="1:16" x14ac:dyDescent="0.35">
      <c r="A982" s="3" t="s">
        <v>17</v>
      </c>
      <c r="B982" s="4" t="s">
        <v>5762</v>
      </c>
      <c r="C982" s="5" t="s">
        <v>15</v>
      </c>
      <c r="D982" s="5" t="s">
        <v>19</v>
      </c>
      <c r="F982" s="3">
        <v>123456</v>
      </c>
      <c r="G982" s="3" t="s">
        <v>20</v>
      </c>
      <c r="H982" s="3" t="s">
        <v>7824</v>
      </c>
      <c r="I982" s="6" t="s">
        <v>18</v>
      </c>
      <c r="J982" t="s">
        <v>6748</v>
      </c>
      <c r="L982" s="3">
        <v>632005</v>
      </c>
      <c r="N982" s="3" t="s">
        <v>6747</v>
      </c>
      <c r="O982" t="s">
        <v>6749</v>
      </c>
      <c r="P982" s="3" t="s">
        <v>21</v>
      </c>
    </row>
    <row customFormat="1" r="983" s="3" spans="1:16" x14ac:dyDescent="0.35">
      <c r="A983" s="3" t="s">
        <v>17</v>
      </c>
      <c r="B983" s="4" t="s">
        <v>5763</v>
      </c>
      <c r="C983" s="5" t="s">
        <v>15</v>
      </c>
      <c r="D983" s="5" t="s">
        <v>19</v>
      </c>
      <c r="F983" s="3">
        <v>123456</v>
      </c>
      <c r="G983" s="3" t="s">
        <v>20</v>
      </c>
      <c r="H983" s="3" t="s">
        <v>7824</v>
      </c>
      <c r="I983" s="6" t="s">
        <v>18</v>
      </c>
      <c r="J983" t="s">
        <v>6748</v>
      </c>
      <c r="L983" s="3">
        <v>632005</v>
      </c>
      <c r="N983" s="3" t="s">
        <v>6747</v>
      </c>
      <c r="O983" t="s">
        <v>6749</v>
      </c>
      <c r="P983" s="3" t="s">
        <v>21</v>
      </c>
    </row>
    <row customFormat="1" r="984" s="3" spans="1:16" x14ac:dyDescent="0.35">
      <c r="A984" s="3" t="s">
        <v>17</v>
      </c>
      <c r="B984" s="4" t="s">
        <v>5764</v>
      </c>
      <c r="C984" s="5" t="s">
        <v>15</v>
      </c>
      <c r="D984" s="5" t="s">
        <v>19</v>
      </c>
      <c r="F984" s="3">
        <v>123456</v>
      </c>
      <c r="G984" s="3" t="s">
        <v>20</v>
      </c>
      <c r="H984" s="3" t="s">
        <v>7824</v>
      </c>
      <c r="I984" s="6" t="s">
        <v>18</v>
      </c>
      <c r="J984" t="s">
        <v>6748</v>
      </c>
      <c r="L984" s="3">
        <v>632005</v>
      </c>
      <c r="N984" s="3" t="s">
        <v>6747</v>
      </c>
      <c r="O984" t="s">
        <v>6749</v>
      </c>
      <c r="P984" s="3" t="s">
        <v>21</v>
      </c>
    </row>
    <row customFormat="1" r="985" s="3" spans="1:16" x14ac:dyDescent="0.35">
      <c r="A985" s="3" t="s">
        <v>17</v>
      </c>
      <c r="B985" s="4" t="s">
        <v>5765</v>
      </c>
      <c r="C985" s="5" t="s">
        <v>15</v>
      </c>
      <c r="D985" s="5" t="s">
        <v>19</v>
      </c>
      <c r="F985" s="3">
        <v>123456</v>
      </c>
      <c r="G985" s="3" t="s">
        <v>20</v>
      </c>
      <c r="H985" s="3" t="s">
        <v>7824</v>
      </c>
      <c r="I985" s="6" t="s">
        <v>18</v>
      </c>
      <c r="J985" t="s">
        <v>6748</v>
      </c>
      <c r="L985" s="3">
        <v>632005</v>
      </c>
      <c r="N985" s="3" t="s">
        <v>6747</v>
      </c>
      <c r="O985" t="s">
        <v>6749</v>
      </c>
      <c r="P985" s="3" t="s">
        <v>21</v>
      </c>
    </row>
    <row customFormat="1" r="986" s="3" spans="1:16" x14ac:dyDescent="0.35">
      <c r="A986" s="3" t="s">
        <v>17</v>
      </c>
      <c r="B986" s="4" t="s">
        <v>5766</v>
      </c>
      <c r="C986" s="5" t="s">
        <v>15</v>
      </c>
      <c r="D986" s="5" t="s">
        <v>19</v>
      </c>
      <c r="F986" s="3">
        <v>123456</v>
      </c>
      <c r="G986" s="3" t="s">
        <v>20</v>
      </c>
      <c r="H986" s="3" t="s">
        <v>7824</v>
      </c>
      <c r="I986" s="6" t="s">
        <v>18</v>
      </c>
      <c r="J986" t="s">
        <v>6748</v>
      </c>
      <c r="L986" s="3">
        <v>632005</v>
      </c>
      <c r="N986" s="3" t="s">
        <v>6747</v>
      </c>
      <c r="O986" t="s">
        <v>6749</v>
      </c>
      <c r="P986" s="3" t="s">
        <v>21</v>
      </c>
    </row>
    <row customFormat="1" r="987" s="3" spans="1:16" x14ac:dyDescent="0.35">
      <c r="A987" s="3" t="s">
        <v>17</v>
      </c>
      <c r="B987" s="4" t="s">
        <v>5767</v>
      </c>
      <c r="C987" s="5" t="s">
        <v>15</v>
      </c>
      <c r="D987" s="5" t="s">
        <v>19</v>
      </c>
      <c r="F987" s="3">
        <v>123456</v>
      </c>
      <c r="G987" s="3" t="s">
        <v>20</v>
      </c>
      <c r="H987" s="3" t="s">
        <v>7824</v>
      </c>
      <c r="I987" s="6" t="s">
        <v>18</v>
      </c>
      <c r="J987" t="s">
        <v>6748</v>
      </c>
      <c r="L987" s="3">
        <v>632005</v>
      </c>
      <c r="N987" s="3" t="s">
        <v>6747</v>
      </c>
      <c r="O987" t="s">
        <v>6749</v>
      </c>
      <c r="P987" s="3" t="s">
        <v>21</v>
      </c>
    </row>
    <row customFormat="1" r="988" s="3" spans="1:16" x14ac:dyDescent="0.35">
      <c r="A988" s="3" t="s">
        <v>17</v>
      </c>
      <c r="B988" s="4" t="s">
        <v>5768</v>
      </c>
      <c r="C988" s="5" t="s">
        <v>15</v>
      </c>
      <c r="D988" s="5" t="s">
        <v>19</v>
      </c>
      <c r="F988" s="3">
        <v>123456</v>
      </c>
      <c r="G988" s="3" t="s">
        <v>20</v>
      </c>
      <c r="H988" s="3" t="s">
        <v>7824</v>
      </c>
      <c r="I988" s="6" t="s">
        <v>18</v>
      </c>
      <c r="J988" t="s">
        <v>6748</v>
      </c>
      <c r="L988" s="3">
        <v>632005</v>
      </c>
      <c r="N988" s="3" t="s">
        <v>6747</v>
      </c>
      <c r="O988" t="s">
        <v>6749</v>
      </c>
      <c r="P988" s="3" t="s">
        <v>21</v>
      </c>
    </row>
    <row customFormat="1" r="989" s="3" spans="1:16" x14ac:dyDescent="0.35">
      <c r="A989" s="3" t="s">
        <v>17</v>
      </c>
      <c r="B989" s="4" t="s">
        <v>5769</v>
      </c>
      <c r="C989" s="5" t="s">
        <v>15</v>
      </c>
      <c r="D989" s="5" t="s">
        <v>19</v>
      </c>
      <c r="F989" s="3">
        <v>123456</v>
      </c>
      <c r="G989" s="3" t="s">
        <v>20</v>
      </c>
      <c r="H989" s="3" t="s">
        <v>7824</v>
      </c>
      <c r="I989" s="6" t="s">
        <v>18</v>
      </c>
      <c r="J989" t="s">
        <v>6748</v>
      </c>
      <c r="L989" s="3">
        <v>632005</v>
      </c>
      <c r="N989" s="3" t="s">
        <v>6747</v>
      </c>
      <c r="O989" t="s">
        <v>6749</v>
      </c>
      <c r="P989" s="3" t="s">
        <v>21</v>
      </c>
    </row>
    <row customFormat="1" r="990" s="3" spans="1:16" x14ac:dyDescent="0.35">
      <c r="A990" s="3" t="s">
        <v>17</v>
      </c>
      <c r="B990" s="4" t="s">
        <v>5770</v>
      </c>
      <c r="C990" s="5" t="s">
        <v>15</v>
      </c>
      <c r="D990" s="5" t="s">
        <v>19</v>
      </c>
      <c r="F990" s="3">
        <v>123456</v>
      </c>
      <c r="G990" s="3" t="s">
        <v>20</v>
      </c>
      <c r="H990" s="3" t="s">
        <v>7824</v>
      </c>
      <c r="I990" s="6" t="s">
        <v>18</v>
      </c>
      <c r="J990" t="s">
        <v>6748</v>
      </c>
      <c r="L990" s="3">
        <v>632005</v>
      </c>
      <c r="N990" s="3" t="s">
        <v>6747</v>
      </c>
      <c r="O990" t="s">
        <v>6749</v>
      </c>
      <c r="P990" s="3" t="s">
        <v>21</v>
      </c>
    </row>
    <row customFormat="1" r="991" s="3" spans="1:16" x14ac:dyDescent="0.35">
      <c r="A991" s="3" t="s">
        <v>17</v>
      </c>
      <c r="B991" s="4" t="s">
        <v>5771</v>
      </c>
      <c r="C991" s="5" t="s">
        <v>15</v>
      </c>
      <c r="D991" s="5" t="s">
        <v>19</v>
      </c>
      <c r="F991" s="3">
        <v>123456</v>
      </c>
      <c r="G991" s="3" t="s">
        <v>20</v>
      </c>
      <c r="H991" s="3" t="s">
        <v>7824</v>
      </c>
      <c r="I991" s="6" t="s">
        <v>18</v>
      </c>
      <c r="J991" t="s">
        <v>6748</v>
      </c>
      <c r="L991" s="3">
        <v>632005</v>
      </c>
      <c r="N991" s="3" t="s">
        <v>6747</v>
      </c>
      <c r="O991" t="s">
        <v>6749</v>
      </c>
      <c r="P991" s="3" t="s">
        <v>21</v>
      </c>
    </row>
    <row customFormat="1" r="992" s="3" spans="1:16" x14ac:dyDescent="0.35">
      <c r="A992" s="3" t="s">
        <v>17</v>
      </c>
      <c r="B992" s="4" t="s">
        <v>5772</v>
      </c>
      <c r="C992" s="5" t="s">
        <v>15</v>
      </c>
      <c r="D992" s="5" t="s">
        <v>19</v>
      </c>
      <c r="F992" s="3">
        <v>123456</v>
      </c>
      <c r="G992" s="3" t="s">
        <v>20</v>
      </c>
      <c r="H992" s="3" t="s">
        <v>7824</v>
      </c>
      <c r="I992" s="6" t="s">
        <v>18</v>
      </c>
      <c r="J992" t="s">
        <v>6748</v>
      </c>
      <c r="L992" s="3">
        <v>632005</v>
      </c>
      <c r="N992" s="3" t="s">
        <v>6747</v>
      </c>
      <c r="O992" t="s">
        <v>6749</v>
      </c>
      <c r="P992" s="3" t="s">
        <v>21</v>
      </c>
    </row>
    <row customFormat="1" r="993" s="3" spans="1:16" x14ac:dyDescent="0.35">
      <c r="A993" s="3" t="s">
        <v>17</v>
      </c>
      <c r="B993" s="4" t="s">
        <v>5773</v>
      </c>
      <c r="C993" s="5" t="s">
        <v>15</v>
      </c>
      <c r="D993" s="5" t="s">
        <v>19</v>
      </c>
      <c r="F993" s="3">
        <v>123456</v>
      </c>
      <c r="G993" s="3" t="s">
        <v>20</v>
      </c>
      <c r="H993" s="3" t="s">
        <v>7824</v>
      </c>
      <c r="I993" s="6" t="s">
        <v>18</v>
      </c>
      <c r="J993" t="s">
        <v>6748</v>
      </c>
      <c r="L993" s="3">
        <v>632005</v>
      </c>
      <c r="N993" s="3" t="s">
        <v>6747</v>
      </c>
      <c r="O993" t="s">
        <v>6749</v>
      </c>
      <c r="P993" s="3" t="s">
        <v>21</v>
      </c>
    </row>
    <row customFormat="1" r="994" s="3" spans="1:16" x14ac:dyDescent="0.35">
      <c r="A994" s="3" t="s">
        <v>17</v>
      </c>
      <c r="B994" s="4" t="s">
        <v>5774</v>
      </c>
      <c r="C994" s="5" t="s">
        <v>15</v>
      </c>
      <c r="D994" s="5" t="s">
        <v>19</v>
      </c>
      <c r="F994" s="3">
        <v>123456</v>
      </c>
      <c r="G994" s="3" t="s">
        <v>20</v>
      </c>
      <c r="H994" s="3" t="s">
        <v>7824</v>
      </c>
      <c r="I994" s="6" t="s">
        <v>18</v>
      </c>
      <c r="J994" t="s">
        <v>6748</v>
      </c>
      <c r="L994" s="3">
        <v>632005</v>
      </c>
      <c r="N994" s="3" t="s">
        <v>6747</v>
      </c>
      <c r="O994" t="s">
        <v>6749</v>
      </c>
      <c r="P994" s="3" t="s">
        <v>21</v>
      </c>
    </row>
    <row customFormat="1" r="995" s="3" spans="1:16" x14ac:dyDescent="0.35">
      <c r="A995" s="3" t="s">
        <v>17</v>
      </c>
      <c r="B995" s="4" t="s">
        <v>5775</v>
      </c>
      <c r="C995" s="5" t="s">
        <v>15</v>
      </c>
      <c r="D995" s="5" t="s">
        <v>19</v>
      </c>
      <c r="F995" s="3">
        <v>123456</v>
      </c>
      <c r="G995" s="3" t="s">
        <v>20</v>
      </c>
      <c r="H995" s="3" t="s">
        <v>7824</v>
      </c>
      <c r="I995" s="6" t="s">
        <v>18</v>
      </c>
      <c r="J995" t="s">
        <v>6748</v>
      </c>
      <c r="L995" s="3">
        <v>632005</v>
      </c>
      <c r="N995" s="3" t="s">
        <v>6747</v>
      </c>
      <c r="O995" t="s">
        <v>6749</v>
      </c>
      <c r="P995" s="3" t="s">
        <v>21</v>
      </c>
    </row>
    <row customFormat="1" r="996" s="3" spans="1:16" x14ac:dyDescent="0.35">
      <c r="A996" s="3" t="s">
        <v>17</v>
      </c>
      <c r="B996" s="4" t="s">
        <v>5776</v>
      </c>
      <c r="C996" s="5" t="s">
        <v>15</v>
      </c>
      <c r="D996" s="5" t="s">
        <v>19</v>
      </c>
      <c r="F996" s="3">
        <v>123456</v>
      </c>
      <c r="G996" s="3" t="s">
        <v>20</v>
      </c>
      <c r="H996" s="3" t="s">
        <v>7824</v>
      </c>
      <c r="I996" s="6" t="s">
        <v>18</v>
      </c>
      <c r="J996" t="s">
        <v>6748</v>
      </c>
      <c r="L996" s="3">
        <v>632005</v>
      </c>
      <c r="N996" s="3" t="s">
        <v>6747</v>
      </c>
      <c r="O996" t="s">
        <v>6749</v>
      </c>
      <c r="P996" s="3" t="s">
        <v>21</v>
      </c>
    </row>
    <row customFormat="1" r="997" s="3" spans="1:16" x14ac:dyDescent="0.35">
      <c r="A997" s="3" t="s">
        <v>17</v>
      </c>
      <c r="B997" s="4" t="s">
        <v>5777</v>
      </c>
      <c r="C997" s="5" t="s">
        <v>15</v>
      </c>
      <c r="D997" s="5" t="s">
        <v>19</v>
      </c>
      <c r="F997" s="3">
        <v>123456</v>
      </c>
      <c r="G997" s="3" t="s">
        <v>20</v>
      </c>
      <c r="H997" s="3" t="s">
        <v>7824</v>
      </c>
      <c r="I997" s="6" t="s">
        <v>18</v>
      </c>
      <c r="J997" t="s">
        <v>6748</v>
      </c>
      <c r="L997" s="3">
        <v>632005</v>
      </c>
      <c r="N997" s="3" t="s">
        <v>6747</v>
      </c>
      <c r="O997" t="s">
        <v>6749</v>
      </c>
      <c r="P997" s="3" t="s">
        <v>21</v>
      </c>
    </row>
    <row customFormat="1" r="998" s="3" spans="1:16" x14ac:dyDescent="0.35">
      <c r="A998" s="3" t="s">
        <v>17</v>
      </c>
      <c r="B998" s="4" t="s">
        <v>5778</v>
      </c>
      <c r="C998" s="5" t="s">
        <v>15</v>
      </c>
      <c r="D998" s="5" t="s">
        <v>19</v>
      </c>
      <c r="F998" s="3">
        <v>123456</v>
      </c>
      <c r="G998" s="3" t="s">
        <v>20</v>
      </c>
      <c r="H998" s="3" t="s">
        <v>7824</v>
      </c>
      <c r="I998" s="6" t="s">
        <v>18</v>
      </c>
      <c r="J998" t="s">
        <v>6748</v>
      </c>
      <c r="L998" s="3">
        <v>632005</v>
      </c>
      <c r="N998" s="3" t="s">
        <v>6747</v>
      </c>
      <c r="O998" t="s">
        <v>6749</v>
      </c>
      <c r="P998" s="3" t="s">
        <v>21</v>
      </c>
    </row>
    <row customFormat="1" r="999" s="3" spans="1:16" x14ac:dyDescent="0.35">
      <c r="A999" s="3" t="s">
        <v>17</v>
      </c>
      <c r="B999" s="4" t="s">
        <v>5779</v>
      </c>
      <c r="C999" s="5" t="s">
        <v>15</v>
      </c>
      <c r="D999" s="5" t="s">
        <v>19</v>
      </c>
      <c r="F999" s="3">
        <v>123456</v>
      </c>
      <c r="G999" s="3" t="s">
        <v>20</v>
      </c>
      <c r="H999" s="3" t="s">
        <v>7824</v>
      </c>
      <c r="I999" s="6" t="s">
        <v>18</v>
      </c>
      <c r="J999" t="s">
        <v>6748</v>
      </c>
      <c r="L999" s="3">
        <v>632005</v>
      </c>
      <c r="N999" s="3" t="s">
        <v>6747</v>
      </c>
      <c r="O999" t="s">
        <v>6749</v>
      </c>
      <c r="P999" s="3" t="s">
        <v>21</v>
      </c>
    </row>
    <row customFormat="1" r="1000" s="3" spans="1:16" x14ac:dyDescent="0.35">
      <c r="A1000" s="3" t="s">
        <v>17</v>
      </c>
      <c r="B1000" s="4" t="s">
        <v>5780</v>
      </c>
      <c r="C1000" s="5" t="s">
        <v>15</v>
      </c>
      <c r="D1000" s="5" t="s">
        <v>19</v>
      </c>
      <c r="F1000" s="3">
        <v>123456</v>
      </c>
      <c r="G1000" s="3" t="s">
        <v>20</v>
      </c>
      <c r="H1000" s="3" t="s">
        <v>7824</v>
      </c>
      <c r="I1000" s="6" t="s">
        <v>18</v>
      </c>
      <c r="J1000" t="s">
        <v>6748</v>
      </c>
      <c r="L1000" s="3">
        <v>632005</v>
      </c>
      <c r="N1000" s="3" t="s">
        <v>6747</v>
      </c>
      <c r="O1000" t="s">
        <v>6749</v>
      </c>
      <c r="P1000" s="3" t="s">
        <v>21</v>
      </c>
    </row>
    <row customFormat="1" r="1001" s="3" spans="1:16" x14ac:dyDescent="0.35">
      <c r="A1001" s="3" t="s">
        <v>17</v>
      </c>
      <c r="B1001" s="4" t="s">
        <v>5781</v>
      </c>
      <c r="C1001" s="5" t="s">
        <v>15</v>
      </c>
      <c r="D1001" s="5" t="s">
        <v>19</v>
      </c>
      <c r="F1001" s="3">
        <v>123456</v>
      </c>
      <c r="G1001" s="3" t="s">
        <v>20</v>
      </c>
      <c r="H1001" s="3" t="s">
        <v>7824</v>
      </c>
      <c r="I1001" s="6" t="s">
        <v>18</v>
      </c>
      <c r="J1001" t="s">
        <v>6748</v>
      </c>
      <c r="L1001" s="3">
        <v>632005</v>
      </c>
      <c r="N1001" s="3" t="s">
        <v>6747</v>
      </c>
      <c r="O1001" t="s">
        <v>6749</v>
      </c>
      <c r="P1001" s="3" t="s">
        <v>21</v>
      </c>
    </row>
    <row customFormat="1" r="1002" s="3" spans="1:16" x14ac:dyDescent="0.35">
      <c r="A1002" s="3" t="s">
        <v>17</v>
      </c>
      <c r="B1002" s="4" t="s">
        <v>5782</v>
      </c>
      <c r="C1002" s="5" t="s">
        <v>15</v>
      </c>
      <c r="D1002" s="5" t="s">
        <v>19</v>
      </c>
      <c r="F1002" s="3">
        <v>123456</v>
      </c>
      <c r="G1002" s="3" t="s">
        <v>20</v>
      </c>
      <c r="H1002" s="3" t="s">
        <v>7824</v>
      </c>
      <c r="I1002" s="6" t="s">
        <v>18</v>
      </c>
      <c r="J1002" t="s">
        <v>6748</v>
      </c>
      <c r="L1002" s="3">
        <v>632005</v>
      </c>
      <c r="N1002" s="3" t="s">
        <v>6747</v>
      </c>
      <c r="O1002" t="s">
        <v>6749</v>
      </c>
      <c r="P1002" s="3" t="s">
        <v>21</v>
      </c>
    </row>
    <row customFormat="1" r="1003" s="3" spans="1:16" x14ac:dyDescent="0.35">
      <c r="A1003" s="3" t="s">
        <v>17</v>
      </c>
      <c r="B1003" s="4" t="s">
        <v>5783</v>
      </c>
      <c r="C1003" s="5" t="s">
        <v>15</v>
      </c>
      <c r="D1003" s="5" t="s">
        <v>19</v>
      </c>
      <c r="F1003" s="3">
        <v>123456</v>
      </c>
      <c r="G1003" s="3" t="s">
        <v>20</v>
      </c>
      <c r="H1003" s="3" t="s">
        <v>7824</v>
      </c>
      <c r="I1003" s="6" t="s">
        <v>18</v>
      </c>
      <c r="J1003" t="s">
        <v>6748</v>
      </c>
      <c r="L1003" s="3">
        <v>632005</v>
      </c>
      <c r="N1003" s="3" t="s">
        <v>6747</v>
      </c>
      <c r="O1003" t="s">
        <v>6749</v>
      </c>
      <c r="P1003" s="3" t="s">
        <v>21</v>
      </c>
    </row>
    <row customFormat="1" r="1004" s="3" spans="1:16" x14ac:dyDescent="0.35">
      <c r="A1004" s="3" t="s">
        <v>17</v>
      </c>
      <c r="B1004" s="4" t="s">
        <v>5784</v>
      </c>
      <c r="C1004" s="5" t="s">
        <v>15</v>
      </c>
      <c r="D1004" s="5" t="s">
        <v>19</v>
      </c>
      <c r="F1004" s="3">
        <v>123456</v>
      </c>
      <c r="G1004" s="3" t="s">
        <v>20</v>
      </c>
      <c r="H1004" s="3" t="s">
        <v>7824</v>
      </c>
      <c r="I1004" s="6" t="s">
        <v>18</v>
      </c>
      <c r="J1004" t="s">
        <v>6748</v>
      </c>
      <c r="L1004" s="3">
        <v>632005</v>
      </c>
      <c r="N1004" s="3" t="s">
        <v>6747</v>
      </c>
      <c r="O1004" t="s">
        <v>6749</v>
      </c>
      <c r="P1004" s="3" t="s">
        <v>21</v>
      </c>
    </row>
    <row customFormat="1" r="1005" s="3" spans="1:16" x14ac:dyDescent="0.35">
      <c r="A1005" s="3" t="s">
        <v>17</v>
      </c>
      <c r="B1005" s="4" t="s">
        <v>5785</v>
      </c>
      <c r="C1005" s="5" t="s">
        <v>15</v>
      </c>
      <c r="D1005" s="5" t="s">
        <v>19</v>
      </c>
      <c r="F1005" s="3">
        <v>123456</v>
      </c>
      <c r="G1005" s="3" t="s">
        <v>20</v>
      </c>
      <c r="H1005" s="3" t="s">
        <v>7824</v>
      </c>
      <c r="I1005" s="6" t="s">
        <v>18</v>
      </c>
      <c r="J1005" t="s">
        <v>6748</v>
      </c>
      <c r="L1005" s="3">
        <v>632005</v>
      </c>
      <c r="N1005" s="3" t="s">
        <v>6747</v>
      </c>
      <c r="O1005" t="s">
        <v>6749</v>
      </c>
      <c r="P1005" s="3" t="s">
        <v>21</v>
      </c>
    </row>
    <row customFormat="1" r="1006" s="3" spans="1:16" x14ac:dyDescent="0.35">
      <c r="A1006" s="3" t="s">
        <v>17</v>
      </c>
      <c r="B1006" s="4" t="s">
        <v>5786</v>
      </c>
      <c r="C1006" s="5" t="s">
        <v>15</v>
      </c>
      <c r="D1006" s="5" t="s">
        <v>19</v>
      </c>
      <c r="F1006" s="3">
        <v>123456</v>
      </c>
      <c r="G1006" s="3" t="s">
        <v>20</v>
      </c>
      <c r="H1006" s="3" t="s">
        <v>7824</v>
      </c>
      <c r="I1006" s="6" t="s">
        <v>18</v>
      </c>
      <c r="J1006" t="s">
        <v>6748</v>
      </c>
      <c r="L1006" s="3">
        <v>632005</v>
      </c>
      <c r="N1006" s="3" t="s">
        <v>6747</v>
      </c>
      <c r="O1006" t="s">
        <v>6749</v>
      </c>
      <c r="P1006" s="3" t="s">
        <v>21</v>
      </c>
    </row>
    <row customFormat="1" r="1007" s="3" spans="1:16" x14ac:dyDescent="0.35">
      <c r="A1007" s="3" t="s">
        <v>17</v>
      </c>
      <c r="B1007" s="4" t="s">
        <v>5787</v>
      </c>
      <c r="C1007" s="5" t="s">
        <v>15</v>
      </c>
      <c r="D1007" s="5" t="s">
        <v>19</v>
      </c>
      <c r="F1007" s="3">
        <v>123456</v>
      </c>
      <c r="G1007" s="3" t="s">
        <v>20</v>
      </c>
      <c r="H1007" s="3" t="s">
        <v>7824</v>
      </c>
      <c r="I1007" s="6" t="s">
        <v>18</v>
      </c>
      <c r="J1007" t="s">
        <v>6748</v>
      </c>
      <c r="L1007" s="3">
        <v>632005</v>
      </c>
      <c r="N1007" s="3" t="s">
        <v>6747</v>
      </c>
      <c r="O1007" t="s">
        <v>6749</v>
      </c>
      <c r="P1007" s="3" t="s">
        <v>21</v>
      </c>
    </row>
    <row customFormat="1" r="1008" s="3" spans="1:16" x14ac:dyDescent="0.35">
      <c r="A1008" s="3" t="s">
        <v>17</v>
      </c>
      <c r="B1008" s="4" t="s">
        <v>5788</v>
      </c>
      <c r="C1008" s="5" t="s">
        <v>15</v>
      </c>
      <c r="D1008" s="5" t="s">
        <v>19</v>
      </c>
      <c r="F1008" s="3">
        <v>123456</v>
      </c>
      <c r="G1008" s="3" t="s">
        <v>20</v>
      </c>
      <c r="H1008" s="3" t="s">
        <v>7824</v>
      </c>
      <c r="I1008" s="6" t="s">
        <v>18</v>
      </c>
      <c r="J1008" t="s">
        <v>6748</v>
      </c>
      <c r="L1008" s="3">
        <v>632005</v>
      </c>
      <c r="N1008" s="3" t="s">
        <v>6747</v>
      </c>
      <c r="O1008" t="s">
        <v>6749</v>
      </c>
      <c r="P1008" s="3" t="s">
        <v>21</v>
      </c>
    </row>
    <row customFormat="1" r="1009" s="3" spans="1:16" x14ac:dyDescent="0.35">
      <c r="A1009" s="3" t="s">
        <v>17</v>
      </c>
      <c r="B1009" s="4" t="s">
        <v>5789</v>
      </c>
      <c r="C1009" s="5" t="s">
        <v>15</v>
      </c>
      <c r="D1009" s="5" t="s">
        <v>19</v>
      </c>
      <c r="F1009" s="3">
        <v>123456</v>
      </c>
      <c r="G1009" s="3" t="s">
        <v>20</v>
      </c>
      <c r="H1009" s="3" t="s">
        <v>7824</v>
      </c>
      <c r="I1009" s="6" t="s">
        <v>18</v>
      </c>
      <c r="J1009" t="s">
        <v>6748</v>
      </c>
      <c r="L1009" s="3">
        <v>632005</v>
      </c>
      <c r="N1009" s="3" t="s">
        <v>6747</v>
      </c>
      <c r="O1009" t="s">
        <v>6749</v>
      </c>
      <c r="P1009" s="3" t="s">
        <v>21</v>
      </c>
    </row>
    <row customFormat="1" r="1010" s="3" spans="1:16" x14ac:dyDescent="0.35">
      <c r="A1010" s="3" t="s">
        <v>17</v>
      </c>
      <c r="B1010" s="4" t="s">
        <v>5790</v>
      </c>
      <c r="C1010" s="5" t="s">
        <v>15</v>
      </c>
      <c r="D1010" s="5" t="s">
        <v>19</v>
      </c>
      <c r="F1010" s="3">
        <v>123456</v>
      </c>
      <c r="G1010" s="3" t="s">
        <v>20</v>
      </c>
      <c r="H1010" s="3" t="s">
        <v>7824</v>
      </c>
      <c r="I1010" s="6" t="s">
        <v>18</v>
      </c>
      <c r="J1010" t="s">
        <v>6748</v>
      </c>
      <c r="L1010" s="3">
        <v>632005</v>
      </c>
      <c r="N1010" s="3" t="s">
        <v>6747</v>
      </c>
      <c r="O1010" t="s">
        <v>6749</v>
      </c>
      <c r="P1010" s="3" t="s">
        <v>21</v>
      </c>
    </row>
    <row customFormat="1" r="1011" s="3" spans="1:16" x14ac:dyDescent="0.35">
      <c r="A1011" s="3" t="s">
        <v>17</v>
      </c>
      <c r="B1011" s="4" t="s">
        <v>5791</v>
      </c>
      <c r="C1011" s="5" t="s">
        <v>15</v>
      </c>
      <c r="D1011" s="5" t="s">
        <v>19</v>
      </c>
      <c r="F1011" s="3">
        <v>123456</v>
      </c>
      <c r="G1011" s="3" t="s">
        <v>20</v>
      </c>
      <c r="H1011" s="3" t="s">
        <v>7824</v>
      </c>
      <c r="I1011" s="6" t="s">
        <v>18</v>
      </c>
      <c r="J1011" t="s">
        <v>6748</v>
      </c>
      <c r="L1011" s="3">
        <v>632005</v>
      </c>
      <c r="N1011" s="3" t="s">
        <v>6747</v>
      </c>
      <c r="O1011" t="s">
        <v>6749</v>
      </c>
      <c r="P1011" s="3" t="s">
        <v>21</v>
      </c>
    </row>
    <row customFormat="1" r="1012" s="3" spans="1:16" x14ac:dyDescent="0.35">
      <c r="A1012" s="3" t="s">
        <v>17</v>
      </c>
      <c r="B1012" s="4" t="s">
        <v>5792</v>
      </c>
      <c r="C1012" s="5" t="s">
        <v>15</v>
      </c>
      <c r="D1012" s="5" t="s">
        <v>19</v>
      </c>
      <c r="F1012" s="3">
        <v>123456</v>
      </c>
      <c r="G1012" s="3" t="s">
        <v>20</v>
      </c>
      <c r="H1012" s="3" t="s">
        <v>7824</v>
      </c>
      <c r="I1012" s="6" t="s">
        <v>18</v>
      </c>
      <c r="J1012" t="s">
        <v>6748</v>
      </c>
      <c r="L1012" s="3">
        <v>632005</v>
      </c>
      <c r="N1012" s="3" t="s">
        <v>6747</v>
      </c>
      <c r="O1012" t="s">
        <v>6749</v>
      </c>
      <c r="P1012" s="3" t="s">
        <v>21</v>
      </c>
    </row>
    <row customFormat="1" r="1013" s="3" spans="1:16" x14ac:dyDescent="0.35">
      <c r="A1013" s="3" t="s">
        <v>17</v>
      </c>
      <c r="B1013" s="4" t="s">
        <v>5793</v>
      </c>
      <c r="C1013" s="5" t="s">
        <v>15</v>
      </c>
      <c r="D1013" s="5" t="s">
        <v>19</v>
      </c>
      <c r="F1013" s="3">
        <v>123456</v>
      </c>
      <c r="G1013" s="3" t="s">
        <v>20</v>
      </c>
      <c r="H1013" s="3" t="s">
        <v>7824</v>
      </c>
      <c r="I1013" s="6" t="s">
        <v>18</v>
      </c>
      <c r="J1013" t="s">
        <v>6748</v>
      </c>
      <c r="L1013" s="3">
        <v>632005</v>
      </c>
      <c r="N1013" s="3" t="s">
        <v>6747</v>
      </c>
      <c r="O1013" t="s">
        <v>6749</v>
      </c>
      <c r="P1013" s="3" t="s">
        <v>21</v>
      </c>
    </row>
    <row customFormat="1" r="1014" s="3" spans="1:16" x14ac:dyDescent="0.35">
      <c r="A1014" s="3" t="s">
        <v>17</v>
      </c>
      <c r="B1014" s="4" t="s">
        <v>5794</v>
      </c>
      <c r="C1014" s="5" t="s">
        <v>15</v>
      </c>
      <c r="D1014" s="5" t="s">
        <v>19</v>
      </c>
      <c r="F1014" s="3">
        <v>123456</v>
      </c>
      <c r="G1014" s="3" t="s">
        <v>20</v>
      </c>
      <c r="H1014" s="3" t="s">
        <v>7824</v>
      </c>
      <c r="I1014" s="6" t="s">
        <v>18</v>
      </c>
      <c r="J1014" t="s">
        <v>6748</v>
      </c>
      <c r="L1014" s="3">
        <v>632005</v>
      </c>
      <c r="N1014" s="3" t="s">
        <v>6747</v>
      </c>
      <c r="O1014" t="s">
        <v>6749</v>
      </c>
      <c r="P1014" s="3" t="s">
        <v>21</v>
      </c>
    </row>
    <row customFormat="1" r="1015" s="3" spans="1:16" x14ac:dyDescent="0.35">
      <c r="A1015" s="3" t="s">
        <v>17</v>
      </c>
      <c r="B1015" s="4" t="s">
        <v>5795</v>
      </c>
      <c r="C1015" s="5" t="s">
        <v>15</v>
      </c>
      <c r="D1015" s="5" t="s">
        <v>19</v>
      </c>
      <c r="F1015" s="3">
        <v>123456</v>
      </c>
      <c r="G1015" s="3" t="s">
        <v>20</v>
      </c>
      <c r="H1015" s="3" t="s">
        <v>7824</v>
      </c>
      <c r="I1015" s="6" t="s">
        <v>18</v>
      </c>
      <c r="J1015" t="s">
        <v>6748</v>
      </c>
      <c r="L1015" s="3">
        <v>632005</v>
      </c>
      <c r="N1015" s="3" t="s">
        <v>6747</v>
      </c>
      <c r="O1015" t="s">
        <v>6749</v>
      </c>
      <c r="P1015" s="3" t="s">
        <v>21</v>
      </c>
    </row>
    <row customFormat="1" r="1016" s="3" spans="1:16" x14ac:dyDescent="0.35">
      <c r="A1016" s="3" t="s">
        <v>17</v>
      </c>
      <c r="B1016" s="4" t="s">
        <v>5796</v>
      </c>
      <c r="C1016" s="5" t="s">
        <v>15</v>
      </c>
      <c r="D1016" s="5" t="s">
        <v>19</v>
      </c>
      <c r="F1016" s="3">
        <v>123456</v>
      </c>
      <c r="G1016" s="3" t="s">
        <v>20</v>
      </c>
      <c r="H1016" s="3" t="s">
        <v>7824</v>
      </c>
      <c r="I1016" s="6" t="s">
        <v>18</v>
      </c>
      <c r="J1016" t="s">
        <v>6748</v>
      </c>
      <c r="L1016" s="3">
        <v>632005</v>
      </c>
      <c r="N1016" s="3" t="s">
        <v>6747</v>
      </c>
      <c r="O1016" t="s">
        <v>6749</v>
      </c>
      <c r="P1016" s="3" t="s">
        <v>21</v>
      </c>
    </row>
    <row customFormat="1" r="1017" s="3" spans="1:16" x14ac:dyDescent="0.35">
      <c r="A1017" s="3" t="s">
        <v>17</v>
      </c>
      <c r="B1017" s="4" t="s">
        <v>5797</v>
      </c>
      <c r="C1017" s="5" t="s">
        <v>15</v>
      </c>
      <c r="D1017" s="5" t="s">
        <v>19</v>
      </c>
      <c r="F1017" s="3">
        <v>123456</v>
      </c>
      <c r="G1017" s="3" t="s">
        <v>20</v>
      </c>
      <c r="H1017" s="3" t="s">
        <v>7824</v>
      </c>
      <c r="I1017" s="6" t="s">
        <v>18</v>
      </c>
      <c r="J1017" t="s">
        <v>6748</v>
      </c>
      <c r="L1017" s="3">
        <v>632005</v>
      </c>
      <c r="N1017" s="3" t="s">
        <v>6747</v>
      </c>
      <c r="O1017" t="s">
        <v>6749</v>
      </c>
      <c r="P1017" s="3" t="s">
        <v>21</v>
      </c>
    </row>
    <row customFormat="1" r="1018" s="3" spans="1:16" x14ac:dyDescent="0.35">
      <c r="A1018" s="3" t="s">
        <v>17</v>
      </c>
      <c r="B1018" s="4" t="s">
        <v>5798</v>
      </c>
      <c r="C1018" s="5" t="s">
        <v>15</v>
      </c>
      <c r="D1018" s="5" t="s">
        <v>19</v>
      </c>
      <c r="F1018" s="3">
        <v>123456</v>
      </c>
      <c r="G1018" s="3" t="s">
        <v>20</v>
      </c>
      <c r="H1018" s="3" t="s">
        <v>7824</v>
      </c>
      <c r="I1018" s="6" t="s">
        <v>18</v>
      </c>
      <c r="J1018" t="s">
        <v>6748</v>
      </c>
      <c r="L1018" s="3">
        <v>632005</v>
      </c>
      <c r="N1018" s="3" t="s">
        <v>6747</v>
      </c>
      <c r="O1018" t="s">
        <v>6749</v>
      </c>
      <c r="P1018" s="3" t="s">
        <v>21</v>
      </c>
    </row>
    <row customFormat="1" r="1019" s="3" spans="1:16" x14ac:dyDescent="0.35">
      <c r="A1019" s="3" t="s">
        <v>17</v>
      </c>
      <c r="B1019" s="4" t="s">
        <v>5799</v>
      </c>
      <c r="C1019" s="5" t="s">
        <v>15</v>
      </c>
      <c r="D1019" s="5" t="s">
        <v>19</v>
      </c>
      <c r="F1019" s="3">
        <v>123456</v>
      </c>
      <c r="G1019" s="3" t="s">
        <v>20</v>
      </c>
      <c r="H1019" s="3" t="s">
        <v>7824</v>
      </c>
      <c r="I1019" s="6" t="s">
        <v>18</v>
      </c>
      <c r="J1019" t="s">
        <v>6748</v>
      </c>
      <c r="L1019" s="3">
        <v>632005</v>
      </c>
      <c r="N1019" s="3" t="s">
        <v>6747</v>
      </c>
      <c r="O1019" t="s">
        <v>6749</v>
      </c>
      <c r="P1019" s="3" t="s">
        <v>21</v>
      </c>
    </row>
    <row customFormat="1" r="1020" s="3" spans="1:16" x14ac:dyDescent="0.35">
      <c r="A1020" s="3" t="s">
        <v>17</v>
      </c>
      <c r="B1020" s="4" t="s">
        <v>5800</v>
      </c>
      <c r="C1020" s="5" t="s">
        <v>15</v>
      </c>
      <c r="D1020" s="5" t="s">
        <v>19</v>
      </c>
      <c r="F1020" s="3">
        <v>123456</v>
      </c>
      <c r="G1020" s="3" t="s">
        <v>20</v>
      </c>
      <c r="H1020" s="3" t="s">
        <v>7824</v>
      </c>
      <c r="I1020" s="6" t="s">
        <v>18</v>
      </c>
      <c r="J1020" t="s">
        <v>6748</v>
      </c>
      <c r="L1020" s="3">
        <v>632005</v>
      </c>
      <c r="N1020" s="3" t="s">
        <v>6747</v>
      </c>
      <c r="O1020" t="s">
        <v>6749</v>
      </c>
      <c r="P1020" s="3" t="s">
        <v>21</v>
      </c>
    </row>
    <row customFormat="1" r="1021" s="3" spans="1:16" x14ac:dyDescent="0.35">
      <c r="A1021" s="3" t="s">
        <v>17</v>
      </c>
      <c r="B1021" s="4" t="s">
        <v>5801</v>
      </c>
      <c r="C1021" s="5" t="s">
        <v>15</v>
      </c>
      <c r="D1021" s="5" t="s">
        <v>19</v>
      </c>
      <c r="F1021" s="3">
        <v>123456</v>
      </c>
      <c r="G1021" s="3" t="s">
        <v>20</v>
      </c>
      <c r="H1021" s="3" t="s">
        <v>7824</v>
      </c>
      <c r="I1021" s="6" t="s">
        <v>18</v>
      </c>
      <c r="J1021" t="s">
        <v>6748</v>
      </c>
      <c r="L1021" s="3">
        <v>632005</v>
      </c>
      <c r="N1021" s="3" t="s">
        <v>6747</v>
      </c>
      <c r="O1021" t="s">
        <v>6749</v>
      </c>
      <c r="P1021" s="3" t="s">
        <v>21</v>
      </c>
    </row>
    <row customFormat="1" r="1022" s="3" spans="1:16" x14ac:dyDescent="0.35">
      <c r="A1022" s="3" t="s">
        <v>17</v>
      </c>
      <c r="B1022" s="4" t="s">
        <v>5802</v>
      </c>
      <c r="C1022" s="5" t="s">
        <v>15</v>
      </c>
      <c r="D1022" s="5" t="s">
        <v>19</v>
      </c>
      <c r="F1022" s="3">
        <v>123456</v>
      </c>
      <c r="G1022" s="3" t="s">
        <v>20</v>
      </c>
      <c r="H1022" s="3" t="s">
        <v>7824</v>
      </c>
      <c r="I1022" s="6" t="s">
        <v>18</v>
      </c>
      <c r="J1022" t="s">
        <v>6748</v>
      </c>
      <c r="L1022" s="3">
        <v>632005</v>
      </c>
      <c r="N1022" s="3" t="s">
        <v>6747</v>
      </c>
      <c r="O1022" t="s">
        <v>6749</v>
      </c>
      <c r="P1022" s="3" t="s">
        <v>21</v>
      </c>
    </row>
    <row customFormat="1" r="1023" s="3" spans="1:16" x14ac:dyDescent="0.35">
      <c r="A1023" s="3" t="s">
        <v>17</v>
      </c>
      <c r="B1023" s="4" t="s">
        <v>5803</v>
      </c>
      <c r="C1023" s="5" t="s">
        <v>15</v>
      </c>
      <c r="D1023" s="5" t="s">
        <v>19</v>
      </c>
      <c r="F1023" s="3">
        <v>123456</v>
      </c>
      <c r="G1023" s="3" t="s">
        <v>20</v>
      </c>
      <c r="H1023" s="3" t="s">
        <v>7824</v>
      </c>
      <c r="I1023" s="6" t="s">
        <v>18</v>
      </c>
      <c r="J1023" t="s">
        <v>6748</v>
      </c>
      <c r="L1023" s="3">
        <v>632005</v>
      </c>
      <c r="N1023" s="3" t="s">
        <v>6747</v>
      </c>
      <c r="O1023" t="s">
        <v>6749</v>
      </c>
      <c r="P1023" s="3" t="s">
        <v>21</v>
      </c>
    </row>
    <row customFormat="1" r="1024" s="3" spans="1:16" x14ac:dyDescent="0.35">
      <c r="A1024" s="3" t="s">
        <v>17</v>
      </c>
      <c r="B1024" s="4" t="s">
        <v>5804</v>
      </c>
      <c r="C1024" s="5" t="s">
        <v>15</v>
      </c>
      <c r="D1024" s="5" t="s">
        <v>19</v>
      </c>
      <c r="F1024" s="3">
        <v>123456</v>
      </c>
      <c r="G1024" s="3" t="s">
        <v>20</v>
      </c>
      <c r="H1024" s="3" t="s">
        <v>7824</v>
      </c>
      <c r="I1024" s="6" t="s">
        <v>18</v>
      </c>
      <c r="J1024" t="s">
        <v>6748</v>
      </c>
      <c r="L1024" s="3">
        <v>632005</v>
      </c>
      <c r="N1024" s="3" t="s">
        <v>6747</v>
      </c>
      <c r="O1024" t="s">
        <v>6749</v>
      </c>
      <c r="P1024" s="3" t="s">
        <v>21</v>
      </c>
    </row>
    <row customFormat="1" r="1025" s="3" spans="1:16" x14ac:dyDescent="0.35">
      <c r="A1025" s="3" t="s">
        <v>17</v>
      </c>
      <c r="B1025" s="4" t="s">
        <v>5805</v>
      </c>
      <c r="C1025" s="5" t="s">
        <v>15</v>
      </c>
      <c r="D1025" s="5" t="s">
        <v>19</v>
      </c>
      <c r="F1025" s="3">
        <v>123456</v>
      </c>
      <c r="G1025" s="3" t="s">
        <v>20</v>
      </c>
      <c r="H1025" s="3" t="s">
        <v>7824</v>
      </c>
      <c r="I1025" s="6" t="s">
        <v>18</v>
      </c>
      <c r="J1025" t="s">
        <v>6748</v>
      </c>
      <c r="L1025" s="3">
        <v>632005</v>
      </c>
      <c r="N1025" s="3" t="s">
        <v>6747</v>
      </c>
      <c r="O1025" t="s">
        <v>6749</v>
      </c>
      <c r="P1025" s="3" t="s">
        <v>21</v>
      </c>
    </row>
    <row customFormat="1" r="1026" s="3" spans="1:16" x14ac:dyDescent="0.35">
      <c r="A1026" s="3" t="s">
        <v>17</v>
      </c>
      <c r="B1026" s="4" t="s">
        <v>5806</v>
      </c>
      <c r="C1026" s="5" t="s">
        <v>15</v>
      </c>
      <c r="D1026" s="5" t="s">
        <v>19</v>
      </c>
      <c r="F1026" s="3">
        <v>123456</v>
      </c>
      <c r="G1026" s="3" t="s">
        <v>20</v>
      </c>
      <c r="H1026" s="3" t="s">
        <v>7824</v>
      </c>
      <c r="I1026" s="6" t="s">
        <v>18</v>
      </c>
      <c r="J1026" t="s">
        <v>6748</v>
      </c>
      <c r="L1026" s="3">
        <v>632005</v>
      </c>
      <c r="N1026" s="3" t="s">
        <v>6747</v>
      </c>
      <c r="O1026" t="s">
        <v>6749</v>
      </c>
      <c r="P1026" s="3" t="s">
        <v>21</v>
      </c>
    </row>
    <row customFormat="1" r="1027" s="3" spans="1:16" x14ac:dyDescent="0.35">
      <c r="A1027" s="3" t="s">
        <v>17</v>
      </c>
      <c r="B1027" s="4" t="s">
        <v>5807</v>
      </c>
      <c r="C1027" s="5" t="s">
        <v>15</v>
      </c>
      <c r="D1027" s="5" t="s">
        <v>19</v>
      </c>
      <c r="F1027" s="3">
        <v>123456</v>
      </c>
      <c r="G1027" s="3" t="s">
        <v>20</v>
      </c>
      <c r="H1027" s="3" t="s">
        <v>7824</v>
      </c>
      <c r="I1027" s="6" t="s">
        <v>18</v>
      </c>
      <c r="J1027" t="s">
        <v>6748</v>
      </c>
      <c r="L1027" s="3">
        <v>632005</v>
      </c>
      <c r="N1027" s="3" t="s">
        <v>6747</v>
      </c>
      <c r="O1027" t="s">
        <v>6749</v>
      </c>
      <c r="P1027" s="3" t="s">
        <v>21</v>
      </c>
    </row>
    <row customFormat="1" r="1028" s="3" spans="1:16" x14ac:dyDescent="0.35">
      <c r="A1028" s="3" t="s">
        <v>17</v>
      </c>
      <c r="B1028" s="4" t="s">
        <v>5808</v>
      </c>
      <c r="C1028" s="5" t="s">
        <v>15</v>
      </c>
      <c r="D1028" s="5" t="s">
        <v>19</v>
      </c>
      <c r="F1028" s="3">
        <v>123456</v>
      </c>
      <c r="G1028" s="3" t="s">
        <v>20</v>
      </c>
      <c r="H1028" s="3" t="s">
        <v>7824</v>
      </c>
      <c r="I1028" s="6" t="s">
        <v>18</v>
      </c>
      <c r="J1028" t="s">
        <v>6748</v>
      </c>
      <c r="L1028" s="3">
        <v>632005</v>
      </c>
      <c r="N1028" s="3" t="s">
        <v>6747</v>
      </c>
      <c r="O1028" t="s">
        <v>6749</v>
      </c>
      <c r="P1028" s="3" t="s">
        <v>21</v>
      </c>
    </row>
    <row customFormat="1" r="1029" s="3" spans="1:16" x14ac:dyDescent="0.35">
      <c r="A1029" s="3" t="s">
        <v>17</v>
      </c>
      <c r="B1029" s="4" t="s">
        <v>5809</v>
      </c>
      <c r="C1029" s="5" t="s">
        <v>15</v>
      </c>
      <c r="D1029" s="5" t="s">
        <v>19</v>
      </c>
      <c r="F1029" s="3">
        <v>123456</v>
      </c>
      <c r="G1029" s="3" t="s">
        <v>20</v>
      </c>
      <c r="H1029" s="3" t="s">
        <v>7824</v>
      </c>
      <c r="I1029" s="6" t="s">
        <v>18</v>
      </c>
      <c r="J1029" t="s">
        <v>6748</v>
      </c>
      <c r="L1029" s="3">
        <v>632005</v>
      </c>
      <c r="N1029" s="3" t="s">
        <v>6747</v>
      </c>
      <c r="O1029" t="s">
        <v>6749</v>
      </c>
      <c r="P1029" s="3" t="s">
        <v>21</v>
      </c>
    </row>
    <row customFormat="1" r="1030" s="3" spans="1:16" x14ac:dyDescent="0.35">
      <c r="A1030" s="3" t="s">
        <v>17</v>
      </c>
      <c r="B1030" s="4" t="s">
        <v>5810</v>
      </c>
      <c r="C1030" s="5" t="s">
        <v>15</v>
      </c>
      <c r="D1030" s="5" t="s">
        <v>19</v>
      </c>
      <c r="F1030" s="3">
        <v>123456</v>
      </c>
      <c r="G1030" s="3" t="s">
        <v>20</v>
      </c>
      <c r="H1030" s="3" t="s">
        <v>7824</v>
      </c>
      <c r="I1030" s="6" t="s">
        <v>18</v>
      </c>
      <c r="J1030" t="s">
        <v>6748</v>
      </c>
      <c r="L1030" s="3">
        <v>632005</v>
      </c>
      <c r="N1030" s="3" t="s">
        <v>6747</v>
      </c>
      <c r="O1030" t="s">
        <v>6749</v>
      </c>
      <c r="P1030" s="3" t="s">
        <v>21</v>
      </c>
    </row>
    <row customFormat="1" r="1031" s="3" spans="1:16" x14ac:dyDescent="0.35">
      <c r="A1031" s="3" t="s">
        <v>17</v>
      </c>
      <c r="B1031" s="4" t="s">
        <v>5811</v>
      </c>
      <c r="C1031" s="5" t="s">
        <v>15</v>
      </c>
      <c r="D1031" s="5" t="s">
        <v>19</v>
      </c>
      <c r="F1031" s="3">
        <v>123456</v>
      </c>
      <c r="G1031" s="3" t="s">
        <v>20</v>
      </c>
      <c r="H1031" s="3" t="s">
        <v>7824</v>
      </c>
      <c r="I1031" s="6" t="s">
        <v>18</v>
      </c>
      <c r="J1031" t="s">
        <v>6748</v>
      </c>
      <c r="L1031" s="3">
        <v>632005</v>
      </c>
      <c r="N1031" s="3" t="s">
        <v>6747</v>
      </c>
      <c r="O1031" t="s">
        <v>6749</v>
      </c>
      <c r="P1031" s="3" t="s">
        <v>21</v>
      </c>
    </row>
    <row customFormat="1" r="1032" s="3" spans="1:16" x14ac:dyDescent="0.35">
      <c r="A1032" s="3" t="s">
        <v>17</v>
      </c>
      <c r="B1032" s="4" t="s">
        <v>5812</v>
      </c>
      <c r="C1032" s="5" t="s">
        <v>15</v>
      </c>
      <c r="D1032" s="5" t="s">
        <v>19</v>
      </c>
      <c r="F1032" s="3">
        <v>123456</v>
      </c>
      <c r="G1032" s="3" t="s">
        <v>20</v>
      </c>
      <c r="H1032" s="3" t="s">
        <v>7824</v>
      </c>
      <c r="I1032" s="6" t="s">
        <v>18</v>
      </c>
      <c r="J1032" t="s">
        <v>6748</v>
      </c>
      <c r="L1032" s="3">
        <v>632005</v>
      </c>
      <c r="N1032" s="3" t="s">
        <v>6747</v>
      </c>
      <c r="O1032" t="s">
        <v>6749</v>
      </c>
      <c r="P1032" s="3" t="s">
        <v>21</v>
      </c>
    </row>
    <row customFormat="1" r="1033" s="3" spans="1:16" x14ac:dyDescent="0.35">
      <c r="A1033" s="3" t="s">
        <v>17</v>
      </c>
      <c r="B1033" s="4" t="s">
        <v>5813</v>
      </c>
      <c r="C1033" s="5" t="s">
        <v>15</v>
      </c>
      <c r="D1033" s="5" t="s">
        <v>19</v>
      </c>
      <c r="F1033" s="3">
        <v>123456</v>
      </c>
      <c r="G1033" s="3" t="s">
        <v>20</v>
      </c>
      <c r="H1033" s="3" t="s">
        <v>7824</v>
      </c>
      <c r="I1033" s="6" t="s">
        <v>18</v>
      </c>
      <c r="J1033" t="s">
        <v>6748</v>
      </c>
      <c r="L1033" s="3">
        <v>632005</v>
      </c>
      <c r="N1033" s="3" t="s">
        <v>6747</v>
      </c>
      <c r="O1033" t="s">
        <v>6749</v>
      </c>
      <c r="P1033" s="3" t="s">
        <v>21</v>
      </c>
    </row>
    <row customFormat="1" r="1034" s="3" spans="1:16" x14ac:dyDescent="0.35">
      <c r="A1034" s="3" t="s">
        <v>17</v>
      </c>
      <c r="B1034" s="4" t="s">
        <v>5814</v>
      </c>
      <c r="C1034" s="5" t="s">
        <v>15</v>
      </c>
      <c r="D1034" s="5" t="s">
        <v>19</v>
      </c>
      <c r="F1034" s="3">
        <v>123456</v>
      </c>
      <c r="G1034" s="3" t="s">
        <v>20</v>
      </c>
      <c r="H1034" s="3" t="s">
        <v>7824</v>
      </c>
      <c r="I1034" s="6" t="s">
        <v>18</v>
      </c>
      <c r="J1034" t="s">
        <v>6748</v>
      </c>
      <c r="L1034" s="3">
        <v>632005</v>
      </c>
      <c r="N1034" s="3" t="s">
        <v>6747</v>
      </c>
      <c r="O1034" t="s">
        <v>6749</v>
      </c>
      <c r="P1034" s="3" t="s">
        <v>21</v>
      </c>
    </row>
    <row customFormat="1" r="1035" s="3" spans="1:16" x14ac:dyDescent="0.35">
      <c r="A1035" s="3" t="s">
        <v>17</v>
      </c>
      <c r="B1035" s="4" t="s">
        <v>5815</v>
      </c>
      <c r="C1035" s="5" t="s">
        <v>15</v>
      </c>
      <c r="D1035" s="5" t="s">
        <v>19</v>
      </c>
      <c r="F1035" s="3">
        <v>123456</v>
      </c>
      <c r="G1035" s="3" t="s">
        <v>20</v>
      </c>
      <c r="H1035" s="3" t="s">
        <v>7824</v>
      </c>
      <c r="I1035" s="6" t="s">
        <v>18</v>
      </c>
      <c r="J1035" t="s">
        <v>6748</v>
      </c>
      <c r="L1035" s="3">
        <v>632005</v>
      </c>
      <c r="N1035" s="3" t="s">
        <v>6747</v>
      </c>
      <c r="O1035" t="s">
        <v>6749</v>
      </c>
      <c r="P1035" s="3" t="s">
        <v>21</v>
      </c>
    </row>
    <row customFormat="1" r="1036" s="3" spans="1:16" x14ac:dyDescent="0.35">
      <c r="A1036" s="3" t="s">
        <v>17</v>
      </c>
      <c r="B1036" s="4" t="s">
        <v>5816</v>
      </c>
      <c r="C1036" s="5" t="s">
        <v>15</v>
      </c>
      <c r="D1036" s="5" t="s">
        <v>19</v>
      </c>
      <c r="F1036" s="3">
        <v>123456</v>
      </c>
      <c r="G1036" s="3" t="s">
        <v>20</v>
      </c>
      <c r="H1036" s="3" t="s">
        <v>7824</v>
      </c>
      <c r="I1036" s="6" t="s">
        <v>18</v>
      </c>
      <c r="J1036" t="s">
        <v>6748</v>
      </c>
      <c r="L1036" s="3">
        <v>632005</v>
      </c>
      <c r="N1036" s="3" t="s">
        <v>6747</v>
      </c>
      <c r="O1036" t="s">
        <v>6749</v>
      </c>
      <c r="P1036" s="3" t="s">
        <v>21</v>
      </c>
    </row>
    <row customFormat="1" r="1037" s="3" spans="1:16" x14ac:dyDescent="0.35">
      <c r="A1037" s="3" t="s">
        <v>17</v>
      </c>
      <c r="B1037" s="4" t="s">
        <v>5817</v>
      </c>
      <c r="C1037" s="5" t="s">
        <v>15</v>
      </c>
      <c r="D1037" s="5" t="s">
        <v>19</v>
      </c>
      <c r="F1037" s="3">
        <v>123456</v>
      </c>
      <c r="G1037" s="3" t="s">
        <v>20</v>
      </c>
      <c r="H1037" s="3" t="s">
        <v>7824</v>
      </c>
      <c r="I1037" s="6" t="s">
        <v>18</v>
      </c>
      <c r="J1037" t="s">
        <v>6748</v>
      </c>
      <c r="L1037" s="3">
        <v>632005</v>
      </c>
      <c r="N1037" s="3" t="s">
        <v>6747</v>
      </c>
      <c r="O1037" t="s">
        <v>6749</v>
      </c>
      <c r="P1037" s="3" t="s">
        <v>21</v>
      </c>
    </row>
    <row customFormat="1" r="1038" s="3" spans="1:16" x14ac:dyDescent="0.35">
      <c r="A1038" s="3" t="s">
        <v>17</v>
      </c>
      <c r="B1038" s="4" t="s">
        <v>5818</v>
      </c>
      <c r="C1038" s="5" t="s">
        <v>15</v>
      </c>
      <c r="D1038" s="5" t="s">
        <v>19</v>
      </c>
      <c r="F1038" s="3">
        <v>123456</v>
      </c>
      <c r="G1038" s="3" t="s">
        <v>20</v>
      </c>
      <c r="H1038" s="3" t="s">
        <v>7824</v>
      </c>
      <c r="I1038" s="6" t="s">
        <v>18</v>
      </c>
      <c r="J1038" t="s">
        <v>6748</v>
      </c>
      <c r="L1038" s="3">
        <v>632005</v>
      </c>
      <c r="N1038" s="3" t="s">
        <v>6747</v>
      </c>
      <c r="O1038" t="s">
        <v>6749</v>
      </c>
      <c r="P1038" s="3" t="s">
        <v>21</v>
      </c>
    </row>
    <row customFormat="1" r="1039" s="3" spans="1:16" x14ac:dyDescent="0.35">
      <c r="A1039" s="3" t="s">
        <v>17</v>
      </c>
      <c r="B1039" s="4" t="s">
        <v>5819</v>
      </c>
      <c r="C1039" s="5" t="s">
        <v>15</v>
      </c>
      <c r="D1039" s="5" t="s">
        <v>19</v>
      </c>
      <c r="F1039" s="3">
        <v>123456</v>
      </c>
      <c r="G1039" s="3" t="s">
        <v>20</v>
      </c>
      <c r="H1039" s="3" t="s">
        <v>7824</v>
      </c>
      <c r="I1039" s="6" t="s">
        <v>18</v>
      </c>
      <c r="J1039" t="s">
        <v>6748</v>
      </c>
      <c r="L1039" s="3">
        <v>632005</v>
      </c>
      <c r="N1039" s="3" t="s">
        <v>6747</v>
      </c>
      <c r="O1039" t="s">
        <v>6749</v>
      </c>
      <c r="P1039" s="3" t="s">
        <v>21</v>
      </c>
    </row>
    <row customFormat="1" r="1040" s="3" spans="1:16" x14ac:dyDescent="0.35">
      <c r="A1040" s="3" t="s">
        <v>17</v>
      </c>
      <c r="B1040" s="4" t="s">
        <v>5820</v>
      </c>
      <c r="C1040" s="5" t="s">
        <v>15</v>
      </c>
      <c r="D1040" s="5" t="s">
        <v>19</v>
      </c>
      <c r="F1040" s="3">
        <v>123456</v>
      </c>
      <c r="G1040" s="3" t="s">
        <v>20</v>
      </c>
      <c r="H1040" s="3" t="s">
        <v>7824</v>
      </c>
      <c r="I1040" s="6" t="s">
        <v>18</v>
      </c>
      <c r="J1040" t="s">
        <v>6748</v>
      </c>
      <c r="L1040" s="3">
        <v>632005</v>
      </c>
      <c r="N1040" s="3" t="s">
        <v>6747</v>
      </c>
      <c r="O1040" t="s">
        <v>6749</v>
      </c>
      <c r="P1040" s="3" t="s">
        <v>21</v>
      </c>
    </row>
    <row customFormat="1" r="1041" s="3" spans="1:16" x14ac:dyDescent="0.35">
      <c r="A1041" s="3" t="s">
        <v>17</v>
      </c>
      <c r="B1041" s="4" t="s">
        <v>5821</v>
      </c>
      <c r="C1041" s="5" t="s">
        <v>15</v>
      </c>
      <c r="D1041" s="5" t="s">
        <v>19</v>
      </c>
      <c r="F1041" s="3">
        <v>123456</v>
      </c>
      <c r="G1041" s="3" t="s">
        <v>20</v>
      </c>
      <c r="H1041" s="3" t="s">
        <v>7824</v>
      </c>
      <c r="I1041" s="6" t="s">
        <v>18</v>
      </c>
      <c r="J1041" t="s">
        <v>6748</v>
      </c>
      <c r="L1041" s="3">
        <v>632005</v>
      </c>
      <c r="N1041" s="3" t="s">
        <v>6747</v>
      </c>
      <c r="O1041" t="s">
        <v>6749</v>
      </c>
      <c r="P1041" s="3" t="s">
        <v>21</v>
      </c>
    </row>
    <row customFormat="1" r="1042" s="3" spans="1:16" x14ac:dyDescent="0.35">
      <c r="A1042" s="3" t="s">
        <v>17</v>
      </c>
      <c r="B1042" s="4" t="s">
        <v>5822</v>
      </c>
      <c r="C1042" s="5" t="s">
        <v>15</v>
      </c>
      <c r="D1042" s="5" t="s">
        <v>19</v>
      </c>
      <c r="F1042" s="3">
        <v>123456</v>
      </c>
      <c r="G1042" s="3" t="s">
        <v>20</v>
      </c>
      <c r="H1042" s="3" t="s">
        <v>7824</v>
      </c>
      <c r="I1042" s="6" t="s">
        <v>18</v>
      </c>
      <c r="J1042" t="s">
        <v>6748</v>
      </c>
      <c r="L1042" s="3">
        <v>632005</v>
      </c>
      <c r="N1042" s="3" t="s">
        <v>6747</v>
      </c>
      <c r="O1042" t="s">
        <v>6749</v>
      </c>
      <c r="P1042" s="3" t="s">
        <v>21</v>
      </c>
    </row>
    <row customFormat="1" r="1043" s="3" spans="1:16" x14ac:dyDescent="0.35">
      <c r="A1043" s="3" t="s">
        <v>17</v>
      </c>
      <c r="B1043" s="4" t="s">
        <v>5823</v>
      </c>
      <c r="C1043" s="5" t="s">
        <v>15</v>
      </c>
      <c r="D1043" s="5" t="s">
        <v>19</v>
      </c>
      <c r="F1043" s="3">
        <v>123456</v>
      </c>
      <c r="G1043" s="3" t="s">
        <v>20</v>
      </c>
      <c r="H1043" s="3" t="s">
        <v>7824</v>
      </c>
      <c r="I1043" s="6" t="s">
        <v>18</v>
      </c>
      <c r="J1043" t="s">
        <v>6748</v>
      </c>
      <c r="L1043" s="3">
        <v>632005</v>
      </c>
      <c r="N1043" s="3" t="s">
        <v>6747</v>
      </c>
      <c r="O1043" t="s">
        <v>6749</v>
      </c>
      <c r="P1043" s="3" t="s">
        <v>21</v>
      </c>
    </row>
    <row customFormat="1" r="1044" s="3" spans="1:16" x14ac:dyDescent="0.35">
      <c r="A1044" s="3" t="s">
        <v>17</v>
      </c>
      <c r="B1044" s="4" t="s">
        <v>5824</v>
      </c>
      <c r="C1044" s="5" t="s">
        <v>15</v>
      </c>
      <c r="D1044" s="5" t="s">
        <v>19</v>
      </c>
      <c r="F1044" s="3">
        <v>123456</v>
      </c>
      <c r="G1044" s="3" t="s">
        <v>20</v>
      </c>
      <c r="H1044" s="3" t="s">
        <v>7824</v>
      </c>
      <c r="I1044" s="6" t="s">
        <v>18</v>
      </c>
      <c r="J1044" t="s">
        <v>6748</v>
      </c>
      <c r="L1044" s="3">
        <v>632005</v>
      </c>
      <c r="N1044" s="3" t="s">
        <v>6747</v>
      </c>
      <c r="O1044" t="s">
        <v>6749</v>
      </c>
      <c r="P1044" s="3" t="s">
        <v>21</v>
      </c>
    </row>
    <row customFormat="1" r="1045" s="3" spans="1:16" x14ac:dyDescent="0.35">
      <c r="A1045" s="3" t="s">
        <v>17</v>
      </c>
      <c r="B1045" s="4" t="s">
        <v>5825</v>
      </c>
      <c r="C1045" s="5" t="s">
        <v>15</v>
      </c>
      <c r="D1045" s="5" t="s">
        <v>19</v>
      </c>
      <c r="F1045" s="3">
        <v>123456</v>
      </c>
      <c r="G1045" s="3" t="s">
        <v>20</v>
      </c>
      <c r="H1045" s="3" t="s">
        <v>7824</v>
      </c>
      <c r="I1045" s="6" t="s">
        <v>18</v>
      </c>
      <c r="J1045" t="s">
        <v>6748</v>
      </c>
      <c r="L1045" s="3">
        <v>632005</v>
      </c>
      <c r="N1045" s="3" t="s">
        <v>6747</v>
      </c>
      <c r="O1045" t="s">
        <v>6749</v>
      </c>
      <c r="P1045" s="3" t="s">
        <v>21</v>
      </c>
    </row>
    <row customFormat="1" r="1046" s="3" spans="1:16" x14ac:dyDescent="0.35">
      <c r="A1046" s="3" t="s">
        <v>17</v>
      </c>
      <c r="B1046" s="4" t="s">
        <v>5826</v>
      </c>
      <c r="C1046" s="5" t="s">
        <v>15</v>
      </c>
      <c r="D1046" s="5" t="s">
        <v>19</v>
      </c>
      <c r="F1046" s="3">
        <v>123456</v>
      </c>
      <c r="G1046" s="3" t="s">
        <v>20</v>
      </c>
      <c r="H1046" s="3" t="s">
        <v>7824</v>
      </c>
      <c r="I1046" s="6" t="s">
        <v>18</v>
      </c>
      <c r="J1046" t="s">
        <v>6748</v>
      </c>
      <c r="L1046" s="3">
        <v>632005</v>
      </c>
      <c r="N1046" s="3" t="s">
        <v>6747</v>
      </c>
      <c r="O1046" t="s">
        <v>6749</v>
      </c>
      <c r="P1046" s="3" t="s">
        <v>21</v>
      </c>
    </row>
    <row customFormat="1" r="1047" s="3" spans="1:16" x14ac:dyDescent="0.35">
      <c r="A1047" s="3" t="s">
        <v>17</v>
      </c>
      <c r="B1047" s="4" t="s">
        <v>5827</v>
      </c>
      <c r="C1047" s="5" t="s">
        <v>15</v>
      </c>
      <c r="D1047" s="5" t="s">
        <v>19</v>
      </c>
      <c r="F1047" s="3">
        <v>123456</v>
      </c>
      <c r="G1047" s="3" t="s">
        <v>20</v>
      </c>
      <c r="H1047" s="3" t="s">
        <v>7824</v>
      </c>
      <c r="I1047" s="6" t="s">
        <v>18</v>
      </c>
      <c r="J1047" t="s">
        <v>6748</v>
      </c>
      <c r="L1047" s="3">
        <v>632005</v>
      </c>
      <c r="N1047" s="3" t="s">
        <v>6747</v>
      </c>
      <c r="O1047" t="s">
        <v>6749</v>
      </c>
      <c r="P1047" s="3" t="s">
        <v>21</v>
      </c>
    </row>
    <row customFormat="1" r="1048" s="3" spans="1:16" x14ac:dyDescent="0.35">
      <c r="A1048" s="3" t="s">
        <v>17</v>
      </c>
      <c r="B1048" s="4" t="s">
        <v>5828</v>
      </c>
      <c r="C1048" s="5" t="s">
        <v>15</v>
      </c>
      <c r="D1048" s="5" t="s">
        <v>19</v>
      </c>
      <c r="F1048" s="3">
        <v>123456</v>
      </c>
      <c r="G1048" s="3" t="s">
        <v>20</v>
      </c>
      <c r="H1048" s="3" t="s">
        <v>7824</v>
      </c>
      <c r="I1048" s="6" t="s">
        <v>18</v>
      </c>
      <c r="J1048" t="s">
        <v>6748</v>
      </c>
      <c r="L1048" s="3">
        <v>632005</v>
      </c>
      <c r="N1048" s="3" t="s">
        <v>6747</v>
      </c>
      <c r="O1048" t="s">
        <v>6749</v>
      </c>
      <c r="P1048" s="3" t="s">
        <v>21</v>
      </c>
    </row>
    <row customFormat="1" r="1049" s="3" spans="1:16" x14ac:dyDescent="0.35">
      <c r="A1049" s="3" t="s">
        <v>17</v>
      </c>
      <c r="B1049" s="4" t="s">
        <v>5829</v>
      </c>
      <c r="C1049" s="5" t="s">
        <v>15</v>
      </c>
      <c r="D1049" s="5" t="s">
        <v>19</v>
      </c>
      <c r="F1049" s="3">
        <v>123456</v>
      </c>
      <c r="G1049" s="3" t="s">
        <v>20</v>
      </c>
      <c r="H1049" s="3" t="s">
        <v>7824</v>
      </c>
      <c r="I1049" s="6" t="s">
        <v>18</v>
      </c>
      <c r="J1049" t="s">
        <v>6748</v>
      </c>
      <c r="L1049" s="3">
        <v>632005</v>
      </c>
      <c r="N1049" s="3" t="s">
        <v>6747</v>
      </c>
      <c r="O1049" t="s">
        <v>6749</v>
      </c>
      <c r="P1049" s="3" t="s">
        <v>21</v>
      </c>
    </row>
    <row customFormat="1" r="1050" s="3" spans="1:16" x14ac:dyDescent="0.35">
      <c r="A1050" s="3" t="s">
        <v>17</v>
      </c>
      <c r="B1050" s="4" t="s">
        <v>5830</v>
      </c>
      <c r="C1050" s="5" t="s">
        <v>15</v>
      </c>
      <c r="D1050" s="5" t="s">
        <v>19</v>
      </c>
      <c r="F1050" s="3">
        <v>123456</v>
      </c>
      <c r="G1050" s="3" t="s">
        <v>20</v>
      </c>
      <c r="H1050" s="3" t="s">
        <v>7824</v>
      </c>
      <c r="I1050" s="6" t="s">
        <v>18</v>
      </c>
      <c r="J1050" t="s">
        <v>6748</v>
      </c>
      <c r="L1050" s="3">
        <v>632005</v>
      </c>
      <c r="N1050" s="3" t="s">
        <v>6747</v>
      </c>
      <c r="O1050" t="s">
        <v>6749</v>
      </c>
      <c r="P1050" s="3" t="s">
        <v>21</v>
      </c>
    </row>
    <row customFormat="1" r="1051" s="3" spans="1:16" x14ac:dyDescent="0.35">
      <c r="A1051" s="3" t="s">
        <v>17</v>
      </c>
      <c r="B1051" s="4" t="s">
        <v>5831</v>
      </c>
      <c r="C1051" s="5" t="s">
        <v>15</v>
      </c>
      <c r="D1051" s="5" t="s">
        <v>19</v>
      </c>
      <c r="F1051" s="3">
        <v>123456</v>
      </c>
      <c r="G1051" s="3" t="s">
        <v>20</v>
      </c>
      <c r="H1051" s="3" t="s">
        <v>7824</v>
      </c>
      <c r="I1051" s="6" t="s">
        <v>18</v>
      </c>
      <c r="J1051" t="s">
        <v>6748</v>
      </c>
      <c r="L1051" s="3">
        <v>632005</v>
      </c>
      <c r="N1051" s="3" t="s">
        <v>6747</v>
      </c>
      <c r="O1051" t="s">
        <v>6749</v>
      </c>
      <c r="P1051" s="3" t="s">
        <v>21</v>
      </c>
    </row>
    <row customFormat="1" r="1052" s="3" spans="1:16" x14ac:dyDescent="0.35">
      <c r="A1052" s="3" t="s">
        <v>17</v>
      </c>
      <c r="B1052" s="4" t="s">
        <v>5832</v>
      </c>
      <c r="C1052" s="5" t="s">
        <v>15</v>
      </c>
      <c r="D1052" s="5" t="s">
        <v>19</v>
      </c>
      <c r="F1052" s="3">
        <v>123456</v>
      </c>
      <c r="G1052" s="3" t="s">
        <v>20</v>
      </c>
      <c r="H1052" s="3" t="s">
        <v>7824</v>
      </c>
      <c r="I1052" s="6" t="s">
        <v>18</v>
      </c>
      <c r="J1052" t="s">
        <v>6748</v>
      </c>
      <c r="L1052" s="3">
        <v>632005</v>
      </c>
      <c r="N1052" s="3" t="s">
        <v>6747</v>
      </c>
      <c r="O1052" t="s">
        <v>6749</v>
      </c>
      <c r="P1052" s="3" t="s">
        <v>21</v>
      </c>
    </row>
    <row customFormat="1" r="1053" s="3" spans="1:16" x14ac:dyDescent="0.35">
      <c r="A1053" s="3" t="s">
        <v>17</v>
      </c>
      <c r="B1053" s="4" t="s">
        <v>5833</v>
      </c>
      <c r="C1053" s="5" t="s">
        <v>15</v>
      </c>
      <c r="D1053" s="5" t="s">
        <v>19</v>
      </c>
      <c r="F1053" s="3">
        <v>123456</v>
      </c>
      <c r="G1053" s="3" t="s">
        <v>20</v>
      </c>
      <c r="H1053" s="3" t="s">
        <v>7824</v>
      </c>
      <c r="I1053" s="6" t="s">
        <v>18</v>
      </c>
      <c r="J1053" t="s">
        <v>6748</v>
      </c>
      <c r="L1053" s="3">
        <v>632005</v>
      </c>
      <c r="N1053" s="3" t="s">
        <v>6747</v>
      </c>
      <c r="O1053" t="s">
        <v>6749</v>
      </c>
      <c r="P1053" s="3" t="s">
        <v>21</v>
      </c>
    </row>
    <row customFormat="1" r="1054" s="3" spans="1:16" x14ac:dyDescent="0.35">
      <c r="A1054" s="3" t="s">
        <v>17</v>
      </c>
      <c r="B1054" s="4" t="s">
        <v>5834</v>
      </c>
      <c r="C1054" s="5" t="s">
        <v>15</v>
      </c>
      <c r="D1054" s="5" t="s">
        <v>19</v>
      </c>
      <c r="F1054" s="3">
        <v>123456</v>
      </c>
      <c r="G1054" s="3" t="s">
        <v>20</v>
      </c>
      <c r="H1054" s="3" t="s">
        <v>7824</v>
      </c>
      <c r="I1054" s="6" t="s">
        <v>18</v>
      </c>
      <c r="J1054" t="s">
        <v>6748</v>
      </c>
      <c r="L1054" s="3">
        <v>632005</v>
      </c>
      <c r="N1054" s="3" t="s">
        <v>6747</v>
      </c>
      <c r="O1054" t="s">
        <v>6749</v>
      </c>
      <c r="P1054" s="3" t="s">
        <v>21</v>
      </c>
    </row>
    <row customFormat="1" r="1055" s="3" spans="1:16" x14ac:dyDescent="0.35">
      <c r="A1055" s="3" t="s">
        <v>17</v>
      </c>
      <c r="B1055" s="4" t="s">
        <v>5835</v>
      </c>
      <c r="C1055" s="5" t="s">
        <v>15</v>
      </c>
      <c r="D1055" s="5" t="s">
        <v>19</v>
      </c>
      <c r="F1055" s="3">
        <v>123456</v>
      </c>
      <c r="G1055" s="3" t="s">
        <v>20</v>
      </c>
      <c r="H1055" s="3" t="s">
        <v>7824</v>
      </c>
      <c r="I1055" s="6" t="s">
        <v>18</v>
      </c>
      <c r="J1055" t="s">
        <v>6748</v>
      </c>
      <c r="L1055" s="3">
        <v>632005</v>
      </c>
      <c r="N1055" s="3" t="s">
        <v>6747</v>
      </c>
      <c r="O1055" t="s">
        <v>6749</v>
      </c>
      <c r="P1055" s="3" t="s">
        <v>21</v>
      </c>
    </row>
    <row customFormat="1" r="1056" s="3" spans="1:16" x14ac:dyDescent="0.35">
      <c r="A1056" s="3" t="s">
        <v>17</v>
      </c>
      <c r="B1056" s="4" t="s">
        <v>5836</v>
      </c>
      <c r="C1056" s="5" t="s">
        <v>15</v>
      </c>
      <c r="D1056" s="5" t="s">
        <v>19</v>
      </c>
      <c r="F1056" s="3">
        <v>123456</v>
      </c>
      <c r="G1056" s="3" t="s">
        <v>20</v>
      </c>
      <c r="H1056" s="3" t="s">
        <v>7824</v>
      </c>
      <c r="I1056" s="6" t="s">
        <v>18</v>
      </c>
      <c r="J1056" t="s">
        <v>6748</v>
      </c>
      <c r="L1056" s="3">
        <v>632005</v>
      </c>
      <c r="N1056" s="3" t="s">
        <v>6747</v>
      </c>
      <c r="O1056" t="s">
        <v>6749</v>
      </c>
      <c r="P1056" s="3" t="s">
        <v>21</v>
      </c>
    </row>
    <row customFormat="1" r="1057" s="3" spans="1:16" x14ac:dyDescent="0.35">
      <c r="A1057" s="3" t="s">
        <v>17</v>
      </c>
      <c r="B1057" s="4" t="s">
        <v>5837</v>
      </c>
      <c r="C1057" s="5" t="s">
        <v>15</v>
      </c>
      <c r="D1057" s="5" t="s">
        <v>19</v>
      </c>
      <c r="F1057" s="3">
        <v>123456</v>
      </c>
      <c r="G1057" s="3" t="s">
        <v>20</v>
      </c>
      <c r="H1057" s="3" t="s">
        <v>7824</v>
      </c>
      <c r="I1057" s="6" t="s">
        <v>18</v>
      </c>
      <c r="J1057" t="s">
        <v>6748</v>
      </c>
      <c r="L1057" s="3">
        <v>632005</v>
      </c>
      <c r="N1057" s="3" t="s">
        <v>6747</v>
      </c>
      <c r="O1057" t="s">
        <v>6749</v>
      </c>
      <c r="P1057" s="3" t="s">
        <v>21</v>
      </c>
    </row>
    <row customFormat="1" r="1058" s="3" spans="1:16" x14ac:dyDescent="0.35">
      <c r="A1058" s="3" t="s">
        <v>17</v>
      </c>
      <c r="B1058" s="4" t="s">
        <v>5838</v>
      </c>
      <c r="C1058" s="5" t="s">
        <v>15</v>
      </c>
      <c r="D1058" s="5" t="s">
        <v>19</v>
      </c>
      <c r="F1058" s="3">
        <v>123456</v>
      </c>
      <c r="G1058" s="3" t="s">
        <v>20</v>
      </c>
      <c r="H1058" s="3" t="s">
        <v>7824</v>
      </c>
      <c r="I1058" s="6" t="s">
        <v>18</v>
      </c>
      <c r="J1058" t="s">
        <v>6748</v>
      </c>
      <c r="L1058" s="3">
        <v>632005</v>
      </c>
      <c r="N1058" s="3" t="s">
        <v>6747</v>
      </c>
      <c r="O1058" t="s">
        <v>6749</v>
      </c>
      <c r="P1058" s="3" t="s">
        <v>21</v>
      </c>
    </row>
    <row customFormat="1" r="1059" s="3" spans="1:16" x14ac:dyDescent="0.35">
      <c r="A1059" s="3" t="s">
        <v>17</v>
      </c>
      <c r="B1059" s="4" t="s">
        <v>5839</v>
      </c>
      <c r="C1059" s="5" t="s">
        <v>15</v>
      </c>
      <c r="D1059" s="5" t="s">
        <v>19</v>
      </c>
      <c r="F1059" s="3">
        <v>123456</v>
      </c>
      <c r="G1059" s="3" t="s">
        <v>20</v>
      </c>
      <c r="H1059" s="3" t="s">
        <v>7824</v>
      </c>
      <c r="I1059" s="6" t="s">
        <v>18</v>
      </c>
      <c r="J1059" t="s">
        <v>6748</v>
      </c>
      <c r="L1059" s="3">
        <v>632005</v>
      </c>
      <c r="N1059" s="3" t="s">
        <v>6747</v>
      </c>
      <c r="O1059" t="s">
        <v>6749</v>
      </c>
      <c r="P1059" s="3" t="s">
        <v>21</v>
      </c>
    </row>
    <row customFormat="1" r="1060" s="3" spans="1:16" x14ac:dyDescent="0.35">
      <c r="A1060" s="3" t="s">
        <v>17</v>
      </c>
      <c r="B1060" s="4" t="s">
        <v>5840</v>
      </c>
      <c r="C1060" s="5" t="s">
        <v>15</v>
      </c>
      <c r="D1060" s="5" t="s">
        <v>19</v>
      </c>
      <c r="F1060" s="3">
        <v>123456</v>
      </c>
      <c r="G1060" s="3" t="s">
        <v>20</v>
      </c>
      <c r="H1060" s="3" t="s">
        <v>7824</v>
      </c>
      <c r="I1060" s="6" t="s">
        <v>18</v>
      </c>
      <c r="J1060" t="s">
        <v>6748</v>
      </c>
      <c r="L1060" s="3">
        <v>632005</v>
      </c>
      <c r="N1060" s="3" t="s">
        <v>6747</v>
      </c>
      <c r="O1060" t="s">
        <v>6749</v>
      </c>
      <c r="P1060" s="3" t="s">
        <v>21</v>
      </c>
    </row>
    <row customFormat="1" r="1061" s="3" spans="1:16" x14ac:dyDescent="0.35">
      <c r="A1061" s="3" t="s">
        <v>17</v>
      </c>
      <c r="B1061" s="4" t="s">
        <v>5841</v>
      </c>
      <c r="C1061" s="5" t="s">
        <v>15</v>
      </c>
      <c r="D1061" s="5" t="s">
        <v>19</v>
      </c>
      <c r="F1061" s="3">
        <v>123456</v>
      </c>
      <c r="G1061" s="3" t="s">
        <v>20</v>
      </c>
      <c r="H1061" s="3" t="s">
        <v>7824</v>
      </c>
      <c r="I1061" s="6" t="s">
        <v>18</v>
      </c>
      <c r="J1061" t="s">
        <v>6748</v>
      </c>
      <c r="L1061" s="3">
        <v>632005</v>
      </c>
      <c r="N1061" s="3" t="s">
        <v>6747</v>
      </c>
      <c r="O1061" t="s">
        <v>6749</v>
      </c>
      <c r="P1061" s="3" t="s">
        <v>21</v>
      </c>
    </row>
    <row customFormat="1" r="1062" s="3" spans="1:16" x14ac:dyDescent="0.35">
      <c r="A1062" s="3" t="s">
        <v>17</v>
      </c>
      <c r="B1062" s="4" t="s">
        <v>5842</v>
      </c>
      <c r="C1062" s="5" t="s">
        <v>15</v>
      </c>
      <c r="D1062" s="5" t="s">
        <v>19</v>
      </c>
      <c r="F1062" s="3">
        <v>123456</v>
      </c>
      <c r="G1062" s="3" t="s">
        <v>20</v>
      </c>
      <c r="H1062" s="3" t="s">
        <v>7824</v>
      </c>
      <c r="I1062" s="6" t="s">
        <v>18</v>
      </c>
      <c r="J1062" t="s">
        <v>6748</v>
      </c>
      <c r="L1062" s="3">
        <v>632005</v>
      </c>
      <c r="N1062" s="3" t="s">
        <v>6747</v>
      </c>
      <c r="O1062" t="s">
        <v>6749</v>
      </c>
      <c r="P1062" s="3" t="s">
        <v>21</v>
      </c>
    </row>
    <row customFormat="1" r="1063" s="3" spans="1:16" x14ac:dyDescent="0.35">
      <c r="A1063" s="3" t="s">
        <v>17</v>
      </c>
      <c r="B1063" s="4" t="s">
        <v>5843</v>
      </c>
      <c r="C1063" s="5" t="s">
        <v>15</v>
      </c>
      <c r="D1063" s="5" t="s">
        <v>19</v>
      </c>
      <c r="F1063" s="3">
        <v>123456</v>
      </c>
      <c r="G1063" s="3" t="s">
        <v>20</v>
      </c>
      <c r="H1063" s="3" t="s">
        <v>7824</v>
      </c>
      <c r="I1063" s="6" t="s">
        <v>18</v>
      </c>
      <c r="J1063" t="s">
        <v>6748</v>
      </c>
      <c r="L1063" s="3">
        <v>632005</v>
      </c>
      <c r="N1063" s="3" t="s">
        <v>6747</v>
      </c>
      <c r="O1063" t="s">
        <v>6749</v>
      </c>
      <c r="P1063" s="3" t="s">
        <v>21</v>
      </c>
    </row>
    <row customFormat="1" r="1064" s="3" spans="1:16" x14ac:dyDescent="0.35">
      <c r="A1064" s="3" t="s">
        <v>17</v>
      </c>
      <c r="B1064" s="4" t="s">
        <v>5844</v>
      </c>
      <c r="C1064" s="5" t="s">
        <v>15</v>
      </c>
      <c r="D1064" s="5" t="s">
        <v>19</v>
      </c>
      <c r="F1064" s="3">
        <v>123456</v>
      </c>
      <c r="G1064" s="3" t="s">
        <v>20</v>
      </c>
      <c r="H1064" s="3" t="s">
        <v>7824</v>
      </c>
      <c r="I1064" s="6" t="s">
        <v>18</v>
      </c>
      <c r="J1064" t="s">
        <v>6748</v>
      </c>
      <c r="L1064" s="3">
        <v>632005</v>
      </c>
      <c r="N1064" s="3" t="s">
        <v>6747</v>
      </c>
      <c r="O1064" t="s">
        <v>6749</v>
      </c>
      <c r="P1064" s="3" t="s">
        <v>21</v>
      </c>
    </row>
    <row customFormat="1" r="1065" s="3" spans="1:16" x14ac:dyDescent="0.35">
      <c r="A1065" s="3" t="s">
        <v>17</v>
      </c>
      <c r="B1065" s="4" t="s">
        <v>5845</v>
      </c>
      <c r="C1065" s="5" t="s">
        <v>15</v>
      </c>
      <c r="D1065" s="5" t="s">
        <v>19</v>
      </c>
      <c r="F1065" s="3">
        <v>123456</v>
      </c>
      <c r="G1065" s="3" t="s">
        <v>20</v>
      </c>
      <c r="H1065" s="3" t="s">
        <v>7824</v>
      </c>
      <c r="I1065" s="6" t="s">
        <v>18</v>
      </c>
      <c r="J1065" t="s">
        <v>6748</v>
      </c>
      <c r="L1065" s="3">
        <v>632005</v>
      </c>
      <c r="N1065" s="3" t="s">
        <v>6747</v>
      </c>
      <c r="O1065" t="s">
        <v>6749</v>
      </c>
      <c r="P1065" s="3" t="s">
        <v>21</v>
      </c>
    </row>
    <row customFormat="1" r="1066" s="3" spans="1:16" x14ac:dyDescent="0.35">
      <c r="A1066" s="3" t="s">
        <v>17</v>
      </c>
      <c r="B1066" s="4" t="s">
        <v>5846</v>
      </c>
      <c r="C1066" s="5" t="s">
        <v>15</v>
      </c>
      <c r="D1066" s="5" t="s">
        <v>19</v>
      </c>
      <c r="F1066" s="3">
        <v>123456</v>
      </c>
      <c r="G1066" s="3" t="s">
        <v>20</v>
      </c>
      <c r="H1066" s="3" t="s">
        <v>7824</v>
      </c>
      <c r="I1066" s="6" t="s">
        <v>18</v>
      </c>
      <c r="J1066" t="s">
        <v>6748</v>
      </c>
      <c r="L1066" s="3">
        <v>632005</v>
      </c>
      <c r="N1066" s="3" t="s">
        <v>6747</v>
      </c>
      <c r="O1066" t="s">
        <v>6749</v>
      </c>
      <c r="P1066" s="3" t="s">
        <v>21</v>
      </c>
    </row>
    <row customFormat="1" r="1067" s="3" spans="1:16" x14ac:dyDescent="0.35">
      <c r="A1067" s="3" t="s">
        <v>17</v>
      </c>
      <c r="B1067" s="4" t="s">
        <v>5847</v>
      </c>
      <c r="C1067" s="5" t="s">
        <v>15</v>
      </c>
      <c r="D1067" s="5" t="s">
        <v>19</v>
      </c>
      <c r="F1067" s="3">
        <v>123456</v>
      </c>
      <c r="G1067" s="3" t="s">
        <v>20</v>
      </c>
      <c r="H1067" s="3" t="s">
        <v>7824</v>
      </c>
      <c r="I1067" s="6" t="s">
        <v>18</v>
      </c>
      <c r="J1067" t="s">
        <v>6748</v>
      </c>
      <c r="L1067" s="3">
        <v>632005</v>
      </c>
      <c r="N1067" s="3" t="s">
        <v>6747</v>
      </c>
      <c r="O1067" t="s">
        <v>6749</v>
      </c>
      <c r="P1067" s="3" t="s">
        <v>21</v>
      </c>
    </row>
    <row customFormat="1" r="1068" s="3" spans="1:16" x14ac:dyDescent="0.35">
      <c r="A1068" s="3" t="s">
        <v>17</v>
      </c>
      <c r="B1068" s="4" t="s">
        <v>5848</v>
      </c>
      <c r="C1068" s="5" t="s">
        <v>15</v>
      </c>
      <c r="D1068" s="5" t="s">
        <v>19</v>
      </c>
      <c r="F1068" s="3">
        <v>123456</v>
      </c>
      <c r="G1068" s="3" t="s">
        <v>20</v>
      </c>
      <c r="H1068" s="3" t="s">
        <v>7824</v>
      </c>
      <c r="I1068" s="6" t="s">
        <v>18</v>
      </c>
      <c r="J1068" t="s">
        <v>6748</v>
      </c>
      <c r="L1068" s="3">
        <v>632005</v>
      </c>
      <c r="N1068" s="3" t="s">
        <v>6747</v>
      </c>
      <c r="O1068" t="s">
        <v>6749</v>
      </c>
      <c r="P1068" s="3" t="s">
        <v>21</v>
      </c>
    </row>
    <row customFormat="1" r="1069" s="3" spans="1:16" x14ac:dyDescent="0.35">
      <c r="A1069" s="3" t="s">
        <v>17</v>
      </c>
      <c r="B1069" s="4" t="s">
        <v>5849</v>
      </c>
      <c r="C1069" s="5" t="s">
        <v>15</v>
      </c>
      <c r="D1069" s="5" t="s">
        <v>19</v>
      </c>
      <c r="F1069" s="3">
        <v>123456</v>
      </c>
      <c r="G1069" s="3" t="s">
        <v>20</v>
      </c>
      <c r="H1069" s="3" t="s">
        <v>7824</v>
      </c>
      <c r="I1069" s="6" t="s">
        <v>18</v>
      </c>
      <c r="J1069" t="s">
        <v>6748</v>
      </c>
      <c r="L1069" s="3">
        <v>632005</v>
      </c>
      <c r="N1069" s="3" t="s">
        <v>6747</v>
      </c>
      <c r="O1069" t="s">
        <v>6749</v>
      </c>
      <c r="P1069" s="3" t="s">
        <v>21</v>
      </c>
    </row>
    <row customFormat="1" r="1070" s="3" spans="1:16" x14ac:dyDescent="0.35">
      <c r="A1070" s="3" t="s">
        <v>17</v>
      </c>
      <c r="B1070" s="4" t="s">
        <v>5850</v>
      </c>
      <c r="C1070" s="5" t="s">
        <v>15</v>
      </c>
      <c r="D1070" s="5" t="s">
        <v>19</v>
      </c>
      <c r="F1070" s="3">
        <v>123456</v>
      </c>
      <c r="G1070" s="3" t="s">
        <v>20</v>
      </c>
      <c r="H1070" s="3" t="s">
        <v>7824</v>
      </c>
      <c r="I1070" s="6" t="s">
        <v>18</v>
      </c>
      <c r="J1070" t="s">
        <v>6748</v>
      </c>
      <c r="L1070" s="3">
        <v>632005</v>
      </c>
      <c r="N1070" s="3" t="s">
        <v>6747</v>
      </c>
      <c r="O1070" t="s">
        <v>6749</v>
      </c>
      <c r="P1070" s="3" t="s">
        <v>21</v>
      </c>
    </row>
    <row customFormat="1" r="1071" s="3" spans="1:16" x14ac:dyDescent="0.35">
      <c r="A1071" s="3" t="s">
        <v>17</v>
      </c>
      <c r="B1071" s="4" t="s">
        <v>5851</v>
      </c>
      <c r="C1071" s="5" t="s">
        <v>15</v>
      </c>
      <c r="D1071" s="5" t="s">
        <v>19</v>
      </c>
      <c r="F1071" s="3">
        <v>123456</v>
      </c>
      <c r="G1071" s="3" t="s">
        <v>20</v>
      </c>
      <c r="H1071" s="3" t="s">
        <v>7824</v>
      </c>
      <c r="I1071" s="6" t="s">
        <v>18</v>
      </c>
      <c r="J1071" t="s">
        <v>6748</v>
      </c>
      <c r="L1071" s="3">
        <v>632005</v>
      </c>
      <c r="N1071" s="3" t="s">
        <v>6747</v>
      </c>
      <c r="O1071" t="s">
        <v>6749</v>
      </c>
      <c r="P1071" s="3" t="s">
        <v>21</v>
      </c>
    </row>
    <row customFormat="1" r="1072" s="3" spans="1:16" x14ac:dyDescent="0.35">
      <c r="A1072" s="3" t="s">
        <v>17</v>
      </c>
      <c r="B1072" s="4" t="s">
        <v>5852</v>
      </c>
      <c r="C1072" s="5" t="s">
        <v>15</v>
      </c>
      <c r="D1072" s="5" t="s">
        <v>19</v>
      </c>
      <c r="F1072" s="3">
        <v>123456</v>
      </c>
      <c r="G1072" s="3" t="s">
        <v>20</v>
      </c>
      <c r="H1072" s="3" t="s">
        <v>7824</v>
      </c>
      <c r="I1072" s="6" t="s">
        <v>18</v>
      </c>
      <c r="J1072" t="s">
        <v>6748</v>
      </c>
      <c r="L1072" s="3">
        <v>632005</v>
      </c>
      <c r="N1072" s="3" t="s">
        <v>6747</v>
      </c>
      <c r="O1072" t="s">
        <v>6749</v>
      </c>
      <c r="P1072" s="3" t="s">
        <v>21</v>
      </c>
    </row>
    <row customFormat="1" r="1073" s="3" spans="1:16" x14ac:dyDescent="0.35">
      <c r="A1073" s="3" t="s">
        <v>17</v>
      </c>
      <c r="B1073" s="4" t="s">
        <v>5853</v>
      </c>
      <c r="C1073" s="5" t="s">
        <v>15</v>
      </c>
      <c r="D1073" s="5" t="s">
        <v>19</v>
      </c>
      <c r="F1073" s="3">
        <v>123456</v>
      </c>
      <c r="G1073" s="3" t="s">
        <v>20</v>
      </c>
      <c r="H1073" s="3" t="s">
        <v>7824</v>
      </c>
      <c r="I1073" s="6" t="s">
        <v>18</v>
      </c>
      <c r="J1073" t="s">
        <v>6748</v>
      </c>
      <c r="L1073" s="3">
        <v>632005</v>
      </c>
      <c r="N1073" s="3" t="s">
        <v>6747</v>
      </c>
      <c r="O1073" t="s">
        <v>6749</v>
      </c>
      <c r="P1073" s="3" t="s">
        <v>21</v>
      </c>
    </row>
    <row customFormat="1" r="1074" s="3" spans="1:16" x14ac:dyDescent="0.35">
      <c r="A1074" s="3" t="s">
        <v>17</v>
      </c>
      <c r="B1074" s="4" t="s">
        <v>5854</v>
      </c>
      <c r="C1074" s="5" t="s">
        <v>15</v>
      </c>
      <c r="D1074" s="5" t="s">
        <v>19</v>
      </c>
      <c r="F1074" s="3">
        <v>123456</v>
      </c>
      <c r="G1074" s="3" t="s">
        <v>20</v>
      </c>
      <c r="H1074" s="3" t="s">
        <v>7824</v>
      </c>
      <c r="I1074" s="6" t="s">
        <v>18</v>
      </c>
      <c r="J1074" t="s">
        <v>6748</v>
      </c>
      <c r="L1074" s="3">
        <v>632005</v>
      </c>
      <c r="N1074" s="3" t="s">
        <v>6747</v>
      </c>
      <c r="O1074" t="s">
        <v>6749</v>
      </c>
      <c r="P1074" s="3" t="s">
        <v>21</v>
      </c>
    </row>
    <row customFormat="1" r="1075" s="3" spans="1:16" x14ac:dyDescent="0.35">
      <c r="A1075" s="3" t="s">
        <v>17</v>
      </c>
      <c r="B1075" s="4" t="s">
        <v>5855</v>
      </c>
      <c r="C1075" s="5" t="s">
        <v>15</v>
      </c>
      <c r="D1075" s="5" t="s">
        <v>19</v>
      </c>
      <c r="F1075" s="3">
        <v>123456</v>
      </c>
      <c r="G1075" s="3" t="s">
        <v>20</v>
      </c>
      <c r="H1075" s="3" t="s">
        <v>7824</v>
      </c>
      <c r="I1075" s="6" t="s">
        <v>18</v>
      </c>
      <c r="J1075" t="s">
        <v>6748</v>
      </c>
      <c r="L1075" s="3">
        <v>632005</v>
      </c>
      <c r="N1075" s="3" t="s">
        <v>6747</v>
      </c>
      <c r="O1075" t="s">
        <v>6749</v>
      </c>
      <c r="P1075" s="3" t="s">
        <v>21</v>
      </c>
    </row>
    <row customFormat="1" r="1076" s="3" spans="1:16" x14ac:dyDescent="0.35">
      <c r="A1076" s="3" t="s">
        <v>17</v>
      </c>
      <c r="B1076" s="4" t="s">
        <v>5856</v>
      </c>
      <c r="C1076" s="5" t="s">
        <v>15</v>
      </c>
      <c r="D1076" s="5" t="s">
        <v>19</v>
      </c>
      <c r="F1076" s="3">
        <v>123456</v>
      </c>
      <c r="G1076" s="3" t="s">
        <v>20</v>
      </c>
      <c r="H1076" s="3" t="s">
        <v>7824</v>
      </c>
      <c r="I1076" s="6" t="s">
        <v>18</v>
      </c>
      <c r="J1076" t="s">
        <v>6748</v>
      </c>
      <c r="L1076" s="3">
        <v>632005</v>
      </c>
      <c r="N1076" s="3" t="s">
        <v>6747</v>
      </c>
      <c r="O1076" t="s">
        <v>6749</v>
      </c>
      <c r="P1076" s="3" t="s">
        <v>21</v>
      </c>
    </row>
    <row customFormat="1" r="1077" s="3" spans="1:16" x14ac:dyDescent="0.35">
      <c r="A1077" s="3" t="s">
        <v>17</v>
      </c>
      <c r="B1077" s="4" t="s">
        <v>5857</v>
      </c>
      <c r="C1077" s="5" t="s">
        <v>15</v>
      </c>
      <c r="D1077" s="5" t="s">
        <v>19</v>
      </c>
      <c r="F1077" s="3">
        <v>123456</v>
      </c>
      <c r="G1077" s="3" t="s">
        <v>20</v>
      </c>
      <c r="H1077" s="3" t="s">
        <v>7824</v>
      </c>
      <c r="I1077" s="6" t="s">
        <v>18</v>
      </c>
      <c r="J1077" t="s">
        <v>6748</v>
      </c>
      <c r="L1077" s="3">
        <v>632005</v>
      </c>
      <c r="N1077" s="3" t="s">
        <v>6747</v>
      </c>
      <c r="O1077" t="s">
        <v>6749</v>
      </c>
      <c r="P1077" s="3" t="s">
        <v>21</v>
      </c>
    </row>
    <row customFormat="1" r="1078" s="3" spans="1:16" x14ac:dyDescent="0.35">
      <c r="A1078" s="3" t="s">
        <v>17</v>
      </c>
      <c r="B1078" s="4" t="s">
        <v>5858</v>
      </c>
      <c r="C1078" s="5" t="s">
        <v>15</v>
      </c>
      <c r="D1078" s="5" t="s">
        <v>19</v>
      </c>
      <c r="F1078" s="3">
        <v>123456</v>
      </c>
      <c r="G1078" s="3" t="s">
        <v>20</v>
      </c>
      <c r="H1078" s="3" t="s">
        <v>7824</v>
      </c>
      <c r="I1078" s="6" t="s">
        <v>18</v>
      </c>
      <c r="J1078" t="s">
        <v>6748</v>
      </c>
      <c r="L1078" s="3">
        <v>632005</v>
      </c>
      <c r="N1078" s="3" t="s">
        <v>6747</v>
      </c>
      <c r="O1078" t="s">
        <v>6749</v>
      </c>
      <c r="P1078" s="3" t="s">
        <v>21</v>
      </c>
    </row>
    <row customFormat="1" r="1079" s="3" spans="1:16" x14ac:dyDescent="0.35">
      <c r="A1079" s="3" t="s">
        <v>17</v>
      </c>
      <c r="B1079" s="4" t="s">
        <v>5859</v>
      </c>
      <c r="C1079" s="5" t="s">
        <v>15</v>
      </c>
      <c r="D1079" s="5" t="s">
        <v>19</v>
      </c>
      <c r="F1079" s="3">
        <v>123456</v>
      </c>
      <c r="G1079" s="3" t="s">
        <v>20</v>
      </c>
      <c r="H1079" s="3" t="s">
        <v>7824</v>
      </c>
      <c r="I1079" s="6" t="s">
        <v>18</v>
      </c>
      <c r="J1079" t="s">
        <v>6748</v>
      </c>
      <c r="L1079" s="3">
        <v>632005</v>
      </c>
      <c r="N1079" s="3" t="s">
        <v>6747</v>
      </c>
      <c r="O1079" t="s">
        <v>6749</v>
      </c>
      <c r="P1079" s="3" t="s">
        <v>21</v>
      </c>
    </row>
    <row customFormat="1" r="1080" s="3" spans="1:16" x14ac:dyDescent="0.35">
      <c r="A1080" s="3" t="s">
        <v>17</v>
      </c>
      <c r="B1080" s="4" t="s">
        <v>5860</v>
      </c>
      <c r="C1080" s="5" t="s">
        <v>15</v>
      </c>
      <c r="D1080" s="5" t="s">
        <v>19</v>
      </c>
      <c r="F1080" s="3">
        <v>123456</v>
      </c>
      <c r="G1080" s="3" t="s">
        <v>20</v>
      </c>
      <c r="H1080" s="3" t="s">
        <v>7824</v>
      </c>
      <c r="I1080" s="6" t="s">
        <v>18</v>
      </c>
      <c r="J1080" t="s">
        <v>6748</v>
      </c>
      <c r="L1080" s="3">
        <v>632005</v>
      </c>
      <c r="N1080" s="3" t="s">
        <v>6747</v>
      </c>
      <c r="O1080" t="s">
        <v>6749</v>
      </c>
      <c r="P1080" s="3" t="s">
        <v>21</v>
      </c>
    </row>
    <row customFormat="1" r="1081" s="3" spans="1:16" x14ac:dyDescent="0.35">
      <c r="A1081" s="3" t="s">
        <v>17</v>
      </c>
      <c r="B1081" s="4" t="s">
        <v>5861</v>
      </c>
      <c r="C1081" s="5" t="s">
        <v>15</v>
      </c>
      <c r="D1081" s="5" t="s">
        <v>19</v>
      </c>
      <c r="F1081" s="3">
        <v>123456</v>
      </c>
      <c r="G1081" s="3" t="s">
        <v>20</v>
      </c>
      <c r="H1081" s="3" t="s">
        <v>7824</v>
      </c>
      <c r="I1081" s="6" t="s">
        <v>18</v>
      </c>
      <c r="J1081" t="s">
        <v>6748</v>
      </c>
      <c r="L1081" s="3">
        <v>632005</v>
      </c>
      <c r="N1081" s="3" t="s">
        <v>6747</v>
      </c>
      <c r="O1081" t="s">
        <v>6749</v>
      </c>
      <c r="P1081" s="3" t="s">
        <v>21</v>
      </c>
    </row>
    <row customFormat="1" r="1082" s="3" spans="1:16" x14ac:dyDescent="0.35">
      <c r="A1082" s="3" t="s">
        <v>17</v>
      </c>
      <c r="B1082" s="4" t="s">
        <v>5862</v>
      </c>
      <c r="C1082" s="5" t="s">
        <v>15</v>
      </c>
      <c r="D1082" s="5" t="s">
        <v>19</v>
      </c>
      <c r="F1082" s="3">
        <v>123456</v>
      </c>
      <c r="G1082" s="3" t="s">
        <v>20</v>
      </c>
      <c r="H1082" s="3" t="s">
        <v>7824</v>
      </c>
      <c r="I1082" s="6" t="s">
        <v>18</v>
      </c>
      <c r="J1082" t="s">
        <v>6748</v>
      </c>
      <c r="L1082" s="3">
        <v>632005</v>
      </c>
      <c r="N1082" s="3" t="s">
        <v>6747</v>
      </c>
      <c r="O1082" t="s">
        <v>6749</v>
      </c>
      <c r="P1082" s="3" t="s">
        <v>21</v>
      </c>
    </row>
    <row customFormat="1" r="1083" s="3" spans="1:16" x14ac:dyDescent="0.35">
      <c r="A1083" s="3" t="s">
        <v>17</v>
      </c>
      <c r="B1083" s="4" t="s">
        <v>5863</v>
      </c>
      <c r="C1083" s="5" t="s">
        <v>15</v>
      </c>
      <c r="D1083" s="5" t="s">
        <v>19</v>
      </c>
      <c r="F1083" s="3">
        <v>123456</v>
      </c>
      <c r="G1083" s="3" t="s">
        <v>20</v>
      </c>
      <c r="H1083" s="3" t="s">
        <v>7824</v>
      </c>
      <c r="I1083" s="6" t="s">
        <v>18</v>
      </c>
      <c r="J1083" t="s">
        <v>6748</v>
      </c>
      <c r="L1083" s="3">
        <v>632005</v>
      </c>
      <c r="N1083" s="3" t="s">
        <v>6747</v>
      </c>
      <c r="O1083" t="s">
        <v>6749</v>
      </c>
      <c r="P1083" s="3" t="s">
        <v>21</v>
      </c>
    </row>
    <row customFormat="1" r="1084" s="3" spans="1:16" x14ac:dyDescent="0.35">
      <c r="A1084" s="3" t="s">
        <v>17</v>
      </c>
      <c r="B1084" s="4" t="s">
        <v>5864</v>
      </c>
      <c r="C1084" s="5" t="s">
        <v>15</v>
      </c>
      <c r="D1084" s="5" t="s">
        <v>19</v>
      </c>
      <c r="F1084" s="3">
        <v>123456</v>
      </c>
      <c r="G1084" s="3" t="s">
        <v>20</v>
      </c>
      <c r="H1084" s="3" t="s">
        <v>7824</v>
      </c>
      <c r="I1084" s="6" t="s">
        <v>18</v>
      </c>
      <c r="J1084" t="s">
        <v>6748</v>
      </c>
      <c r="L1084" s="3">
        <v>632005</v>
      </c>
      <c r="N1084" s="3" t="s">
        <v>6747</v>
      </c>
      <c r="O1084" t="s">
        <v>6749</v>
      </c>
      <c r="P1084" s="3" t="s">
        <v>21</v>
      </c>
    </row>
    <row customFormat="1" r="1085" s="3" spans="1:16" x14ac:dyDescent="0.35">
      <c r="A1085" s="3" t="s">
        <v>17</v>
      </c>
      <c r="B1085" s="4" t="s">
        <v>5865</v>
      </c>
      <c r="C1085" s="5" t="s">
        <v>15</v>
      </c>
      <c r="D1085" s="5" t="s">
        <v>19</v>
      </c>
      <c r="F1085" s="3">
        <v>123456</v>
      </c>
      <c r="G1085" s="3" t="s">
        <v>20</v>
      </c>
      <c r="H1085" s="3" t="s">
        <v>7824</v>
      </c>
      <c r="I1085" s="6" t="s">
        <v>18</v>
      </c>
      <c r="J1085" t="s">
        <v>6748</v>
      </c>
      <c r="L1085" s="3">
        <v>632005</v>
      </c>
      <c r="N1085" s="3" t="s">
        <v>6747</v>
      </c>
      <c r="O1085" t="s">
        <v>6749</v>
      </c>
      <c r="P1085" s="3" t="s">
        <v>21</v>
      </c>
    </row>
    <row customFormat="1" r="1086" s="3" spans="1:16" x14ac:dyDescent="0.35">
      <c r="A1086" s="3" t="s">
        <v>17</v>
      </c>
      <c r="B1086" s="4" t="s">
        <v>5866</v>
      </c>
      <c r="C1086" s="5" t="s">
        <v>15</v>
      </c>
      <c r="D1086" s="5" t="s">
        <v>19</v>
      </c>
      <c r="F1086" s="3">
        <v>123456</v>
      </c>
      <c r="G1086" s="3" t="s">
        <v>20</v>
      </c>
      <c r="H1086" s="3" t="s">
        <v>7824</v>
      </c>
      <c r="I1086" s="6" t="s">
        <v>18</v>
      </c>
      <c r="J1086" t="s">
        <v>6748</v>
      </c>
      <c r="L1086" s="3">
        <v>632005</v>
      </c>
      <c r="N1086" s="3" t="s">
        <v>6747</v>
      </c>
      <c r="O1086" t="s">
        <v>6749</v>
      </c>
      <c r="P1086" s="3" t="s">
        <v>21</v>
      </c>
    </row>
    <row customFormat="1" r="1087" s="3" spans="1:16" x14ac:dyDescent="0.35">
      <c r="A1087" s="3" t="s">
        <v>17</v>
      </c>
      <c r="B1087" s="4" t="s">
        <v>5867</v>
      </c>
      <c r="C1087" s="5" t="s">
        <v>15</v>
      </c>
      <c r="D1087" s="5" t="s">
        <v>19</v>
      </c>
      <c r="F1087" s="3">
        <v>123456</v>
      </c>
      <c r="G1087" s="3" t="s">
        <v>20</v>
      </c>
      <c r="H1087" s="3" t="s">
        <v>7824</v>
      </c>
      <c r="I1087" s="6" t="s">
        <v>18</v>
      </c>
      <c r="J1087" t="s">
        <v>6748</v>
      </c>
      <c r="L1087" s="3">
        <v>632005</v>
      </c>
      <c r="N1087" s="3" t="s">
        <v>6747</v>
      </c>
      <c r="O1087" t="s">
        <v>6749</v>
      </c>
      <c r="P1087" s="3" t="s">
        <v>21</v>
      </c>
    </row>
    <row customFormat="1" r="1088" s="3" spans="1:16" x14ac:dyDescent="0.35">
      <c r="A1088" s="3" t="s">
        <v>17</v>
      </c>
      <c r="B1088" s="4" t="s">
        <v>5868</v>
      </c>
      <c r="C1088" s="5" t="s">
        <v>15</v>
      </c>
      <c r="D1088" s="5" t="s">
        <v>19</v>
      </c>
      <c r="F1088" s="3">
        <v>123456</v>
      </c>
      <c r="G1088" s="3" t="s">
        <v>20</v>
      </c>
      <c r="H1088" s="3" t="s">
        <v>7824</v>
      </c>
      <c r="I1088" s="6" t="s">
        <v>18</v>
      </c>
      <c r="J1088" t="s">
        <v>6748</v>
      </c>
      <c r="L1088" s="3">
        <v>632005</v>
      </c>
      <c r="N1088" s="3" t="s">
        <v>6747</v>
      </c>
      <c r="O1088" t="s">
        <v>6749</v>
      </c>
      <c r="P1088" s="3" t="s">
        <v>21</v>
      </c>
    </row>
    <row customFormat="1" r="1089" s="3" spans="1:16" x14ac:dyDescent="0.35">
      <c r="A1089" s="3" t="s">
        <v>17</v>
      </c>
      <c r="B1089" s="4" t="s">
        <v>5869</v>
      </c>
      <c r="C1089" s="5" t="s">
        <v>15</v>
      </c>
      <c r="D1089" s="5" t="s">
        <v>19</v>
      </c>
      <c r="F1089" s="3">
        <v>123456</v>
      </c>
      <c r="G1089" s="3" t="s">
        <v>20</v>
      </c>
      <c r="H1089" s="3" t="s">
        <v>7824</v>
      </c>
      <c r="I1089" s="6" t="s">
        <v>18</v>
      </c>
      <c r="J1089" t="s">
        <v>6748</v>
      </c>
      <c r="L1089" s="3">
        <v>632005</v>
      </c>
      <c r="N1089" s="3" t="s">
        <v>6747</v>
      </c>
      <c r="O1089" t="s">
        <v>6749</v>
      </c>
      <c r="P1089" s="3" t="s">
        <v>21</v>
      </c>
    </row>
    <row customFormat="1" r="1090" s="3" spans="1:16" x14ac:dyDescent="0.35">
      <c r="A1090" s="3" t="s">
        <v>17</v>
      </c>
      <c r="B1090" s="4" t="s">
        <v>5870</v>
      </c>
      <c r="C1090" s="5" t="s">
        <v>15</v>
      </c>
      <c r="D1090" s="5" t="s">
        <v>19</v>
      </c>
      <c r="F1090" s="3">
        <v>123456</v>
      </c>
      <c r="G1090" s="3" t="s">
        <v>20</v>
      </c>
      <c r="H1090" s="3" t="s">
        <v>7824</v>
      </c>
      <c r="I1090" s="6" t="s">
        <v>18</v>
      </c>
      <c r="J1090" t="s">
        <v>6748</v>
      </c>
      <c r="L1090" s="3">
        <v>632005</v>
      </c>
      <c r="N1090" s="3" t="s">
        <v>6747</v>
      </c>
      <c r="O1090" t="s">
        <v>6749</v>
      </c>
      <c r="P1090" s="3" t="s">
        <v>21</v>
      </c>
    </row>
    <row customFormat="1" r="1091" s="3" spans="1:16" x14ac:dyDescent="0.35">
      <c r="A1091" s="3" t="s">
        <v>17</v>
      </c>
      <c r="B1091" s="4" t="s">
        <v>5871</v>
      </c>
      <c r="C1091" s="5" t="s">
        <v>15</v>
      </c>
      <c r="D1091" s="5" t="s">
        <v>19</v>
      </c>
      <c r="F1091" s="3">
        <v>123456</v>
      </c>
      <c r="G1091" s="3" t="s">
        <v>20</v>
      </c>
      <c r="H1091" s="3" t="s">
        <v>7824</v>
      </c>
      <c r="I1091" s="6" t="s">
        <v>18</v>
      </c>
      <c r="J1091" t="s">
        <v>6748</v>
      </c>
      <c r="L1091" s="3">
        <v>632005</v>
      </c>
      <c r="N1091" s="3" t="s">
        <v>6747</v>
      </c>
      <c r="O1091" t="s">
        <v>6749</v>
      </c>
      <c r="P1091" s="3" t="s">
        <v>21</v>
      </c>
    </row>
    <row customFormat="1" r="1092" s="3" spans="1:16" x14ac:dyDescent="0.35">
      <c r="A1092" s="3" t="s">
        <v>17</v>
      </c>
      <c r="B1092" s="4" t="s">
        <v>5872</v>
      </c>
      <c r="C1092" s="5" t="s">
        <v>15</v>
      </c>
      <c r="D1092" s="5" t="s">
        <v>19</v>
      </c>
      <c r="F1092" s="3">
        <v>123456</v>
      </c>
      <c r="G1092" s="3" t="s">
        <v>20</v>
      </c>
      <c r="H1092" s="3" t="s">
        <v>7824</v>
      </c>
      <c r="I1092" s="6" t="s">
        <v>18</v>
      </c>
      <c r="J1092" t="s">
        <v>6748</v>
      </c>
      <c r="L1092" s="3">
        <v>632005</v>
      </c>
      <c r="N1092" s="3" t="s">
        <v>6747</v>
      </c>
      <c r="O1092" t="s">
        <v>6749</v>
      </c>
      <c r="P1092" s="3" t="s">
        <v>21</v>
      </c>
    </row>
    <row customFormat="1" r="1093" s="3" spans="1:16" x14ac:dyDescent="0.35">
      <c r="A1093" s="3" t="s">
        <v>17</v>
      </c>
      <c r="B1093" s="4" t="s">
        <v>5873</v>
      </c>
      <c r="C1093" s="5" t="s">
        <v>15</v>
      </c>
      <c r="D1093" s="5" t="s">
        <v>19</v>
      </c>
      <c r="F1093" s="3">
        <v>123456</v>
      </c>
      <c r="G1093" s="3" t="s">
        <v>20</v>
      </c>
      <c r="H1093" s="3" t="s">
        <v>7824</v>
      </c>
      <c r="I1093" s="6" t="s">
        <v>18</v>
      </c>
      <c r="J1093" t="s">
        <v>6748</v>
      </c>
      <c r="L1093" s="3">
        <v>632005</v>
      </c>
      <c r="N1093" s="3" t="s">
        <v>6747</v>
      </c>
      <c r="O1093" t="s">
        <v>6749</v>
      </c>
      <c r="P1093" s="3" t="s">
        <v>21</v>
      </c>
    </row>
    <row customFormat="1" r="1094" s="3" spans="1:16" x14ac:dyDescent="0.35">
      <c r="A1094" s="3" t="s">
        <v>17</v>
      </c>
      <c r="B1094" s="4" t="s">
        <v>5874</v>
      </c>
      <c r="C1094" s="5" t="s">
        <v>15</v>
      </c>
      <c r="D1094" s="5" t="s">
        <v>19</v>
      </c>
      <c r="F1094" s="3">
        <v>123456</v>
      </c>
      <c r="G1094" s="3" t="s">
        <v>20</v>
      </c>
      <c r="H1094" s="3" t="s">
        <v>7824</v>
      </c>
      <c r="I1094" s="6" t="s">
        <v>18</v>
      </c>
      <c r="J1094" t="s">
        <v>6748</v>
      </c>
      <c r="L1094" s="3">
        <v>632005</v>
      </c>
      <c r="N1094" s="3" t="s">
        <v>6747</v>
      </c>
      <c r="O1094" t="s">
        <v>6749</v>
      </c>
      <c r="P1094" s="3" t="s">
        <v>21</v>
      </c>
    </row>
    <row customFormat="1" r="1095" s="3" spans="1:16" x14ac:dyDescent="0.35">
      <c r="A1095" s="3" t="s">
        <v>17</v>
      </c>
      <c r="B1095" s="4" t="s">
        <v>5875</v>
      </c>
      <c r="C1095" s="5" t="s">
        <v>15</v>
      </c>
      <c r="D1095" s="5" t="s">
        <v>19</v>
      </c>
      <c r="F1095" s="3">
        <v>123456</v>
      </c>
      <c r="G1095" s="3" t="s">
        <v>20</v>
      </c>
      <c r="H1095" s="3" t="s">
        <v>7824</v>
      </c>
      <c r="I1095" s="6" t="s">
        <v>18</v>
      </c>
      <c r="J1095" t="s">
        <v>6748</v>
      </c>
      <c r="L1095" s="3">
        <v>632005</v>
      </c>
      <c r="N1095" s="3" t="s">
        <v>6747</v>
      </c>
      <c r="O1095" t="s">
        <v>6749</v>
      </c>
      <c r="P1095" s="3" t="s">
        <v>21</v>
      </c>
    </row>
    <row customFormat="1" r="1096" s="3" spans="1:16" x14ac:dyDescent="0.35">
      <c r="A1096" s="3" t="s">
        <v>17</v>
      </c>
      <c r="B1096" s="4" t="s">
        <v>5876</v>
      </c>
      <c r="C1096" s="5" t="s">
        <v>15</v>
      </c>
      <c r="D1096" s="5" t="s">
        <v>19</v>
      </c>
      <c r="F1096" s="3">
        <v>123456</v>
      </c>
      <c r="G1096" s="3" t="s">
        <v>20</v>
      </c>
      <c r="H1096" s="3" t="s">
        <v>7824</v>
      </c>
      <c r="I1096" s="6" t="s">
        <v>18</v>
      </c>
      <c r="J1096" t="s">
        <v>6748</v>
      </c>
      <c r="L1096" s="3">
        <v>632005</v>
      </c>
      <c r="N1096" s="3" t="s">
        <v>6747</v>
      </c>
      <c r="O1096" t="s">
        <v>6749</v>
      </c>
      <c r="P1096" s="3" t="s">
        <v>21</v>
      </c>
    </row>
    <row customFormat="1" r="1097" s="3" spans="1:16" x14ac:dyDescent="0.35">
      <c r="A1097" s="3" t="s">
        <v>17</v>
      </c>
      <c r="B1097" s="4" t="s">
        <v>5877</v>
      </c>
      <c r="C1097" s="5" t="s">
        <v>15</v>
      </c>
      <c r="D1097" s="5" t="s">
        <v>19</v>
      </c>
      <c r="F1097" s="3">
        <v>123456</v>
      </c>
      <c r="G1097" s="3" t="s">
        <v>20</v>
      </c>
      <c r="H1097" s="3" t="s">
        <v>7824</v>
      </c>
      <c r="I1097" s="6" t="s">
        <v>18</v>
      </c>
      <c r="J1097" t="s">
        <v>6748</v>
      </c>
      <c r="L1097" s="3">
        <v>632005</v>
      </c>
      <c r="N1097" s="3" t="s">
        <v>6747</v>
      </c>
      <c r="O1097" t="s">
        <v>6749</v>
      </c>
      <c r="P1097" s="3" t="s">
        <v>21</v>
      </c>
    </row>
    <row customFormat="1" r="1098" s="3" spans="1:16" x14ac:dyDescent="0.35">
      <c r="A1098" s="3" t="s">
        <v>17</v>
      </c>
      <c r="B1098" s="4" t="s">
        <v>5878</v>
      </c>
      <c r="C1098" s="5" t="s">
        <v>15</v>
      </c>
      <c r="D1098" s="5" t="s">
        <v>19</v>
      </c>
      <c r="F1098" s="3">
        <v>123456</v>
      </c>
      <c r="G1098" s="3" t="s">
        <v>20</v>
      </c>
      <c r="H1098" s="3" t="s">
        <v>7824</v>
      </c>
      <c r="I1098" s="6" t="s">
        <v>18</v>
      </c>
      <c r="J1098" t="s">
        <v>6748</v>
      </c>
      <c r="L1098" s="3">
        <v>632005</v>
      </c>
      <c r="N1098" s="3" t="s">
        <v>6747</v>
      </c>
      <c r="O1098" t="s">
        <v>6749</v>
      </c>
      <c r="P1098" s="3" t="s">
        <v>21</v>
      </c>
    </row>
    <row customFormat="1" r="1099" s="3" spans="1:16" x14ac:dyDescent="0.35">
      <c r="A1099" s="3" t="s">
        <v>17</v>
      </c>
      <c r="B1099" s="4" t="s">
        <v>5879</v>
      </c>
      <c r="C1099" s="5" t="s">
        <v>15</v>
      </c>
      <c r="D1099" s="5" t="s">
        <v>19</v>
      </c>
      <c r="F1099" s="3">
        <v>123456</v>
      </c>
      <c r="G1099" s="3" t="s">
        <v>20</v>
      </c>
      <c r="H1099" s="3" t="s">
        <v>7824</v>
      </c>
      <c r="I1099" s="6" t="s">
        <v>18</v>
      </c>
      <c r="J1099" t="s">
        <v>6748</v>
      </c>
      <c r="L1099" s="3">
        <v>632005</v>
      </c>
      <c r="N1099" s="3" t="s">
        <v>6747</v>
      </c>
      <c r="O1099" t="s">
        <v>6749</v>
      </c>
      <c r="P1099" s="3" t="s">
        <v>21</v>
      </c>
    </row>
    <row customFormat="1" r="1100" s="3" spans="1:16" x14ac:dyDescent="0.35">
      <c r="A1100" s="3" t="s">
        <v>17</v>
      </c>
      <c r="B1100" s="4" t="s">
        <v>5880</v>
      </c>
      <c r="C1100" s="5" t="s">
        <v>15</v>
      </c>
      <c r="D1100" s="5" t="s">
        <v>19</v>
      </c>
      <c r="F1100" s="3">
        <v>123456</v>
      </c>
      <c r="G1100" s="3" t="s">
        <v>20</v>
      </c>
      <c r="H1100" s="3" t="s">
        <v>7824</v>
      </c>
      <c r="I1100" s="6" t="s">
        <v>18</v>
      </c>
      <c r="J1100" t="s">
        <v>6748</v>
      </c>
      <c r="L1100" s="3">
        <v>632005</v>
      </c>
      <c r="N1100" s="3" t="s">
        <v>6747</v>
      </c>
      <c r="O1100" t="s">
        <v>6749</v>
      </c>
      <c r="P1100" s="3" t="s">
        <v>21</v>
      </c>
    </row>
    <row customFormat="1" r="1101" s="3" spans="1:16" x14ac:dyDescent="0.35">
      <c r="A1101" s="3" t="s">
        <v>17</v>
      </c>
      <c r="B1101" s="4" t="s">
        <v>5881</v>
      </c>
      <c r="C1101" s="5" t="s">
        <v>15</v>
      </c>
      <c r="D1101" s="5" t="s">
        <v>19</v>
      </c>
      <c r="F1101" s="3">
        <v>123456</v>
      </c>
      <c r="G1101" s="3" t="s">
        <v>20</v>
      </c>
      <c r="H1101" s="3" t="s">
        <v>7824</v>
      </c>
      <c r="I1101" s="6" t="s">
        <v>18</v>
      </c>
      <c r="J1101" t="s">
        <v>6748</v>
      </c>
      <c r="L1101" s="3">
        <v>632005</v>
      </c>
      <c r="N1101" s="3" t="s">
        <v>6747</v>
      </c>
      <c r="O1101" t="s">
        <v>6749</v>
      </c>
      <c r="P1101" s="3" t="s">
        <v>21</v>
      </c>
    </row>
    <row customFormat="1" r="1102" s="3" spans="1:16" x14ac:dyDescent="0.35">
      <c r="A1102" s="3" t="s">
        <v>17</v>
      </c>
      <c r="B1102" s="4" t="s">
        <v>5882</v>
      </c>
      <c r="C1102" s="5" t="s">
        <v>15</v>
      </c>
      <c r="D1102" s="5" t="s">
        <v>19</v>
      </c>
      <c r="F1102" s="3">
        <v>123456</v>
      </c>
      <c r="G1102" s="3" t="s">
        <v>20</v>
      </c>
      <c r="H1102" s="3" t="s">
        <v>7824</v>
      </c>
      <c r="I1102" s="6" t="s">
        <v>18</v>
      </c>
      <c r="J1102" t="s">
        <v>6748</v>
      </c>
      <c r="L1102" s="3">
        <v>632005</v>
      </c>
      <c r="N1102" s="3" t="s">
        <v>6747</v>
      </c>
      <c r="O1102" t="s">
        <v>6749</v>
      </c>
      <c r="P1102" s="3" t="s">
        <v>21</v>
      </c>
    </row>
    <row customFormat="1" r="1103" s="3" spans="1:16" x14ac:dyDescent="0.35">
      <c r="A1103" s="3" t="s">
        <v>17</v>
      </c>
      <c r="B1103" s="4" t="s">
        <v>5883</v>
      </c>
      <c r="C1103" s="5" t="s">
        <v>15</v>
      </c>
      <c r="D1103" s="5" t="s">
        <v>19</v>
      </c>
      <c r="F1103" s="3">
        <v>123456</v>
      </c>
      <c r="G1103" s="3" t="s">
        <v>20</v>
      </c>
      <c r="H1103" s="3" t="s">
        <v>7824</v>
      </c>
      <c r="I1103" s="6" t="s">
        <v>18</v>
      </c>
      <c r="J1103" t="s">
        <v>6748</v>
      </c>
      <c r="L1103" s="3">
        <v>632005</v>
      </c>
      <c r="N1103" s="3" t="s">
        <v>6747</v>
      </c>
      <c r="O1103" t="s">
        <v>6749</v>
      </c>
      <c r="P1103" s="3" t="s">
        <v>21</v>
      </c>
    </row>
    <row customFormat="1" r="1104" s="3" spans="1:16" x14ac:dyDescent="0.35">
      <c r="A1104" s="3" t="s">
        <v>17</v>
      </c>
      <c r="B1104" s="4" t="s">
        <v>5884</v>
      </c>
      <c r="C1104" s="5" t="s">
        <v>15</v>
      </c>
      <c r="D1104" s="5" t="s">
        <v>19</v>
      </c>
      <c r="F1104" s="3">
        <v>123456</v>
      </c>
      <c r="G1104" s="3" t="s">
        <v>20</v>
      </c>
      <c r="H1104" s="3" t="s">
        <v>7824</v>
      </c>
      <c r="I1104" s="6" t="s">
        <v>18</v>
      </c>
      <c r="J1104" t="s">
        <v>6748</v>
      </c>
      <c r="L1104" s="3">
        <v>632005</v>
      </c>
      <c r="N1104" s="3" t="s">
        <v>6747</v>
      </c>
      <c r="O1104" t="s">
        <v>6749</v>
      </c>
      <c r="P1104" s="3" t="s">
        <v>21</v>
      </c>
    </row>
    <row customFormat="1" r="1105" s="3" spans="1:16" x14ac:dyDescent="0.35">
      <c r="A1105" s="3" t="s">
        <v>17</v>
      </c>
      <c r="B1105" s="4" t="s">
        <v>5885</v>
      </c>
      <c r="C1105" s="5" t="s">
        <v>15</v>
      </c>
      <c r="D1105" s="5" t="s">
        <v>19</v>
      </c>
      <c r="F1105" s="3">
        <v>123456</v>
      </c>
      <c r="G1105" s="3" t="s">
        <v>20</v>
      </c>
      <c r="H1105" s="3" t="s">
        <v>7824</v>
      </c>
      <c r="I1105" s="6" t="s">
        <v>18</v>
      </c>
      <c r="J1105" t="s">
        <v>6748</v>
      </c>
      <c r="L1105" s="3">
        <v>632005</v>
      </c>
      <c r="N1105" s="3" t="s">
        <v>6747</v>
      </c>
      <c r="O1105" t="s">
        <v>6749</v>
      </c>
      <c r="P1105" s="3" t="s">
        <v>21</v>
      </c>
    </row>
    <row customFormat="1" r="1106" s="3" spans="1:16" x14ac:dyDescent="0.35">
      <c r="A1106" s="3" t="s">
        <v>17</v>
      </c>
      <c r="B1106" s="4" t="s">
        <v>5886</v>
      </c>
      <c r="C1106" s="5" t="s">
        <v>15</v>
      </c>
      <c r="D1106" s="5" t="s">
        <v>19</v>
      </c>
      <c r="F1106" s="3">
        <v>123456</v>
      </c>
      <c r="G1106" s="3" t="s">
        <v>20</v>
      </c>
      <c r="H1106" s="3" t="s">
        <v>7824</v>
      </c>
      <c r="I1106" s="6" t="s">
        <v>18</v>
      </c>
      <c r="J1106" t="s">
        <v>6748</v>
      </c>
      <c r="L1106" s="3">
        <v>632005</v>
      </c>
      <c r="N1106" s="3" t="s">
        <v>6747</v>
      </c>
      <c r="O1106" t="s">
        <v>6749</v>
      </c>
      <c r="P1106" s="3" t="s">
        <v>21</v>
      </c>
    </row>
    <row customFormat="1" r="1107" s="3" spans="1:16" x14ac:dyDescent="0.35">
      <c r="A1107" s="3" t="s">
        <v>17</v>
      </c>
      <c r="B1107" s="4" t="s">
        <v>5887</v>
      </c>
      <c r="C1107" s="5" t="s">
        <v>15</v>
      </c>
      <c r="D1107" s="5" t="s">
        <v>19</v>
      </c>
      <c r="F1107" s="3">
        <v>123456</v>
      </c>
      <c r="G1107" s="3" t="s">
        <v>20</v>
      </c>
      <c r="H1107" s="3" t="s">
        <v>7824</v>
      </c>
      <c r="I1107" s="6" t="s">
        <v>18</v>
      </c>
      <c r="J1107" t="s">
        <v>6748</v>
      </c>
      <c r="L1107" s="3">
        <v>632005</v>
      </c>
      <c r="N1107" s="3" t="s">
        <v>6747</v>
      </c>
      <c r="O1107" t="s">
        <v>6749</v>
      </c>
      <c r="P1107" s="3" t="s">
        <v>21</v>
      </c>
    </row>
    <row customFormat="1" r="1108" s="3" spans="1:16" x14ac:dyDescent="0.35">
      <c r="A1108" s="3" t="s">
        <v>17</v>
      </c>
      <c r="B1108" s="4" t="s">
        <v>5888</v>
      </c>
      <c r="C1108" s="5" t="s">
        <v>15</v>
      </c>
      <c r="D1108" s="5" t="s">
        <v>19</v>
      </c>
      <c r="F1108" s="3">
        <v>123456</v>
      </c>
      <c r="G1108" s="3" t="s">
        <v>20</v>
      </c>
      <c r="H1108" s="3" t="s">
        <v>7824</v>
      </c>
      <c r="I1108" s="6" t="s">
        <v>18</v>
      </c>
      <c r="J1108" t="s">
        <v>6748</v>
      </c>
      <c r="L1108" s="3">
        <v>632005</v>
      </c>
      <c r="N1108" s="3" t="s">
        <v>6747</v>
      </c>
      <c r="O1108" t="s">
        <v>6749</v>
      </c>
      <c r="P1108" s="3" t="s">
        <v>21</v>
      </c>
    </row>
    <row customFormat="1" r="1109" s="3" spans="1:16" x14ac:dyDescent="0.35">
      <c r="A1109" s="3" t="s">
        <v>17</v>
      </c>
      <c r="B1109" s="4" t="s">
        <v>5889</v>
      </c>
      <c r="C1109" s="5" t="s">
        <v>15</v>
      </c>
      <c r="D1109" s="5" t="s">
        <v>19</v>
      </c>
      <c r="F1109" s="3">
        <v>123456</v>
      </c>
      <c r="G1109" s="3" t="s">
        <v>20</v>
      </c>
      <c r="H1109" s="3" t="s">
        <v>7824</v>
      </c>
      <c r="I1109" s="6" t="s">
        <v>18</v>
      </c>
      <c r="J1109" t="s">
        <v>6748</v>
      </c>
      <c r="L1109" s="3">
        <v>632005</v>
      </c>
      <c r="N1109" s="3" t="s">
        <v>6747</v>
      </c>
      <c r="O1109" t="s">
        <v>6749</v>
      </c>
      <c r="P1109" s="3" t="s">
        <v>21</v>
      </c>
    </row>
    <row customFormat="1" r="1110" s="3" spans="1:16" x14ac:dyDescent="0.35">
      <c r="A1110" s="3" t="s">
        <v>17</v>
      </c>
      <c r="B1110" s="4" t="s">
        <v>5890</v>
      </c>
      <c r="C1110" s="5" t="s">
        <v>15</v>
      </c>
      <c r="D1110" s="5" t="s">
        <v>19</v>
      </c>
      <c r="F1110" s="3">
        <v>123456</v>
      </c>
      <c r="G1110" s="3" t="s">
        <v>20</v>
      </c>
      <c r="H1110" s="3" t="s">
        <v>7824</v>
      </c>
      <c r="I1110" s="6" t="s">
        <v>18</v>
      </c>
      <c r="J1110" t="s">
        <v>6748</v>
      </c>
      <c r="L1110" s="3">
        <v>632005</v>
      </c>
      <c r="N1110" s="3" t="s">
        <v>6747</v>
      </c>
      <c r="O1110" t="s">
        <v>6749</v>
      </c>
      <c r="P1110" s="3" t="s">
        <v>21</v>
      </c>
    </row>
    <row customFormat="1" r="1111" s="3" spans="1:16" x14ac:dyDescent="0.35">
      <c r="A1111" s="3" t="s">
        <v>17</v>
      </c>
      <c r="B1111" s="4" t="s">
        <v>5891</v>
      </c>
      <c r="C1111" s="5" t="s">
        <v>15</v>
      </c>
      <c r="D1111" s="5" t="s">
        <v>19</v>
      </c>
      <c r="F1111" s="3">
        <v>123456</v>
      </c>
      <c r="G1111" s="3" t="s">
        <v>20</v>
      </c>
      <c r="H1111" s="3" t="s">
        <v>7824</v>
      </c>
      <c r="I1111" s="6" t="s">
        <v>18</v>
      </c>
      <c r="J1111" t="s">
        <v>6748</v>
      </c>
      <c r="L1111" s="3">
        <v>632005</v>
      </c>
      <c r="N1111" s="3" t="s">
        <v>6747</v>
      </c>
      <c r="O1111" t="s">
        <v>6749</v>
      </c>
      <c r="P1111" s="3" t="s">
        <v>21</v>
      </c>
    </row>
    <row customFormat="1" r="1112" s="3" spans="1:16" x14ac:dyDescent="0.35">
      <c r="A1112" s="3" t="s">
        <v>17</v>
      </c>
      <c r="B1112" s="4" t="s">
        <v>5892</v>
      </c>
      <c r="C1112" s="5" t="s">
        <v>15</v>
      </c>
      <c r="D1112" s="5" t="s">
        <v>19</v>
      </c>
      <c r="F1112" s="3">
        <v>123456</v>
      </c>
      <c r="G1112" s="3" t="s">
        <v>20</v>
      </c>
      <c r="H1112" s="3" t="s">
        <v>7824</v>
      </c>
      <c r="I1112" s="6" t="s">
        <v>18</v>
      </c>
      <c r="J1112" t="s">
        <v>6748</v>
      </c>
      <c r="L1112" s="3">
        <v>632005</v>
      </c>
      <c r="N1112" s="3" t="s">
        <v>6747</v>
      </c>
      <c r="O1112" t="s">
        <v>6749</v>
      </c>
      <c r="P1112" s="3" t="s">
        <v>21</v>
      </c>
    </row>
    <row customFormat="1" r="1113" s="3" spans="1:16" x14ac:dyDescent="0.35">
      <c r="A1113" s="3" t="s">
        <v>17</v>
      </c>
      <c r="B1113" s="4" t="s">
        <v>5893</v>
      </c>
      <c r="C1113" s="5" t="s">
        <v>15</v>
      </c>
      <c r="D1113" s="5" t="s">
        <v>19</v>
      </c>
      <c r="F1113" s="3">
        <v>123456</v>
      </c>
      <c r="G1113" s="3" t="s">
        <v>20</v>
      </c>
      <c r="H1113" s="3" t="s">
        <v>7824</v>
      </c>
      <c r="I1113" s="6" t="s">
        <v>18</v>
      </c>
      <c r="J1113" t="s">
        <v>6748</v>
      </c>
      <c r="L1113" s="3">
        <v>632005</v>
      </c>
      <c r="N1113" s="3" t="s">
        <v>6747</v>
      </c>
      <c r="O1113" t="s">
        <v>6749</v>
      </c>
      <c r="P1113" s="3" t="s">
        <v>21</v>
      </c>
    </row>
    <row customFormat="1" r="1114" s="3" spans="1:16" x14ac:dyDescent="0.35">
      <c r="A1114" s="3" t="s">
        <v>17</v>
      </c>
      <c r="B1114" s="4" t="s">
        <v>5894</v>
      </c>
      <c r="C1114" s="5" t="s">
        <v>15</v>
      </c>
      <c r="D1114" s="5" t="s">
        <v>19</v>
      </c>
      <c r="F1114" s="3">
        <v>123456</v>
      </c>
      <c r="G1114" s="3" t="s">
        <v>20</v>
      </c>
      <c r="H1114" s="3" t="s">
        <v>7824</v>
      </c>
      <c r="I1114" s="6" t="s">
        <v>18</v>
      </c>
      <c r="J1114" t="s">
        <v>6748</v>
      </c>
      <c r="L1114" s="3">
        <v>632005</v>
      </c>
      <c r="N1114" s="3" t="s">
        <v>6747</v>
      </c>
      <c r="O1114" t="s">
        <v>6749</v>
      </c>
      <c r="P1114" s="3" t="s">
        <v>21</v>
      </c>
    </row>
    <row customFormat="1" r="1115" s="3" spans="1:16" x14ac:dyDescent="0.35">
      <c r="A1115" s="3" t="s">
        <v>17</v>
      </c>
      <c r="B1115" s="4" t="s">
        <v>5895</v>
      </c>
      <c r="C1115" s="5" t="s">
        <v>15</v>
      </c>
      <c r="D1115" s="5" t="s">
        <v>19</v>
      </c>
      <c r="F1115" s="3">
        <v>123456</v>
      </c>
      <c r="G1115" s="3" t="s">
        <v>20</v>
      </c>
      <c r="H1115" s="3" t="s">
        <v>7824</v>
      </c>
      <c r="I1115" s="6" t="s">
        <v>18</v>
      </c>
      <c r="J1115" t="s">
        <v>6748</v>
      </c>
      <c r="L1115" s="3">
        <v>632005</v>
      </c>
      <c r="N1115" s="3" t="s">
        <v>6747</v>
      </c>
      <c r="O1115" t="s">
        <v>6749</v>
      </c>
      <c r="P1115" s="3" t="s">
        <v>21</v>
      </c>
    </row>
    <row customFormat="1" r="1116" s="3" spans="1:16" x14ac:dyDescent="0.35">
      <c r="A1116" s="3" t="s">
        <v>17</v>
      </c>
      <c r="B1116" s="4" t="s">
        <v>5896</v>
      </c>
      <c r="C1116" s="5" t="s">
        <v>15</v>
      </c>
      <c r="D1116" s="5" t="s">
        <v>19</v>
      </c>
      <c r="F1116" s="3">
        <v>123456</v>
      </c>
      <c r="G1116" s="3" t="s">
        <v>20</v>
      </c>
      <c r="H1116" s="3" t="s">
        <v>7824</v>
      </c>
      <c r="I1116" s="6" t="s">
        <v>18</v>
      </c>
      <c r="J1116" t="s">
        <v>6748</v>
      </c>
      <c r="L1116" s="3">
        <v>632005</v>
      </c>
      <c r="N1116" s="3" t="s">
        <v>6747</v>
      </c>
      <c r="O1116" t="s">
        <v>6749</v>
      </c>
      <c r="P1116" s="3" t="s">
        <v>21</v>
      </c>
    </row>
    <row customFormat="1" r="1117" s="3" spans="1:16" x14ac:dyDescent="0.35">
      <c r="A1117" s="3" t="s">
        <v>17</v>
      </c>
      <c r="B1117" s="4" t="s">
        <v>5897</v>
      </c>
      <c r="C1117" s="5" t="s">
        <v>15</v>
      </c>
      <c r="D1117" s="5" t="s">
        <v>19</v>
      </c>
      <c r="F1117" s="3">
        <v>123456</v>
      </c>
      <c r="G1117" s="3" t="s">
        <v>20</v>
      </c>
      <c r="H1117" s="3" t="s">
        <v>7824</v>
      </c>
      <c r="I1117" s="6" t="s">
        <v>18</v>
      </c>
      <c r="J1117" t="s">
        <v>6748</v>
      </c>
      <c r="L1117" s="3">
        <v>632005</v>
      </c>
      <c r="N1117" s="3" t="s">
        <v>6747</v>
      </c>
      <c r="O1117" t="s">
        <v>6749</v>
      </c>
      <c r="P1117" s="3" t="s">
        <v>21</v>
      </c>
    </row>
    <row customFormat="1" r="1118" s="3" spans="1:16" x14ac:dyDescent="0.35">
      <c r="A1118" s="3" t="s">
        <v>17</v>
      </c>
      <c r="B1118" s="4" t="s">
        <v>5898</v>
      </c>
      <c r="C1118" s="5" t="s">
        <v>15</v>
      </c>
      <c r="D1118" s="5" t="s">
        <v>19</v>
      </c>
      <c r="F1118" s="3">
        <v>123456</v>
      </c>
      <c r="G1118" s="3" t="s">
        <v>20</v>
      </c>
      <c r="H1118" s="3" t="s">
        <v>7824</v>
      </c>
      <c r="I1118" s="6" t="s">
        <v>18</v>
      </c>
      <c r="J1118" t="s">
        <v>6748</v>
      </c>
      <c r="L1118" s="3">
        <v>632005</v>
      </c>
      <c r="N1118" s="3" t="s">
        <v>6747</v>
      </c>
      <c r="O1118" t="s">
        <v>6749</v>
      </c>
      <c r="P1118" s="3" t="s">
        <v>21</v>
      </c>
    </row>
    <row customFormat="1" r="1119" s="3" spans="1:16" x14ac:dyDescent="0.35">
      <c r="A1119" s="3" t="s">
        <v>17</v>
      </c>
      <c r="B1119" s="4" t="s">
        <v>5899</v>
      </c>
      <c r="C1119" s="5" t="s">
        <v>15</v>
      </c>
      <c r="D1119" s="5" t="s">
        <v>19</v>
      </c>
      <c r="F1119" s="3">
        <v>123456</v>
      </c>
      <c r="G1119" s="3" t="s">
        <v>20</v>
      </c>
      <c r="H1119" s="3" t="s">
        <v>7824</v>
      </c>
      <c r="I1119" s="6" t="s">
        <v>18</v>
      </c>
      <c r="J1119" t="s">
        <v>6748</v>
      </c>
      <c r="L1119" s="3">
        <v>632005</v>
      </c>
      <c r="N1119" s="3" t="s">
        <v>6747</v>
      </c>
      <c r="O1119" t="s">
        <v>6749</v>
      </c>
      <c r="P1119" s="3" t="s">
        <v>21</v>
      </c>
    </row>
    <row customFormat="1" r="1120" s="3" spans="1:16" x14ac:dyDescent="0.35">
      <c r="A1120" s="3" t="s">
        <v>17</v>
      </c>
      <c r="B1120" s="4" t="s">
        <v>5900</v>
      </c>
      <c r="C1120" s="5" t="s">
        <v>15</v>
      </c>
      <c r="D1120" s="5" t="s">
        <v>19</v>
      </c>
      <c r="F1120" s="3">
        <v>123456</v>
      </c>
      <c r="G1120" s="3" t="s">
        <v>20</v>
      </c>
      <c r="H1120" s="3" t="s">
        <v>7824</v>
      </c>
      <c r="I1120" s="6" t="s">
        <v>18</v>
      </c>
      <c r="J1120" t="s">
        <v>6748</v>
      </c>
      <c r="L1120" s="3">
        <v>632005</v>
      </c>
      <c r="N1120" s="3" t="s">
        <v>6747</v>
      </c>
      <c r="O1120" t="s">
        <v>6749</v>
      </c>
      <c r="P1120" s="3" t="s">
        <v>21</v>
      </c>
    </row>
    <row customFormat="1" r="1121" s="3" spans="1:16" x14ac:dyDescent="0.35">
      <c r="A1121" s="3" t="s">
        <v>17</v>
      </c>
      <c r="B1121" s="4" t="s">
        <v>5901</v>
      </c>
      <c r="C1121" s="5" t="s">
        <v>15</v>
      </c>
      <c r="D1121" s="5" t="s">
        <v>19</v>
      </c>
      <c r="F1121" s="3">
        <v>123456</v>
      </c>
      <c r="G1121" s="3" t="s">
        <v>20</v>
      </c>
      <c r="H1121" s="3" t="s">
        <v>7824</v>
      </c>
      <c r="I1121" s="6" t="s">
        <v>18</v>
      </c>
      <c r="J1121" t="s">
        <v>6748</v>
      </c>
      <c r="L1121" s="3">
        <v>632005</v>
      </c>
      <c r="N1121" s="3" t="s">
        <v>6747</v>
      </c>
      <c r="O1121" t="s">
        <v>6749</v>
      </c>
      <c r="P1121" s="3" t="s">
        <v>21</v>
      </c>
    </row>
    <row customFormat="1" r="1122" s="3" spans="1:16" x14ac:dyDescent="0.35">
      <c r="A1122" s="3" t="s">
        <v>17</v>
      </c>
      <c r="B1122" s="4" t="s">
        <v>5902</v>
      </c>
      <c r="C1122" s="5" t="s">
        <v>15</v>
      </c>
      <c r="D1122" s="5" t="s">
        <v>19</v>
      </c>
      <c r="F1122" s="3">
        <v>123456</v>
      </c>
      <c r="G1122" s="3" t="s">
        <v>20</v>
      </c>
      <c r="H1122" s="3" t="s">
        <v>7824</v>
      </c>
      <c r="I1122" s="6" t="s">
        <v>18</v>
      </c>
      <c r="J1122" t="s">
        <v>6748</v>
      </c>
      <c r="L1122" s="3">
        <v>632005</v>
      </c>
      <c r="N1122" s="3" t="s">
        <v>6747</v>
      </c>
      <c r="O1122" t="s">
        <v>6749</v>
      </c>
      <c r="P1122" s="3" t="s">
        <v>21</v>
      </c>
    </row>
    <row customFormat="1" r="1123" s="3" spans="1:16" x14ac:dyDescent="0.35">
      <c r="A1123" s="3" t="s">
        <v>17</v>
      </c>
      <c r="B1123" s="4" t="s">
        <v>5903</v>
      </c>
      <c r="C1123" s="5" t="s">
        <v>15</v>
      </c>
      <c r="D1123" s="5" t="s">
        <v>19</v>
      </c>
      <c r="F1123" s="3">
        <v>123456</v>
      </c>
      <c r="G1123" s="3" t="s">
        <v>20</v>
      </c>
      <c r="H1123" s="3" t="s">
        <v>7824</v>
      </c>
      <c r="I1123" s="6" t="s">
        <v>18</v>
      </c>
      <c r="J1123" t="s">
        <v>6748</v>
      </c>
      <c r="L1123" s="3">
        <v>632005</v>
      </c>
      <c r="N1123" s="3" t="s">
        <v>6747</v>
      </c>
      <c r="O1123" t="s">
        <v>6749</v>
      </c>
      <c r="P1123" s="3" t="s">
        <v>21</v>
      </c>
    </row>
    <row customFormat="1" r="1124" s="3" spans="1:16" x14ac:dyDescent="0.35">
      <c r="A1124" s="3" t="s">
        <v>17</v>
      </c>
      <c r="B1124" s="4" t="s">
        <v>5904</v>
      </c>
      <c r="C1124" s="5" t="s">
        <v>15</v>
      </c>
      <c r="D1124" s="5" t="s">
        <v>19</v>
      </c>
      <c r="F1124" s="3">
        <v>123456</v>
      </c>
      <c r="G1124" s="3" t="s">
        <v>20</v>
      </c>
      <c r="H1124" s="3" t="s">
        <v>7824</v>
      </c>
      <c r="I1124" s="6" t="s">
        <v>18</v>
      </c>
      <c r="J1124" t="s">
        <v>6748</v>
      </c>
      <c r="L1124" s="3">
        <v>632005</v>
      </c>
      <c r="N1124" s="3" t="s">
        <v>6747</v>
      </c>
      <c r="O1124" t="s">
        <v>6749</v>
      </c>
      <c r="P1124" s="3" t="s">
        <v>21</v>
      </c>
    </row>
    <row customFormat="1" r="1125" s="3" spans="1:16" x14ac:dyDescent="0.35">
      <c r="A1125" s="3" t="s">
        <v>17</v>
      </c>
      <c r="B1125" s="4" t="s">
        <v>5905</v>
      </c>
      <c r="C1125" s="5" t="s">
        <v>15</v>
      </c>
      <c r="D1125" s="5" t="s">
        <v>19</v>
      </c>
      <c r="F1125" s="3">
        <v>123456</v>
      </c>
      <c r="G1125" s="3" t="s">
        <v>20</v>
      </c>
      <c r="H1125" s="3" t="s">
        <v>7824</v>
      </c>
      <c r="I1125" s="6" t="s">
        <v>18</v>
      </c>
      <c r="J1125" t="s">
        <v>6748</v>
      </c>
      <c r="L1125" s="3">
        <v>632005</v>
      </c>
      <c r="N1125" s="3" t="s">
        <v>6747</v>
      </c>
      <c r="O1125" t="s">
        <v>6749</v>
      </c>
      <c r="P1125" s="3" t="s">
        <v>21</v>
      </c>
    </row>
    <row customFormat="1" r="1126" s="3" spans="1:16" x14ac:dyDescent="0.35">
      <c r="A1126" s="3" t="s">
        <v>17</v>
      </c>
      <c r="B1126" s="4" t="s">
        <v>5906</v>
      </c>
      <c r="C1126" s="5" t="s">
        <v>15</v>
      </c>
      <c r="D1126" s="5" t="s">
        <v>19</v>
      </c>
      <c r="F1126" s="3">
        <v>123456</v>
      </c>
      <c r="G1126" s="3" t="s">
        <v>20</v>
      </c>
      <c r="H1126" s="3" t="s">
        <v>7824</v>
      </c>
      <c r="I1126" s="6" t="s">
        <v>18</v>
      </c>
      <c r="J1126" t="s">
        <v>6748</v>
      </c>
      <c r="L1126" s="3">
        <v>632005</v>
      </c>
      <c r="N1126" s="3" t="s">
        <v>6747</v>
      </c>
      <c r="O1126" t="s">
        <v>6749</v>
      </c>
      <c r="P1126" s="3" t="s">
        <v>21</v>
      </c>
    </row>
    <row customFormat="1" r="1127" s="3" spans="1:16" x14ac:dyDescent="0.35">
      <c r="A1127" s="3" t="s">
        <v>17</v>
      </c>
      <c r="B1127" s="4" t="s">
        <v>5907</v>
      </c>
      <c r="C1127" s="5" t="s">
        <v>15</v>
      </c>
      <c r="D1127" s="5" t="s">
        <v>19</v>
      </c>
      <c r="F1127" s="3">
        <v>123456</v>
      </c>
      <c r="G1127" s="3" t="s">
        <v>20</v>
      </c>
      <c r="H1127" s="3" t="s">
        <v>7824</v>
      </c>
      <c r="I1127" s="6" t="s">
        <v>18</v>
      </c>
      <c r="J1127" t="s">
        <v>6748</v>
      </c>
      <c r="L1127" s="3">
        <v>632005</v>
      </c>
      <c r="N1127" s="3" t="s">
        <v>6747</v>
      </c>
      <c r="O1127" t="s">
        <v>6749</v>
      </c>
      <c r="P1127" s="3" t="s">
        <v>21</v>
      </c>
    </row>
    <row customFormat="1" r="1128" s="3" spans="1:16" x14ac:dyDescent="0.35">
      <c r="A1128" s="3" t="s">
        <v>17</v>
      </c>
      <c r="B1128" s="4" t="s">
        <v>5908</v>
      </c>
      <c r="C1128" s="5" t="s">
        <v>15</v>
      </c>
      <c r="D1128" s="5" t="s">
        <v>19</v>
      </c>
      <c r="F1128" s="3">
        <v>123456</v>
      </c>
      <c r="G1128" s="3" t="s">
        <v>20</v>
      </c>
      <c r="H1128" s="3" t="s">
        <v>7824</v>
      </c>
      <c r="I1128" s="6" t="s">
        <v>18</v>
      </c>
      <c r="J1128" t="s">
        <v>6748</v>
      </c>
      <c r="L1128" s="3">
        <v>632005</v>
      </c>
      <c r="N1128" s="3" t="s">
        <v>6747</v>
      </c>
      <c r="O1128" t="s">
        <v>6749</v>
      </c>
      <c r="P1128" s="3" t="s">
        <v>21</v>
      </c>
    </row>
    <row customFormat="1" r="1129" s="3" spans="1:16" x14ac:dyDescent="0.35">
      <c r="A1129" s="3" t="s">
        <v>17</v>
      </c>
      <c r="B1129" s="4" t="s">
        <v>5909</v>
      </c>
      <c r="C1129" s="5" t="s">
        <v>15</v>
      </c>
      <c r="D1129" s="5" t="s">
        <v>19</v>
      </c>
      <c r="F1129" s="3">
        <v>123456</v>
      </c>
      <c r="G1129" s="3" t="s">
        <v>20</v>
      </c>
      <c r="H1129" s="3" t="s">
        <v>7824</v>
      </c>
      <c r="I1129" s="6" t="s">
        <v>18</v>
      </c>
      <c r="J1129" t="s">
        <v>6748</v>
      </c>
      <c r="L1129" s="3">
        <v>632005</v>
      </c>
      <c r="N1129" s="3" t="s">
        <v>6747</v>
      </c>
      <c r="O1129" t="s">
        <v>6749</v>
      </c>
      <c r="P1129" s="3" t="s">
        <v>21</v>
      </c>
    </row>
    <row customFormat="1" r="1130" s="3" spans="1:16" x14ac:dyDescent="0.35">
      <c r="A1130" s="3" t="s">
        <v>17</v>
      </c>
      <c r="B1130" s="4" t="s">
        <v>5910</v>
      </c>
      <c r="C1130" s="5" t="s">
        <v>15</v>
      </c>
      <c r="D1130" s="5" t="s">
        <v>19</v>
      </c>
      <c r="F1130" s="3">
        <v>123456</v>
      </c>
      <c r="G1130" s="3" t="s">
        <v>20</v>
      </c>
      <c r="H1130" s="3" t="s">
        <v>7824</v>
      </c>
      <c r="I1130" s="6" t="s">
        <v>18</v>
      </c>
      <c r="J1130" t="s">
        <v>6748</v>
      </c>
      <c r="L1130" s="3">
        <v>632005</v>
      </c>
      <c r="N1130" s="3" t="s">
        <v>6747</v>
      </c>
      <c r="O1130" t="s">
        <v>6749</v>
      </c>
      <c r="P1130" s="3" t="s">
        <v>21</v>
      </c>
    </row>
    <row customFormat="1" r="1131" s="3" spans="1:16" x14ac:dyDescent="0.35">
      <c r="A1131" s="3" t="s">
        <v>17</v>
      </c>
      <c r="B1131" s="4" t="s">
        <v>5911</v>
      </c>
      <c r="C1131" s="5" t="s">
        <v>15</v>
      </c>
      <c r="D1131" s="5" t="s">
        <v>19</v>
      </c>
      <c r="F1131" s="3">
        <v>123456</v>
      </c>
      <c r="G1131" s="3" t="s">
        <v>20</v>
      </c>
      <c r="H1131" s="3" t="s">
        <v>7824</v>
      </c>
      <c r="I1131" s="6" t="s">
        <v>18</v>
      </c>
      <c r="J1131" t="s">
        <v>6748</v>
      </c>
      <c r="L1131" s="3">
        <v>632005</v>
      </c>
      <c r="N1131" s="3" t="s">
        <v>6747</v>
      </c>
      <c r="O1131" t="s">
        <v>6749</v>
      </c>
      <c r="P1131" s="3" t="s">
        <v>21</v>
      </c>
    </row>
    <row customFormat="1" r="1132" s="3" spans="1:16" x14ac:dyDescent="0.35">
      <c r="A1132" s="3" t="s">
        <v>17</v>
      </c>
      <c r="B1132" s="4" t="s">
        <v>5912</v>
      </c>
      <c r="C1132" s="5" t="s">
        <v>15</v>
      </c>
      <c r="D1132" s="5" t="s">
        <v>19</v>
      </c>
      <c r="F1132" s="3">
        <v>123456</v>
      </c>
      <c r="G1132" s="3" t="s">
        <v>20</v>
      </c>
      <c r="H1132" s="3" t="s">
        <v>7824</v>
      </c>
      <c r="I1132" s="6" t="s">
        <v>18</v>
      </c>
      <c r="J1132" t="s">
        <v>6748</v>
      </c>
      <c r="L1132" s="3">
        <v>632005</v>
      </c>
      <c r="N1132" s="3" t="s">
        <v>6747</v>
      </c>
      <c r="O1132" t="s">
        <v>6749</v>
      </c>
      <c r="P1132" s="3" t="s">
        <v>21</v>
      </c>
    </row>
    <row customFormat="1" r="1133" s="3" spans="1:16" x14ac:dyDescent="0.35">
      <c r="A1133" s="3" t="s">
        <v>17</v>
      </c>
      <c r="B1133" s="4" t="s">
        <v>5913</v>
      </c>
      <c r="C1133" s="5" t="s">
        <v>15</v>
      </c>
      <c r="D1133" s="5" t="s">
        <v>19</v>
      </c>
      <c r="F1133" s="3">
        <v>123456</v>
      </c>
      <c r="G1133" s="3" t="s">
        <v>20</v>
      </c>
      <c r="H1133" s="3" t="s">
        <v>7824</v>
      </c>
      <c r="I1133" s="6" t="s">
        <v>18</v>
      </c>
      <c r="J1133" t="s">
        <v>6748</v>
      </c>
      <c r="L1133" s="3">
        <v>632005</v>
      </c>
      <c r="N1133" s="3" t="s">
        <v>6747</v>
      </c>
      <c r="O1133" t="s">
        <v>6749</v>
      </c>
      <c r="P1133" s="3" t="s">
        <v>21</v>
      </c>
    </row>
    <row customFormat="1" r="1134" s="3" spans="1:16" x14ac:dyDescent="0.35">
      <c r="A1134" s="3" t="s">
        <v>17</v>
      </c>
      <c r="B1134" s="4" t="s">
        <v>5914</v>
      </c>
      <c r="C1134" s="4" t="s">
        <v>15</v>
      </c>
      <c r="D1134" s="5" t="s">
        <v>19</v>
      </c>
      <c r="E1134" s="7"/>
      <c r="F1134" s="7">
        <v>123456</v>
      </c>
      <c r="G1134" s="3" t="s">
        <v>20</v>
      </c>
      <c r="H1134" s="3" t="s">
        <v>7824</v>
      </c>
      <c r="I1134" s="8" t="s">
        <v>18</v>
      </c>
      <c r="J1134" s="7" t="s">
        <v>6748</v>
      </c>
      <c r="K1134" s="7"/>
      <c r="L1134" s="7">
        <v>632005</v>
      </c>
      <c r="M1134" s="7"/>
      <c r="N1134" s="7" t="s">
        <v>6747</v>
      </c>
      <c r="O1134" s="7" t="s">
        <v>6749</v>
      </c>
      <c r="P1134" s="3" t="s">
        <v>21</v>
      </c>
    </row>
    <row customFormat="1" r="1135" s="3" spans="1:16" x14ac:dyDescent="0.35">
      <c r="A1135" s="3" t="s">
        <v>17</v>
      </c>
      <c r="B1135" s="4" t="s">
        <v>5915</v>
      </c>
      <c r="C1135" s="5" t="s">
        <v>15</v>
      </c>
      <c r="D1135" s="5" t="s">
        <v>19</v>
      </c>
      <c r="F1135" s="3">
        <v>123456</v>
      </c>
      <c r="G1135" s="3" t="s">
        <v>20</v>
      </c>
      <c r="H1135" s="3" t="s">
        <v>7824</v>
      </c>
      <c r="I1135" s="6" t="s">
        <v>18</v>
      </c>
      <c r="J1135" t="s">
        <v>6748</v>
      </c>
      <c r="L1135" s="3">
        <v>632005</v>
      </c>
      <c r="N1135" s="3" t="s">
        <v>6747</v>
      </c>
      <c r="O1135" t="s">
        <v>6749</v>
      </c>
      <c r="P1135" s="3" t="s">
        <v>21</v>
      </c>
    </row>
    <row customFormat="1" r="1136" s="3" spans="1:16" x14ac:dyDescent="0.35">
      <c r="A1136" s="3" t="s">
        <v>17</v>
      </c>
      <c r="B1136" s="4" t="s">
        <v>5916</v>
      </c>
      <c r="C1136" s="5" t="s">
        <v>15</v>
      </c>
      <c r="D1136" s="5" t="s">
        <v>19</v>
      </c>
      <c r="F1136" s="3">
        <v>123456</v>
      </c>
      <c r="G1136" s="3" t="s">
        <v>20</v>
      </c>
      <c r="H1136" s="3" t="s">
        <v>7824</v>
      </c>
      <c r="I1136" s="6" t="s">
        <v>18</v>
      </c>
      <c r="J1136" t="s">
        <v>6748</v>
      </c>
      <c r="L1136" s="3">
        <v>632005</v>
      </c>
      <c r="N1136" s="3" t="s">
        <v>6747</v>
      </c>
      <c r="O1136" t="s">
        <v>6749</v>
      </c>
      <c r="P1136" s="3" t="s">
        <v>21</v>
      </c>
    </row>
    <row customFormat="1" r="1137" s="3" spans="1:16" x14ac:dyDescent="0.35">
      <c r="A1137" s="3" t="s">
        <v>17</v>
      </c>
      <c r="B1137" s="4" t="s">
        <v>5917</v>
      </c>
      <c r="C1137" s="5" t="s">
        <v>15</v>
      </c>
      <c r="D1137" s="5" t="s">
        <v>19</v>
      </c>
      <c r="F1137" s="3">
        <v>123456</v>
      </c>
      <c r="G1137" s="3" t="s">
        <v>20</v>
      </c>
      <c r="H1137" s="3" t="s">
        <v>7824</v>
      </c>
      <c r="I1137" s="6" t="s">
        <v>18</v>
      </c>
      <c r="J1137" t="s">
        <v>6748</v>
      </c>
      <c r="L1137" s="3">
        <v>632005</v>
      </c>
      <c r="N1137" s="3" t="s">
        <v>6747</v>
      </c>
      <c r="O1137" t="s">
        <v>6749</v>
      </c>
      <c r="P1137" s="3" t="s">
        <v>21</v>
      </c>
    </row>
    <row customFormat="1" r="1138" s="3" spans="1:16" x14ac:dyDescent="0.35">
      <c r="A1138" s="3" t="s">
        <v>17</v>
      </c>
      <c r="B1138" s="4" t="s">
        <v>5918</v>
      </c>
      <c r="C1138" s="5" t="s">
        <v>15</v>
      </c>
      <c r="D1138" s="5" t="s">
        <v>19</v>
      </c>
      <c r="F1138" s="3">
        <v>123456</v>
      </c>
      <c r="G1138" s="3" t="s">
        <v>20</v>
      </c>
      <c r="H1138" s="3" t="s">
        <v>7824</v>
      </c>
      <c r="I1138" s="6" t="s">
        <v>18</v>
      </c>
      <c r="J1138" t="s">
        <v>6748</v>
      </c>
      <c r="L1138" s="3">
        <v>632005</v>
      </c>
      <c r="N1138" s="3" t="s">
        <v>6747</v>
      </c>
      <c r="O1138" t="s">
        <v>6749</v>
      </c>
      <c r="P1138" s="3" t="s">
        <v>21</v>
      </c>
    </row>
    <row customFormat="1" r="1139" s="3" spans="1:16" x14ac:dyDescent="0.35">
      <c r="A1139" s="3" t="s">
        <v>17</v>
      </c>
      <c r="B1139" s="4" t="s">
        <v>5919</v>
      </c>
      <c r="C1139" s="5" t="s">
        <v>15</v>
      </c>
      <c r="D1139" s="5" t="s">
        <v>19</v>
      </c>
      <c r="F1139" s="3">
        <v>123456</v>
      </c>
      <c r="G1139" s="3" t="s">
        <v>20</v>
      </c>
      <c r="H1139" s="3" t="s">
        <v>7824</v>
      </c>
      <c r="I1139" s="6" t="s">
        <v>18</v>
      </c>
      <c r="J1139" t="s">
        <v>6748</v>
      </c>
      <c r="L1139" s="3">
        <v>632005</v>
      </c>
      <c r="N1139" s="3" t="s">
        <v>6747</v>
      </c>
      <c r="O1139" t="s">
        <v>6749</v>
      </c>
      <c r="P1139" s="3" t="s">
        <v>21</v>
      </c>
    </row>
    <row customFormat="1" r="1140" s="3" spans="1:16" x14ac:dyDescent="0.35">
      <c r="A1140" s="3" t="s">
        <v>17</v>
      </c>
      <c r="B1140" s="4" t="s">
        <v>5920</v>
      </c>
      <c r="C1140" s="5" t="s">
        <v>15</v>
      </c>
      <c r="D1140" s="5" t="s">
        <v>19</v>
      </c>
      <c r="F1140" s="3">
        <v>123456</v>
      </c>
      <c r="G1140" s="3" t="s">
        <v>20</v>
      </c>
      <c r="H1140" s="3" t="s">
        <v>7824</v>
      </c>
      <c r="I1140" s="6" t="s">
        <v>18</v>
      </c>
      <c r="J1140" t="s">
        <v>6748</v>
      </c>
      <c r="L1140" s="3">
        <v>632005</v>
      </c>
      <c r="N1140" s="3" t="s">
        <v>6747</v>
      </c>
      <c r="O1140" t="s">
        <v>6749</v>
      </c>
      <c r="P1140" s="3" t="s">
        <v>21</v>
      </c>
    </row>
    <row customFormat="1" r="1141" s="3" spans="1:16" x14ac:dyDescent="0.35">
      <c r="A1141" s="3" t="s">
        <v>17</v>
      </c>
      <c r="B1141" s="4" t="s">
        <v>5921</v>
      </c>
      <c r="C1141" s="5" t="s">
        <v>15</v>
      </c>
      <c r="D1141" s="5" t="s">
        <v>19</v>
      </c>
      <c r="F1141" s="3">
        <v>123456</v>
      </c>
      <c r="G1141" s="3" t="s">
        <v>20</v>
      </c>
      <c r="H1141" s="3" t="s">
        <v>7824</v>
      </c>
      <c r="I1141" s="6" t="s">
        <v>18</v>
      </c>
      <c r="J1141" t="s">
        <v>6748</v>
      </c>
      <c r="L1141" s="3">
        <v>632005</v>
      </c>
      <c r="N1141" s="3" t="s">
        <v>6747</v>
      </c>
      <c r="O1141" t="s">
        <v>6749</v>
      </c>
      <c r="P1141" s="3" t="s">
        <v>21</v>
      </c>
    </row>
    <row customFormat="1" r="1142" s="3" spans="1:16" x14ac:dyDescent="0.35">
      <c r="A1142" s="3" t="s">
        <v>17</v>
      </c>
      <c r="B1142" s="4" t="s">
        <v>5922</v>
      </c>
      <c r="C1142" s="5" t="s">
        <v>15</v>
      </c>
      <c r="D1142" s="5" t="s">
        <v>19</v>
      </c>
      <c r="F1142" s="3">
        <v>123456</v>
      </c>
      <c r="G1142" s="3" t="s">
        <v>20</v>
      </c>
      <c r="H1142" s="3" t="s">
        <v>7824</v>
      </c>
      <c r="I1142" s="6" t="s">
        <v>18</v>
      </c>
      <c r="J1142" t="s">
        <v>6748</v>
      </c>
      <c r="L1142" s="3">
        <v>632005</v>
      </c>
      <c r="N1142" s="3" t="s">
        <v>6747</v>
      </c>
      <c r="O1142" t="s">
        <v>6749</v>
      </c>
      <c r="P1142" s="3" t="s">
        <v>21</v>
      </c>
    </row>
    <row customFormat="1" r="1143" s="3" spans="1:16" x14ac:dyDescent="0.35">
      <c r="A1143" s="3" t="s">
        <v>17</v>
      </c>
      <c r="B1143" s="4" t="s">
        <v>5923</v>
      </c>
      <c r="C1143" s="5" t="s">
        <v>15</v>
      </c>
      <c r="D1143" s="5" t="s">
        <v>19</v>
      </c>
      <c r="F1143" s="3">
        <v>123456</v>
      </c>
      <c r="G1143" s="3" t="s">
        <v>20</v>
      </c>
      <c r="H1143" s="3" t="s">
        <v>7824</v>
      </c>
      <c r="I1143" s="6" t="s">
        <v>18</v>
      </c>
      <c r="J1143" t="s">
        <v>6748</v>
      </c>
      <c r="L1143" s="3">
        <v>632005</v>
      </c>
      <c r="N1143" s="3" t="s">
        <v>6747</v>
      </c>
      <c r="O1143" t="s">
        <v>6749</v>
      </c>
      <c r="P1143" s="3" t="s">
        <v>21</v>
      </c>
    </row>
    <row customFormat="1" r="1144" s="3" spans="1:16" x14ac:dyDescent="0.35">
      <c r="A1144" s="3" t="s">
        <v>17</v>
      </c>
      <c r="B1144" s="4" t="s">
        <v>5924</v>
      </c>
      <c r="C1144" s="5" t="s">
        <v>15</v>
      </c>
      <c r="D1144" s="5" t="s">
        <v>19</v>
      </c>
      <c r="F1144" s="3">
        <v>123456</v>
      </c>
      <c r="G1144" s="3" t="s">
        <v>20</v>
      </c>
      <c r="H1144" s="3" t="s">
        <v>7824</v>
      </c>
      <c r="I1144" s="6" t="s">
        <v>18</v>
      </c>
      <c r="J1144" t="s">
        <v>6748</v>
      </c>
      <c r="L1144" s="3">
        <v>632005</v>
      </c>
      <c r="N1144" s="3" t="s">
        <v>6747</v>
      </c>
      <c r="O1144" t="s">
        <v>6749</v>
      </c>
      <c r="P1144" s="3" t="s">
        <v>21</v>
      </c>
    </row>
    <row customFormat="1" r="1145" s="3" spans="1:16" x14ac:dyDescent="0.35">
      <c r="A1145" s="3" t="s">
        <v>17</v>
      </c>
      <c r="B1145" s="4" t="s">
        <v>5925</v>
      </c>
      <c r="C1145" s="5" t="s">
        <v>15</v>
      </c>
      <c r="D1145" s="5" t="s">
        <v>19</v>
      </c>
      <c r="F1145" s="3">
        <v>123456</v>
      </c>
      <c r="G1145" s="3" t="s">
        <v>20</v>
      </c>
      <c r="H1145" s="3" t="s">
        <v>7824</v>
      </c>
      <c r="I1145" s="6" t="s">
        <v>18</v>
      </c>
      <c r="J1145" t="s">
        <v>6748</v>
      </c>
      <c r="L1145" s="3">
        <v>632005</v>
      </c>
      <c r="N1145" s="3" t="s">
        <v>6747</v>
      </c>
      <c r="O1145" t="s">
        <v>6749</v>
      </c>
      <c r="P1145" s="3" t="s">
        <v>21</v>
      </c>
    </row>
    <row customFormat="1" r="1146" s="3" spans="1:16" x14ac:dyDescent="0.35">
      <c r="A1146" s="3" t="s">
        <v>17</v>
      </c>
      <c r="B1146" s="4" t="s">
        <v>5926</v>
      </c>
      <c r="C1146" s="5" t="s">
        <v>15</v>
      </c>
      <c r="D1146" s="5" t="s">
        <v>19</v>
      </c>
      <c r="F1146" s="3">
        <v>123456</v>
      </c>
      <c r="G1146" s="3" t="s">
        <v>20</v>
      </c>
      <c r="H1146" s="3" t="s">
        <v>7824</v>
      </c>
      <c r="I1146" s="6" t="s">
        <v>18</v>
      </c>
      <c r="J1146" t="s">
        <v>6748</v>
      </c>
      <c r="L1146" s="3">
        <v>632005</v>
      </c>
      <c r="N1146" s="3" t="s">
        <v>6747</v>
      </c>
      <c r="O1146" t="s">
        <v>6749</v>
      </c>
      <c r="P1146" s="3" t="s">
        <v>21</v>
      </c>
    </row>
    <row customFormat="1" r="1147" s="3" spans="1:16" x14ac:dyDescent="0.35">
      <c r="A1147" s="3" t="s">
        <v>17</v>
      </c>
      <c r="B1147" s="4" t="s">
        <v>5927</v>
      </c>
      <c r="C1147" s="5" t="s">
        <v>15</v>
      </c>
      <c r="D1147" s="5" t="s">
        <v>19</v>
      </c>
      <c r="F1147" s="3">
        <v>123456</v>
      </c>
      <c r="G1147" s="3" t="s">
        <v>20</v>
      </c>
      <c r="H1147" s="3" t="s">
        <v>7824</v>
      </c>
      <c r="I1147" s="6" t="s">
        <v>18</v>
      </c>
      <c r="J1147" t="s">
        <v>6748</v>
      </c>
      <c r="L1147" s="3">
        <v>632005</v>
      </c>
      <c r="N1147" s="3" t="s">
        <v>6747</v>
      </c>
      <c r="O1147" t="s">
        <v>6749</v>
      </c>
      <c r="P1147" s="3" t="s">
        <v>21</v>
      </c>
    </row>
    <row customFormat="1" r="1148" s="3" spans="1:16" x14ac:dyDescent="0.35">
      <c r="A1148" s="3" t="s">
        <v>17</v>
      </c>
      <c r="B1148" s="4" t="s">
        <v>5928</v>
      </c>
      <c r="C1148" s="5" t="s">
        <v>15</v>
      </c>
      <c r="D1148" s="5" t="s">
        <v>19</v>
      </c>
      <c r="F1148" s="3">
        <v>123456</v>
      </c>
      <c r="G1148" s="3" t="s">
        <v>20</v>
      </c>
      <c r="H1148" s="3" t="s">
        <v>7824</v>
      </c>
      <c r="I1148" s="6" t="s">
        <v>18</v>
      </c>
      <c r="J1148" t="s">
        <v>6748</v>
      </c>
      <c r="L1148" s="3">
        <v>632005</v>
      </c>
      <c r="N1148" s="3" t="s">
        <v>6747</v>
      </c>
      <c r="O1148" t="s">
        <v>6749</v>
      </c>
      <c r="P1148" s="3" t="s">
        <v>21</v>
      </c>
    </row>
    <row customFormat="1" r="1149" s="3" spans="1:16" x14ac:dyDescent="0.35">
      <c r="A1149" s="3" t="s">
        <v>17</v>
      </c>
      <c r="B1149" s="4" t="s">
        <v>5929</v>
      </c>
      <c r="C1149" s="5" t="s">
        <v>15</v>
      </c>
      <c r="D1149" s="5" t="s">
        <v>19</v>
      </c>
      <c r="F1149" s="3">
        <v>123456</v>
      </c>
      <c r="G1149" s="3" t="s">
        <v>20</v>
      </c>
      <c r="H1149" s="3" t="s">
        <v>7824</v>
      </c>
      <c r="I1149" s="6" t="s">
        <v>18</v>
      </c>
      <c r="J1149" t="s">
        <v>6748</v>
      </c>
      <c r="L1149" s="3">
        <v>632005</v>
      </c>
      <c r="N1149" s="3" t="s">
        <v>6747</v>
      </c>
      <c r="O1149" t="s">
        <v>6749</v>
      </c>
      <c r="P1149" s="3" t="s">
        <v>21</v>
      </c>
    </row>
    <row customFormat="1" r="1150" s="3" spans="1:16" x14ac:dyDescent="0.35">
      <c r="A1150" s="3" t="s">
        <v>17</v>
      </c>
      <c r="B1150" s="4" t="s">
        <v>5930</v>
      </c>
      <c r="C1150" s="5" t="s">
        <v>15</v>
      </c>
      <c r="D1150" s="5" t="s">
        <v>19</v>
      </c>
      <c r="F1150" s="3">
        <v>123456</v>
      </c>
      <c r="G1150" s="3" t="s">
        <v>20</v>
      </c>
      <c r="H1150" s="3" t="s">
        <v>7824</v>
      </c>
      <c r="I1150" s="6" t="s">
        <v>18</v>
      </c>
      <c r="J1150" t="s">
        <v>6748</v>
      </c>
      <c r="L1150" s="3">
        <v>632005</v>
      </c>
      <c r="N1150" s="3" t="s">
        <v>6747</v>
      </c>
      <c r="O1150" t="s">
        <v>6749</v>
      </c>
      <c r="P1150" s="3" t="s">
        <v>21</v>
      </c>
    </row>
    <row customFormat="1" r="1151" s="3" spans="1:16" x14ac:dyDescent="0.35">
      <c r="A1151" s="3" t="s">
        <v>17</v>
      </c>
      <c r="B1151" s="4" t="s">
        <v>5931</v>
      </c>
      <c r="C1151" s="5" t="s">
        <v>15</v>
      </c>
      <c r="D1151" s="5" t="s">
        <v>19</v>
      </c>
      <c r="F1151" s="3">
        <v>123456</v>
      </c>
      <c r="G1151" s="3" t="s">
        <v>20</v>
      </c>
      <c r="H1151" s="3" t="s">
        <v>7824</v>
      </c>
      <c r="I1151" s="6" t="s">
        <v>18</v>
      </c>
      <c r="J1151" t="s">
        <v>6748</v>
      </c>
      <c r="L1151" s="3">
        <v>632005</v>
      </c>
      <c r="N1151" s="3" t="s">
        <v>6747</v>
      </c>
      <c r="O1151" t="s">
        <v>6749</v>
      </c>
      <c r="P1151" s="3" t="s">
        <v>21</v>
      </c>
    </row>
    <row customFormat="1" r="1152" s="3" spans="1:16" x14ac:dyDescent="0.35">
      <c r="A1152" s="3" t="s">
        <v>17</v>
      </c>
      <c r="B1152" s="4" t="s">
        <v>5932</v>
      </c>
      <c r="C1152" s="5" t="s">
        <v>15</v>
      </c>
      <c r="D1152" s="5" t="s">
        <v>19</v>
      </c>
      <c r="F1152" s="3">
        <v>123456</v>
      </c>
      <c r="G1152" s="3" t="s">
        <v>20</v>
      </c>
      <c r="H1152" s="3" t="s">
        <v>7824</v>
      </c>
      <c r="I1152" s="6" t="s">
        <v>18</v>
      </c>
      <c r="J1152" t="s">
        <v>6748</v>
      </c>
      <c r="L1152" s="3">
        <v>632005</v>
      </c>
      <c r="N1152" s="3" t="s">
        <v>6747</v>
      </c>
      <c r="O1152" t="s">
        <v>6749</v>
      </c>
      <c r="P1152" s="3" t="s">
        <v>21</v>
      </c>
    </row>
    <row customFormat="1" r="1153" s="3" spans="1:16" x14ac:dyDescent="0.35">
      <c r="A1153" s="3" t="s">
        <v>17</v>
      </c>
      <c r="B1153" s="4" t="s">
        <v>5933</v>
      </c>
      <c r="C1153" s="5" t="s">
        <v>15</v>
      </c>
      <c r="D1153" s="5" t="s">
        <v>19</v>
      </c>
      <c r="F1153" s="3">
        <v>123456</v>
      </c>
      <c r="G1153" s="3" t="s">
        <v>20</v>
      </c>
      <c r="H1153" s="3" t="s">
        <v>7824</v>
      </c>
      <c r="I1153" s="6" t="s">
        <v>18</v>
      </c>
      <c r="J1153" t="s">
        <v>6748</v>
      </c>
      <c r="L1153" s="3">
        <v>632005</v>
      </c>
      <c r="N1153" s="3" t="s">
        <v>6747</v>
      </c>
      <c r="O1153" t="s">
        <v>6749</v>
      </c>
      <c r="P1153" s="3" t="s">
        <v>21</v>
      </c>
    </row>
    <row customFormat="1" r="1154" s="3" spans="1:16" x14ac:dyDescent="0.35">
      <c r="A1154" s="3" t="s">
        <v>17</v>
      </c>
      <c r="B1154" s="4" t="s">
        <v>5934</v>
      </c>
      <c r="C1154" s="5" t="s">
        <v>15</v>
      </c>
      <c r="D1154" s="5" t="s">
        <v>19</v>
      </c>
      <c r="F1154" s="3">
        <v>123456</v>
      </c>
      <c r="G1154" s="3" t="s">
        <v>20</v>
      </c>
      <c r="H1154" s="3" t="s">
        <v>7824</v>
      </c>
      <c r="I1154" s="6" t="s">
        <v>18</v>
      </c>
      <c r="J1154" t="s">
        <v>6748</v>
      </c>
      <c r="L1154" s="3">
        <v>632005</v>
      </c>
      <c r="N1154" s="3" t="s">
        <v>6747</v>
      </c>
      <c r="O1154" t="s">
        <v>6749</v>
      </c>
      <c r="P1154" s="3" t="s">
        <v>21</v>
      </c>
    </row>
    <row customFormat="1" r="1155" s="3" spans="1:16" x14ac:dyDescent="0.35">
      <c r="A1155" s="3" t="s">
        <v>17</v>
      </c>
      <c r="B1155" s="4" t="s">
        <v>5935</v>
      </c>
      <c r="C1155" s="5" t="s">
        <v>15</v>
      </c>
      <c r="D1155" s="5" t="s">
        <v>19</v>
      </c>
      <c r="F1155" s="3">
        <v>123456</v>
      </c>
      <c r="G1155" s="3" t="s">
        <v>20</v>
      </c>
      <c r="H1155" s="3" t="s">
        <v>7824</v>
      </c>
      <c r="I1155" s="6" t="s">
        <v>18</v>
      </c>
      <c r="J1155" t="s">
        <v>6748</v>
      </c>
      <c r="L1155" s="3">
        <v>632005</v>
      </c>
      <c r="N1155" s="3" t="s">
        <v>6747</v>
      </c>
      <c r="O1155" t="s">
        <v>6749</v>
      </c>
      <c r="P1155" s="3" t="s">
        <v>21</v>
      </c>
    </row>
    <row customFormat="1" r="1156" s="3" spans="1:16" x14ac:dyDescent="0.35">
      <c r="A1156" s="3" t="s">
        <v>17</v>
      </c>
      <c r="B1156" s="4" t="s">
        <v>5936</v>
      </c>
      <c r="C1156" s="5" t="s">
        <v>15</v>
      </c>
      <c r="D1156" s="5" t="s">
        <v>19</v>
      </c>
      <c r="F1156" s="3">
        <v>123456</v>
      </c>
      <c r="G1156" s="3" t="s">
        <v>20</v>
      </c>
      <c r="H1156" s="3" t="s">
        <v>7824</v>
      </c>
      <c r="I1156" s="6" t="s">
        <v>18</v>
      </c>
      <c r="J1156" t="s">
        <v>6748</v>
      </c>
      <c r="L1156" s="3">
        <v>632005</v>
      </c>
      <c r="N1156" s="3" t="s">
        <v>6747</v>
      </c>
      <c r="O1156" t="s">
        <v>6749</v>
      </c>
      <c r="P1156" s="3" t="s">
        <v>21</v>
      </c>
    </row>
    <row customFormat="1" r="1157" s="3" spans="1:16" x14ac:dyDescent="0.35">
      <c r="A1157" s="3" t="s">
        <v>17</v>
      </c>
      <c r="B1157" s="4" t="s">
        <v>5937</v>
      </c>
      <c r="C1157" s="5" t="s">
        <v>15</v>
      </c>
      <c r="D1157" s="5" t="s">
        <v>19</v>
      </c>
      <c r="F1157" s="3">
        <v>123456</v>
      </c>
      <c r="G1157" s="3" t="s">
        <v>20</v>
      </c>
      <c r="H1157" s="3" t="s">
        <v>7824</v>
      </c>
      <c r="I1157" s="6" t="s">
        <v>18</v>
      </c>
      <c r="J1157" t="s">
        <v>6748</v>
      </c>
      <c r="L1157" s="3">
        <v>632005</v>
      </c>
      <c r="N1157" s="3" t="s">
        <v>6747</v>
      </c>
      <c r="O1157" t="s">
        <v>6749</v>
      </c>
      <c r="P1157" s="3" t="s">
        <v>21</v>
      </c>
    </row>
    <row customFormat="1" r="1158" s="3" spans="1:16" x14ac:dyDescent="0.35">
      <c r="A1158" s="3" t="s">
        <v>17</v>
      </c>
      <c r="B1158" s="4" t="s">
        <v>5938</v>
      </c>
      <c r="C1158" s="5" t="s">
        <v>15</v>
      </c>
      <c r="D1158" s="5" t="s">
        <v>19</v>
      </c>
      <c r="F1158" s="3">
        <v>123456</v>
      </c>
      <c r="G1158" s="3" t="s">
        <v>20</v>
      </c>
      <c r="H1158" s="3" t="s">
        <v>7824</v>
      </c>
      <c r="I1158" s="6" t="s">
        <v>18</v>
      </c>
      <c r="J1158" t="s">
        <v>6748</v>
      </c>
      <c r="L1158" s="3">
        <v>632005</v>
      </c>
      <c r="N1158" s="3" t="s">
        <v>6747</v>
      </c>
      <c r="O1158" t="s">
        <v>6751</v>
      </c>
      <c r="P1158" s="3" t="s">
        <v>21</v>
      </c>
    </row>
    <row customFormat="1" r="1159" s="3" spans="1:16" x14ac:dyDescent="0.35">
      <c r="A1159" s="3" t="s">
        <v>17</v>
      </c>
      <c r="B1159" s="4" t="s">
        <v>5939</v>
      </c>
      <c r="C1159" s="5" t="s">
        <v>15</v>
      </c>
      <c r="D1159" s="5" t="s">
        <v>19</v>
      </c>
      <c r="F1159" s="3">
        <v>123456</v>
      </c>
      <c r="G1159" s="3" t="s">
        <v>20</v>
      </c>
      <c r="H1159" s="3" t="s">
        <v>7824</v>
      </c>
      <c r="I1159" s="6" t="s">
        <v>18</v>
      </c>
      <c r="J1159" t="s">
        <v>6748</v>
      </c>
      <c r="L1159" s="3">
        <v>632005</v>
      </c>
      <c r="N1159" s="3" t="s">
        <v>6747</v>
      </c>
      <c r="O1159" t="s">
        <v>6749</v>
      </c>
      <c r="P1159" s="3" t="s">
        <v>21</v>
      </c>
    </row>
    <row customFormat="1" r="1160" s="3" spans="1:16" x14ac:dyDescent="0.35">
      <c r="A1160" s="3" t="s">
        <v>17</v>
      </c>
      <c r="B1160" s="4" t="s">
        <v>5940</v>
      </c>
      <c r="C1160" s="5" t="s">
        <v>15</v>
      </c>
      <c r="D1160" s="5" t="s">
        <v>19</v>
      </c>
      <c r="F1160" s="3">
        <v>123456</v>
      </c>
      <c r="G1160" s="3" t="s">
        <v>20</v>
      </c>
      <c r="H1160" s="3" t="s">
        <v>7824</v>
      </c>
      <c r="I1160" s="6" t="s">
        <v>18</v>
      </c>
      <c r="J1160" t="s">
        <v>6748</v>
      </c>
      <c r="L1160" s="3">
        <v>632005</v>
      </c>
      <c r="N1160" s="3" t="s">
        <v>6747</v>
      </c>
      <c r="O1160" t="s">
        <v>6749</v>
      </c>
      <c r="P1160" s="3" t="s">
        <v>21</v>
      </c>
    </row>
    <row customFormat="1" r="1161" s="3" spans="1:16" x14ac:dyDescent="0.35">
      <c r="A1161" s="3" t="s">
        <v>17</v>
      </c>
      <c r="B1161" s="4" t="s">
        <v>5941</v>
      </c>
      <c r="C1161" s="5" t="s">
        <v>15</v>
      </c>
      <c r="D1161" s="5" t="s">
        <v>19</v>
      </c>
      <c r="F1161" s="3">
        <v>123456</v>
      </c>
      <c r="G1161" s="3" t="s">
        <v>20</v>
      </c>
      <c r="H1161" s="3" t="s">
        <v>7824</v>
      </c>
      <c r="I1161" s="6" t="s">
        <v>18</v>
      </c>
      <c r="J1161" t="s">
        <v>6748</v>
      </c>
      <c r="L1161" s="3">
        <v>632005</v>
      </c>
      <c r="N1161" s="3" t="s">
        <v>6747</v>
      </c>
      <c r="O1161" t="s">
        <v>6749</v>
      </c>
      <c r="P1161" s="3" t="s">
        <v>21</v>
      </c>
    </row>
    <row customFormat="1" r="1162" s="3" spans="1:16" x14ac:dyDescent="0.35">
      <c r="A1162" s="3" t="s">
        <v>17</v>
      </c>
      <c r="B1162" s="4" t="s">
        <v>5942</v>
      </c>
      <c r="C1162" s="5" t="s">
        <v>15</v>
      </c>
      <c r="D1162" s="5" t="s">
        <v>19</v>
      </c>
      <c r="F1162" s="3">
        <v>123456</v>
      </c>
      <c r="G1162" s="3" t="s">
        <v>20</v>
      </c>
      <c r="H1162" s="3" t="s">
        <v>7824</v>
      </c>
      <c r="I1162" s="6" t="s">
        <v>18</v>
      </c>
      <c r="J1162" t="s">
        <v>6748</v>
      </c>
      <c r="L1162" s="3">
        <v>632005</v>
      </c>
      <c r="N1162" s="3" t="s">
        <v>6747</v>
      </c>
      <c r="O1162" t="s">
        <v>6749</v>
      </c>
      <c r="P1162" s="3" t="s">
        <v>21</v>
      </c>
    </row>
    <row customFormat="1" r="1163" s="3" spans="1:16" x14ac:dyDescent="0.35">
      <c r="A1163" s="3" t="s">
        <v>17</v>
      </c>
      <c r="B1163" s="4" t="s">
        <v>5943</v>
      </c>
      <c r="C1163" s="5" t="s">
        <v>15</v>
      </c>
      <c r="D1163" s="5" t="s">
        <v>19</v>
      </c>
      <c r="F1163" s="3">
        <v>123456</v>
      </c>
      <c r="G1163" s="3" t="s">
        <v>20</v>
      </c>
      <c r="H1163" s="3" t="s">
        <v>7824</v>
      </c>
      <c r="I1163" s="6" t="s">
        <v>18</v>
      </c>
      <c r="J1163" t="s">
        <v>6748</v>
      </c>
      <c r="L1163" s="3">
        <v>632005</v>
      </c>
      <c r="N1163" s="3" t="s">
        <v>6747</v>
      </c>
      <c r="O1163" t="s">
        <v>6749</v>
      </c>
      <c r="P1163" s="3" t="s">
        <v>21</v>
      </c>
    </row>
    <row customFormat="1" r="1164" s="3" spans="1:16" x14ac:dyDescent="0.35">
      <c r="A1164" s="3" t="s">
        <v>17</v>
      </c>
      <c r="B1164" s="4" t="s">
        <v>5944</v>
      </c>
      <c r="C1164" s="5" t="s">
        <v>15</v>
      </c>
      <c r="D1164" s="5" t="s">
        <v>19</v>
      </c>
      <c r="F1164" s="3">
        <v>123456</v>
      </c>
      <c r="G1164" s="3" t="s">
        <v>20</v>
      </c>
      <c r="H1164" s="3" t="s">
        <v>7824</v>
      </c>
      <c r="I1164" s="6" t="s">
        <v>18</v>
      </c>
      <c r="J1164" t="s">
        <v>6748</v>
      </c>
      <c r="L1164" s="3">
        <v>632005</v>
      </c>
      <c r="N1164" s="3" t="s">
        <v>6747</v>
      </c>
      <c r="O1164" t="s">
        <v>6749</v>
      </c>
      <c r="P1164" s="3" t="s">
        <v>21</v>
      </c>
    </row>
    <row customFormat="1" r="1165" s="3" spans="1:16" x14ac:dyDescent="0.35">
      <c r="A1165" s="3" t="s">
        <v>17</v>
      </c>
      <c r="B1165" s="4" t="s">
        <v>5945</v>
      </c>
      <c r="C1165" s="5" t="s">
        <v>15</v>
      </c>
      <c r="D1165" s="5" t="s">
        <v>19</v>
      </c>
      <c r="F1165" s="3">
        <v>123456</v>
      </c>
      <c r="G1165" s="3" t="s">
        <v>20</v>
      </c>
      <c r="H1165" s="3" t="s">
        <v>7824</v>
      </c>
      <c r="I1165" s="6" t="s">
        <v>18</v>
      </c>
      <c r="J1165" t="s">
        <v>6748</v>
      </c>
      <c r="L1165" s="3">
        <v>632005</v>
      </c>
      <c r="N1165" s="3" t="s">
        <v>6747</v>
      </c>
      <c r="O1165" t="s">
        <v>6749</v>
      </c>
      <c r="P1165" s="3" t="s">
        <v>21</v>
      </c>
    </row>
    <row customFormat="1" r="1166" s="3" spans="1:16" x14ac:dyDescent="0.35">
      <c r="A1166" s="3" t="s">
        <v>17</v>
      </c>
      <c r="B1166" s="4" t="s">
        <v>5946</v>
      </c>
      <c r="C1166" s="5" t="s">
        <v>15</v>
      </c>
      <c r="D1166" s="5" t="s">
        <v>19</v>
      </c>
      <c r="F1166" s="3">
        <v>123456</v>
      </c>
      <c r="G1166" s="3" t="s">
        <v>20</v>
      </c>
      <c r="H1166" s="3" t="s">
        <v>7824</v>
      </c>
      <c r="I1166" s="6" t="s">
        <v>18</v>
      </c>
      <c r="J1166" t="s">
        <v>6748</v>
      </c>
      <c r="L1166" s="3">
        <v>632005</v>
      </c>
      <c r="N1166" s="3" t="s">
        <v>6747</v>
      </c>
      <c r="O1166" t="s">
        <v>6749</v>
      </c>
      <c r="P1166" s="3" t="s">
        <v>21</v>
      </c>
    </row>
    <row customFormat="1" r="1167" s="3" spans="1:16" x14ac:dyDescent="0.35">
      <c r="A1167" s="3" t="s">
        <v>17</v>
      </c>
      <c r="B1167" s="4" t="s">
        <v>5947</v>
      </c>
      <c r="C1167" s="5" t="s">
        <v>15</v>
      </c>
      <c r="D1167" s="5" t="s">
        <v>19</v>
      </c>
      <c r="F1167" s="3">
        <v>123456</v>
      </c>
      <c r="G1167" s="3" t="s">
        <v>20</v>
      </c>
      <c r="H1167" s="3" t="s">
        <v>7824</v>
      </c>
      <c r="I1167" s="6" t="s">
        <v>18</v>
      </c>
      <c r="J1167" t="s">
        <v>6748</v>
      </c>
      <c r="L1167" s="3">
        <v>632005</v>
      </c>
      <c r="N1167" s="3" t="s">
        <v>6747</v>
      </c>
      <c r="O1167" t="s">
        <v>6749</v>
      </c>
      <c r="P1167" s="3" t="s">
        <v>21</v>
      </c>
    </row>
    <row customFormat="1" r="1168" s="3" spans="1:16" x14ac:dyDescent="0.35">
      <c r="A1168" s="3" t="s">
        <v>17</v>
      </c>
      <c r="B1168" s="4" t="s">
        <v>5948</v>
      </c>
      <c r="C1168" s="5" t="s">
        <v>15</v>
      </c>
      <c r="D1168" s="5" t="s">
        <v>19</v>
      </c>
      <c r="F1168" s="3">
        <v>123456</v>
      </c>
      <c r="G1168" s="3" t="s">
        <v>20</v>
      </c>
      <c r="H1168" s="3" t="s">
        <v>7824</v>
      </c>
      <c r="I1168" s="6" t="s">
        <v>18</v>
      </c>
      <c r="J1168" t="s">
        <v>6748</v>
      </c>
      <c r="L1168" s="3">
        <v>632005</v>
      </c>
      <c r="N1168" s="3" t="s">
        <v>6747</v>
      </c>
      <c r="O1168" t="s">
        <v>6749</v>
      </c>
      <c r="P1168" s="3" t="s">
        <v>21</v>
      </c>
    </row>
    <row customFormat="1" r="1169" s="3" spans="1:16" x14ac:dyDescent="0.35">
      <c r="A1169" s="3" t="s">
        <v>17</v>
      </c>
      <c r="B1169" s="4" t="s">
        <v>5949</v>
      </c>
      <c r="C1169" s="5" t="s">
        <v>15</v>
      </c>
      <c r="D1169" s="5" t="s">
        <v>19</v>
      </c>
      <c r="F1169" s="3">
        <v>123456</v>
      </c>
      <c r="G1169" s="3" t="s">
        <v>20</v>
      </c>
      <c r="H1169" s="3" t="s">
        <v>7824</v>
      </c>
      <c r="I1169" s="6" t="s">
        <v>18</v>
      </c>
      <c r="J1169" t="s">
        <v>6748</v>
      </c>
      <c r="L1169" s="3">
        <v>632005</v>
      </c>
      <c r="N1169" s="3" t="s">
        <v>6747</v>
      </c>
      <c r="O1169" t="s">
        <v>6749</v>
      </c>
      <c r="P1169" s="3" t="s">
        <v>21</v>
      </c>
    </row>
    <row customFormat="1" r="1170" s="3" spans="1:16" x14ac:dyDescent="0.35">
      <c r="A1170" s="3" t="s">
        <v>17</v>
      </c>
      <c r="B1170" s="4" t="s">
        <v>5950</v>
      </c>
      <c r="C1170" s="5" t="s">
        <v>15</v>
      </c>
      <c r="D1170" s="5" t="s">
        <v>19</v>
      </c>
      <c r="F1170" s="3">
        <v>123456</v>
      </c>
      <c r="G1170" s="3" t="s">
        <v>20</v>
      </c>
      <c r="H1170" s="3" t="s">
        <v>7824</v>
      </c>
      <c r="I1170" s="6" t="s">
        <v>18</v>
      </c>
      <c r="J1170" t="s">
        <v>6748</v>
      </c>
      <c r="L1170" s="3">
        <v>632005</v>
      </c>
      <c r="N1170" s="3" t="s">
        <v>6747</v>
      </c>
      <c r="O1170" t="s">
        <v>6749</v>
      </c>
      <c r="P1170" s="3" t="s">
        <v>21</v>
      </c>
    </row>
    <row customFormat="1" r="1171" s="3" spans="1:16" x14ac:dyDescent="0.35">
      <c r="A1171" s="3" t="s">
        <v>17</v>
      </c>
      <c r="B1171" s="4" t="s">
        <v>5951</v>
      </c>
      <c r="C1171" s="5" t="s">
        <v>15</v>
      </c>
      <c r="D1171" s="5" t="s">
        <v>19</v>
      </c>
      <c r="F1171" s="3">
        <v>123456</v>
      </c>
      <c r="G1171" s="3" t="s">
        <v>20</v>
      </c>
      <c r="H1171" s="3" t="s">
        <v>7824</v>
      </c>
      <c r="I1171" s="6" t="s">
        <v>18</v>
      </c>
      <c r="J1171" t="s">
        <v>6748</v>
      </c>
      <c r="L1171" s="3">
        <v>632005</v>
      </c>
      <c r="N1171" s="3" t="s">
        <v>6747</v>
      </c>
      <c r="O1171" t="s">
        <v>6749</v>
      </c>
      <c r="P1171" s="3" t="s">
        <v>21</v>
      </c>
    </row>
    <row customFormat="1" r="1172" s="3" spans="1:16" x14ac:dyDescent="0.35">
      <c r="A1172" s="3" t="s">
        <v>17</v>
      </c>
      <c r="B1172" s="4" t="s">
        <v>5952</v>
      </c>
      <c r="C1172" s="5" t="s">
        <v>15</v>
      </c>
      <c r="D1172" s="5" t="s">
        <v>19</v>
      </c>
      <c r="F1172" s="3">
        <v>123456</v>
      </c>
      <c r="G1172" s="3" t="s">
        <v>20</v>
      </c>
      <c r="H1172" s="3" t="s">
        <v>7824</v>
      </c>
      <c r="I1172" s="6" t="s">
        <v>18</v>
      </c>
      <c r="J1172" t="s">
        <v>6748</v>
      </c>
      <c r="L1172" s="3">
        <v>632005</v>
      </c>
      <c r="N1172" s="3" t="s">
        <v>6747</v>
      </c>
      <c r="O1172" t="s">
        <v>6749</v>
      </c>
      <c r="P1172" s="3" t="s">
        <v>21</v>
      </c>
    </row>
    <row customFormat="1" r="1173" s="3" spans="1:16" x14ac:dyDescent="0.35">
      <c r="A1173" s="3" t="s">
        <v>17</v>
      </c>
      <c r="B1173" s="4" t="s">
        <v>5953</v>
      </c>
      <c r="C1173" s="5" t="s">
        <v>15</v>
      </c>
      <c r="D1173" s="5" t="s">
        <v>19</v>
      </c>
      <c r="F1173" s="3">
        <v>123456</v>
      </c>
      <c r="G1173" s="3" t="s">
        <v>20</v>
      </c>
      <c r="H1173" s="3" t="s">
        <v>7824</v>
      </c>
      <c r="I1173" s="6" t="s">
        <v>18</v>
      </c>
      <c r="J1173" t="s">
        <v>6748</v>
      </c>
      <c r="L1173" s="3">
        <v>632005</v>
      </c>
      <c r="N1173" s="3" t="s">
        <v>6747</v>
      </c>
      <c r="O1173" t="s">
        <v>6749</v>
      </c>
      <c r="P1173" s="3" t="s">
        <v>21</v>
      </c>
    </row>
    <row customFormat="1" r="1174" s="3" spans="1:16" x14ac:dyDescent="0.35">
      <c r="A1174" s="3" t="s">
        <v>17</v>
      </c>
      <c r="B1174" s="4" t="s">
        <v>5954</v>
      </c>
      <c r="C1174" s="5" t="s">
        <v>15</v>
      </c>
      <c r="D1174" s="5" t="s">
        <v>19</v>
      </c>
      <c r="F1174" s="3">
        <v>123456</v>
      </c>
      <c r="G1174" s="3" t="s">
        <v>20</v>
      </c>
      <c r="H1174" s="3" t="s">
        <v>7824</v>
      </c>
      <c r="I1174" s="6" t="s">
        <v>18</v>
      </c>
      <c r="J1174" t="s">
        <v>6748</v>
      </c>
      <c r="L1174" s="3">
        <v>632005</v>
      </c>
      <c r="N1174" s="3" t="s">
        <v>6747</v>
      </c>
      <c r="O1174" t="s">
        <v>6749</v>
      </c>
      <c r="P1174" s="3" t="s">
        <v>21</v>
      </c>
    </row>
    <row customFormat="1" r="1175" s="3" spans="1:16" x14ac:dyDescent="0.35">
      <c r="A1175" s="3" t="s">
        <v>17</v>
      </c>
      <c r="B1175" s="4" t="s">
        <v>5955</v>
      </c>
      <c r="C1175" s="5" t="s">
        <v>15</v>
      </c>
      <c r="D1175" s="5" t="s">
        <v>19</v>
      </c>
      <c r="F1175" s="3">
        <v>123456</v>
      </c>
      <c r="G1175" s="3" t="s">
        <v>20</v>
      </c>
      <c r="H1175" s="3" t="s">
        <v>7824</v>
      </c>
      <c r="I1175" s="6" t="s">
        <v>18</v>
      </c>
      <c r="J1175" t="s">
        <v>6748</v>
      </c>
      <c r="L1175" s="3">
        <v>632005</v>
      </c>
      <c r="N1175" s="3" t="s">
        <v>6747</v>
      </c>
      <c r="O1175" t="s">
        <v>6749</v>
      </c>
      <c r="P1175" s="3" t="s">
        <v>21</v>
      </c>
    </row>
    <row customFormat="1" r="1176" s="3" spans="1:16" x14ac:dyDescent="0.35">
      <c r="A1176" s="3" t="s">
        <v>17</v>
      </c>
      <c r="B1176" s="4" t="s">
        <v>5956</v>
      </c>
      <c r="C1176" s="5" t="s">
        <v>15</v>
      </c>
      <c r="D1176" s="5" t="s">
        <v>19</v>
      </c>
      <c r="F1176" s="3">
        <v>123456</v>
      </c>
      <c r="G1176" s="3" t="s">
        <v>20</v>
      </c>
      <c r="H1176" s="3" t="s">
        <v>7824</v>
      </c>
      <c r="I1176" s="6" t="s">
        <v>18</v>
      </c>
      <c r="J1176" t="s">
        <v>6748</v>
      </c>
      <c r="L1176" s="3">
        <v>632005</v>
      </c>
      <c r="N1176" s="3" t="s">
        <v>6747</v>
      </c>
      <c r="O1176" t="s">
        <v>6749</v>
      </c>
      <c r="P1176" s="3" t="s">
        <v>21</v>
      </c>
    </row>
    <row customFormat="1" r="1177" s="3" spans="1:16" x14ac:dyDescent="0.35">
      <c r="A1177" s="3" t="s">
        <v>17</v>
      </c>
      <c r="B1177" s="4" t="s">
        <v>5957</v>
      </c>
      <c r="C1177" s="5" t="s">
        <v>15</v>
      </c>
      <c r="D1177" s="5" t="s">
        <v>19</v>
      </c>
      <c r="F1177" s="3">
        <v>123456</v>
      </c>
      <c r="G1177" s="3" t="s">
        <v>20</v>
      </c>
      <c r="H1177" s="3" t="s">
        <v>7824</v>
      </c>
      <c r="I1177" s="6" t="s">
        <v>18</v>
      </c>
      <c r="J1177" t="s">
        <v>6748</v>
      </c>
      <c r="L1177" s="3">
        <v>632005</v>
      </c>
      <c r="N1177" s="3" t="s">
        <v>6747</v>
      </c>
      <c r="O1177" t="s">
        <v>6749</v>
      </c>
      <c r="P1177" s="3" t="s">
        <v>21</v>
      </c>
    </row>
    <row customFormat="1" r="1178" s="3" spans="1:16" x14ac:dyDescent="0.35">
      <c r="A1178" s="3" t="s">
        <v>17</v>
      </c>
      <c r="B1178" s="4" t="s">
        <v>5958</v>
      </c>
      <c r="C1178" s="5" t="s">
        <v>15</v>
      </c>
      <c r="D1178" s="5" t="s">
        <v>19</v>
      </c>
      <c r="F1178" s="3">
        <v>123456</v>
      </c>
      <c r="G1178" s="3" t="s">
        <v>20</v>
      </c>
      <c r="H1178" s="3" t="s">
        <v>7824</v>
      </c>
      <c r="I1178" s="6" t="s">
        <v>18</v>
      </c>
      <c r="J1178" t="s">
        <v>6748</v>
      </c>
      <c r="L1178" s="3">
        <v>632005</v>
      </c>
      <c r="N1178" s="3" t="s">
        <v>6747</v>
      </c>
      <c r="O1178" t="s">
        <v>6749</v>
      </c>
      <c r="P1178" s="3" t="s">
        <v>21</v>
      </c>
    </row>
    <row customFormat="1" r="1179" s="3" spans="1:16" x14ac:dyDescent="0.35">
      <c r="A1179" s="3" t="s">
        <v>17</v>
      </c>
      <c r="B1179" s="4" t="s">
        <v>5959</v>
      </c>
      <c r="C1179" s="5" t="s">
        <v>15</v>
      </c>
      <c r="D1179" s="5" t="s">
        <v>19</v>
      </c>
      <c r="F1179" s="3">
        <v>123456</v>
      </c>
      <c r="G1179" s="3" t="s">
        <v>20</v>
      </c>
      <c r="H1179" s="3" t="s">
        <v>7824</v>
      </c>
      <c r="I1179" s="6" t="s">
        <v>18</v>
      </c>
      <c r="J1179" t="s">
        <v>6748</v>
      </c>
      <c r="L1179" s="3">
        <v>632005</v>
      </c>
      <c r="N1179" s="3" t="s">
        <v>6747</v>
      </c>
      <c r="O1179" t="s">
        <v>6749</v>
      </c>
      <c r="P1179" s="3" t="s">
        <v>21</v>
      </c>
    </row>
    <row customFormat="1" r="1180" s="3" spans="1:16" x14ac:dyDescent="0.35">
      <c r="A1180" s="3" t="s">
        <v>17</v>
      </c>
      <c r="B1180" s="4" t="s">
        <v>5960</v>
      </c>
      <c r="C1180" s="5" t="s">
        <v>15</v>
      </c>
      <c r="D1180" s="5" t="s">
        <v>19</v>
      </c>
      <c r="F1180" s="3">
        <v>123456</v>
      </c>
      <c r="G1180" s="3" t="s">
        <v>20</v>
      </c>
      <c r="H1180" s="3" t="s">
        <v>7824</v>
      </c>
      <c r="I1180" s="6" t="s">
        <v>18</v>
      </c>
      <c r="J1180" t="s">
        <v>6748</v>
      </c>
      <c r="L1180" s="3">
        <v>632005</v>
      </c>
      <c r="N1180" s="3" t="s">
        <v>6747</v>
      </c>
      <c r="O1180" t="s">
        <v>6749</v>
      </c>
      <c r="P1180" s="3" t="s">
        <v>21</v>
      </c>
    </row>
    <row customFormat="1" r="1181" s="3" spans="1:16" x14ac:dyDescent="0.35">
      <c r="A1181" s="3" t="s">
        <v>17</v>
      </c>
      <c r="B1181" s="4" t="s">
        <v>5961</v>
      </c>
      <c r="C1181" s="5" t="s">
        <v>15</v>
      </c>
      <c r="D1181" s="5" t="s">
        <v>19</v>
      </c>
      <c r="F1181" s="3">
        <v>123456</v>
      </c>
      <c r="G1181" s="3" t="s">
        <v>20</v>
      </c>
      <c r="H1181" s="3" t="s">
        <v>7824</v>
      </c>
      <c r="I1181" s="6" t="s">
        <v>18</v>
      </c>
      <c r="J1181" t="s">
        <v>6748</v>
      </c>
      <c r="L1181" s="3">
        <v>632005</v>
      </c>
      <c r="N1181" s="3" t="s">
        <v>6747</v>
      </c>
      <c r="O1181" t="s">
        <v>6749</v>
      </c>
      <c r="P1181" s="3" t="s">
        <v>21</v>
      </c>
    </row>
    <row customFormat="1" r="1182" s="3" spans="1:16" x14ac:dyDescent="0.35">
      <c r="A1182" s="3" t="s">
        <v>17</v>
      </c>
      <c r="B1182" s="4" t="s">
        <v>5962</v>
      </c>
      <c r="C1182" s="5" t="s">
        <v>15</v>
      </c>
      <c r="D1182" s="5" t="s">
        <v>19</v>
      </c>
      <c r="F1182" s="3">
        <v>123456</v>
      </c>
      <c r="G1182" s="3" t="s">
        <v>20</v>
      </c>
      <c r="H1182" s="3" t="s">
        <v>7824</v>
      </c>
      <c r="I1182" s="6" t="s">
        <v>18</v>
      </c>
      <c r="J1182" t="s">
        <v>6748</v>
      </c>
      <c r="L1182" s="3">
        <v>632005</v>
      </c>
      <c r="N1182" s="3" t="s">
        <v>6747</v>
      </c>
      <c r="O1182" t="s">
        <v>6749</v>
      </c>
      <c r="P1182" s="3" t="s">
        <v>21</v>
      </c>
    </row>
    <row customFormat="1" r="1183" s="3" spans="1:16" x14ac:dyDescent="0.35">
      <c r="A1183" s="3" t="s">
        <v>17</v>
      </c>
      <c r="B1183" s="4" t="s">
        <v>5963</v>
      </c>
      <c r="C1183" s="5" t="s">
        <v>15</v>
      </c>
      <c r="D1183" s="5" t="s">
        <v>19</v>
      </c>
      <c r="F1183" s="3">
        <v>123456</v>
      </c>
      <c r="G1183" s="3" t="s">
        <v>20</v>
      </c>
      <c r="H1183" s="3" t="s">
        <v>7824</v>
      </c>
      <c r="I1183" s="6" t="s">
        <v>18</v>
      </c>
      <c r="J1183" t="s">
        <v>6748</v>
      </c>
      <c r="L1183" s="3">
        <v>632005</v>
      </c>
      <c r="N1183" s="3" t="s">
        <v>6747</v>
      </c>
      <c r="O1183" t="s">
        <v>6749</v>
      </c>
      <c r="P1183" s="3" t="s">
        <v>21</v>
      </c>
    </row>
    <row customFormat="1" r="1184" s="3" spans="1:16" x14ac:dyDescent="0.35">
      <c r="A1184" s="3" t="s">
        <v>17</v>
      </c>
      <c r="B1184" s="4" t="s">
        <v>5964</v>
      </c>
      <c r="C1184" s="5" t="s">
        <v>15</v>
      </c>
      <c r="D1184" s="5" t="s">
        <v>19</v>
      </c>
      <c r="F1184" s="3">
        <v>123456</v>
      </c>
      <c r="G1184" s="3" t="s">
        <v>20</v>
      </c>
      <c r="H1184" s="3" t="s">
        <v>7824</v>
      </c>
      <c r="I1184" s="6" t="s">
        <v>18</v>
      </c>
      <c r="J1184" t="s">
        <v>6748</v>
      </c>
      <c r="L1184" s="3">
        <v>632005</v>
      </c>
      <c r="N1184" s="3" t="s">
        <v>6747</v>
      </c>
      <c r="O1184" t="s">
        <v>6749</v>
      </c>
      <c r="P1184" s="3" t="s">
        <v>21</v>
      </c>
    </row>
    <row customFormat="1" r="1185" s="3" spans="1:16" x14ac:dyDescent="0.35">
      <c r="A1185" s="3" t="s">
        <v>17</v>
      </c>
      <c r="B1185" s="4" t="s">
        <v>5965</v>
      </c>
      <c r="C1185" s="5" t="s">
        <v>15</v>
      </c>
      <c r="D1185" s="5" t="s">
        <v>19</v>
      </c>
      <c r="F1185" s="3">
        <v>123456</v>
      </c>
      <c r="G1185" s="3" t="s">
        <v>20</v>
      </c>
      <c r="H1185" s="3" t="s">
        <v>7824</v>
      </c>
      <c r="I1185" s="6" t="s">
        <v>18</v>
      </c>
      <c r="J1185" t="s">
        <v>6748</v>
      </c>
      <c r="L1185" s="3">
        <v>632005</v>
      </c>
      <c r="N1185" s="3" t="s">
        <v>6747</v>
      </c>
      <c r="O1185" t="s">
        <v>6749</v>
      </c>
      <c r="P1185" s="3" t="s">
        <v>21</v>
      </c>
    </row>
    <row customFormat="1" r="1186" s="3" spans="1:16" x14ac:dyDescent="0.35">
      <c r="A1186" s="3" t="s">
        <v>17</v>
      </c>
      <c r="B1186" s="4" t="s">
        <v>5966</v>
      </c>
      <c r="C1186" s="5" t="s">
        <v>15</v>
      </c>
      <c r="D1186" s="5" t="s">
        <v>19</v>
      </c>
      <c r="F1186" s="3">
        <v>123456</v>
      </c>
      <c r="G1186" s="3" t="s">
        <v>20</v>
      </c>
      <c r="H1186" s="3" t="s">
        <v>7824</v>
      </c>
      <c r="I1186" s="6" t="s">
        <v>18</v>
      </c>
      <c r="J1186" t="s">
        <v>6748</v>
      </c>
      <c r="L1186" s="3">
        <v>632005</v>
      </c>
      <c r="N1186" s="3" t="s">
        <v>6747</v>
      </c>
      <c r="O1186" t="s">
        <v>6749</v>
      </c>
      <c r="P1186" s="3" t="s">
        <v>21</v>
      </c>
    </row>
    <row customFormat="1" r="1187" s="3" spans="1:16" x14ac:dyDescent="0.35">
      <c r="A1187" s="3" t="s">
        <v>17</v>
      </c>
      <c r="B1187" s="4" t="s">
        <v>5967</v>
      </c>
      <c r="C1187" s="5" t="s">
        <v>15</v>
      </c>
      <c r="D1187" s="5" t="s">
        <v>19</v>
      </c>
      <c r="F1187" s="3">
        <v>123456</v>
      </c>
      <c r="G1187" s="3" t="s">
        <v>20</v>
      </c>
      <c r="H1187" s="3" t="s">
        <v>7824</v>
      </c>
      <c r="I1187" s="6" t="s">
        <v>18</v>
      </c>
      <c r="J1187" t="s">
        <v>6748</v>
      </c>
      <c r="L1187" s="3">
        <v>632005</v>
      </c>
      <c r="N1187" s="3" t="s">
        <v>6747</v>
      </c>
      <c r="O1187" t="s">
        <v>6749</v>
      </c>
      <c r="P1187" s="3" t="s">
        <v>21</v>
      </c>
    </row>
    <row customFormat="1" r="1188" s="3" spans="1:16" x14ac:dyDescent="0.35">
      <c r="A1188" s="3" t="s">
        <v>17</v>
      </c>
      <c r="B1188" s="4" t="s">
        <v>5968</v>
      </c>
      <c r="C1188" s="5" t="s">
        <v>15</v>
      </c>
      <c r="D1188" s="5" t="s">
        <v>19</v>
      </c>
      <c r="F1188" s="3">
        <v>123456</v>
      </c>
      <c r="G1188" s="3" t="s">
        <v>20</v>
      </c>
      <c r="H1188" s="3" t="s">
        <v>7824</v>
      </c>
      <c r="I1188" s="6" t="s">
        <v>18</v>
      </c>
      <c r="J1188" t="s">
        <v>6748</v>
      </c>
      <c r="L1188" s="3">
        <v>632005</v>
      </c>
      <c r="N1188" s="3" t="s">
        <v>6747</v>
      </c>
      <c r="O1188" t="s">
        <v>6749</v>
      </c>
      <c r="P1188" s="3" t="s">
        <v>21</v>
      </c>
    </row>
    <row customFormat="1" r="1189" s="3" spans="1:16" x14ac:dyDescent="0.35">
      <c r="A1189" s="3" t="s">
        <v>17</v>
      </c>
      <c r="B1189" s="4" t="s">
        <v>5969</v>
      </c>
      <c r="C1189" s="5" t="s">
        <v>15</v>
      </c>
      <c r="D1189" s="5" t="s">
        <v>19</v>
      </c>
      <c r="F1189" s="3">
        <v>123456</v>
      </c>
      <c r="G1189" s="3" t="s">
        <v>20</v>
      </c>
      <c r="H1189" s="3" t="s">
        <v>7824</v>
      </c>
      <c r="I1189" s="6" t="s">
        <v>18</v>
      </c>
      <c r="J1189" t="s">
        <v>6748</v>
      </c>
      <c r="L1189" s="3">
        <v>632005</v>
      </c>
      <c r="N1189" s="3" t="s">
        <v>6747</v>
      </c>
      <c r="O1189" t="s">
        <v>6749</v>
      </c>
      <c r="P1189" s="3" t="s">
        <v>21</v>
      </c>
    </row>
    <row customFormat="1" r="1190" s="3" spans="1:16" x14ac:dyDescent="0.35">
      <c r="A1190" s="3" t="s">
        <v>17</v>
      </c>
      <c r="B1190" s="4" t="s">
        <v>5970</v>
      </c>
      <c r="C1190" s="5" t="s">
        <v>15</v>
      </c>
      <c r="D1190" s="5" t="s">
        <v>19</v>
      </c>
      <c r="F1190" s="3">
        <v>123456</v>
      </c>
      <c r="G1190" s="3" t="s">
        <v>20</v>
      </c>
      <c r="H1190" s="3" t="s">
        <v>7824</v>
      </c>
      <c r="I1190" s="6" t="s">
        <v>18</v>
      </c>
      <c r="J1190" t="s">
        <v>6748</v>
      </c>
      <c r="L1190" s="3">
        <v>632005</v>
      </c>
      <c r="N1190" s="3" t="s">
        <v>6747</v>
      </c>
      <c r="O1190" t="s">
        <v>6749</v>
      </c>
      <c r="P1190" s="3" t="s">
        <v>21</v>
      </c>
    </row>
    <row customFormat="1" r="1191" s="3" spans="1:16" x14ac:dyDescent="0.35">
      <c r="A1191" s="3" t="s">
        <v>17</v>
      </c>
      <c r="B1191" s="4" t="s">
        <v>5971</v>
      </c>
      <c r="C1191" s="5" t="s">
        <v>15</v>
      </c>
      <c r="D1191" s="5" t="s">
        <v>19</v>
      </c>
      <c r="F1191" s="3">
        <v>123456</v>
      </c>
      <c r="G1191" s="3" t="s">
        <v>20</v>
      </c>
      <c r="H1191" s="3" t="s">
        <v>7824</v>
      </c>
      <c r="I1191" s="6" t="s">
        <v>18</v>
      </c>
      <c r="J1191" t="s">
        <v>6748</v>
      </c>
      <c r="L1191" s="3">
        <v>632005</v>
      </c>
      <c r="N1191" s="3" t="s">
        <v>6747</v>
      </c>
      <c r="O1191" t="s">
        <v>6749</v>
      </c>
      <c r="P1191" s="3" t="s">
        <v>21</v>
      </c>
    </row>
    <row customFormat="1" r="1192" s="3" spans="1:16" x14ac:dyDescent="0.35">
      <c r="A1192" s="3" t="s">
        <v>17</v>
      </c>
      <c r="B1192" s="4" t="s">
        <v>5972</v>
      </c>
      <c r="C1192" s="5" t="s">
        <v>15</v>
      </c>
      <c r="D1192" s="5" t="s">
        <v>19</v>
      </c>
      <c r="F1192" s="3">
        <v>123456</v>
      </c>
      <c r="G1192" s="3" t="s">
        <v>20</v>
      </c>
      <c r="H1192" s="3" t="s">
        <v>7824</v>
      </c>
      <c r="I1192" s="6" t="s">
        <v>18</v>
      </c>
      <c r="J1192" t="s">
        <v>6748</v>
      </c>
      <c r="L1192" s="3">
        <v>632005</v>
      </c>
      <c r="N1192" s="3" t="s">
        <v>6747</v>
      </c>
      <c r="O1192" t="s">
        <v>6749</v>
      </c>
      <c r="P1192" s="3" t="s">
        <v>21</v>
      </c>
    </row>
    <row customFormat="1" r="1193" s="3" spans="1:16" x14ac:dyDescent="0.35">
      <c r="A1193" s="3" t="s">
        <v>17</v>
      </c>
      <c r="B1193" s="4" t="s">
        <v>5973</v>
      </c>
      <c r="C1193" s="5" t="s">
        <v>15</v>
      </c>
      <c r="D1193" s="5" t="s">
        <v>19</v>
      </c>
      <c r="F1193" s="3">
        <v>123456</v>
      </c>
      <c r="G1193" s="3" t="s">
        <v>20</v>
      </c>
      <c r="H1193" s="3" t="s">
        <v>7824</v>
      </c>
      <c r="I1193" s="6" t="s">
        <v>18</v>
      </c>
      <c r="J1193" t="s">
        <v>6748</v>
      </c>
      <c r="L1193" s="3">
        <v>632005</v>
      </c>
      <c r="N1193" s="3" t="s">
        <v>6747</v>
      </c>
      <c r="O1193" t="s">
        <v>6749</v>
      </c>
      <c r="P1193" s="3" t="s">
        <v>21</v>
      </c>
    </row>
    <row customFormat="1" r="1194" s="3" spans="1:16" x14ac:dyDescent="0.35">
      <c r="A1194" s="3" t="s">
        <v>17</v>
      </c>
      <c r="B1194" s="4" t="s">
        <v>5974</v>
      </c>
      <c r="C1194" s="5" t="s">
        <v>15</v>
      </c>
      <c r="D1194" s="5" t="s">
        <v>19</v>
      </c>
      <c r="F1194" s="3">
        <v>123456</v>
      </c>
      <c r="G1194" s="3" t="s">
        <v>20</v>
      </c>
      <c r="H1194" s="3" t="s">
        <v>7824</v>
      </c>
      <c r="I1194" s="6" t="s">
        <v>18</v>
      </c>
      <c r="J1194" t="s">
        <v>6748</v>
      </c>
      <c r="L1194" s="3">
        <v>632005</v>
      </c>
      <c r="N1194" s="3" t="s">
        <v>6747</v>
      </c>
      <c r="O1194" t="s">
        <v>6749</v>
      </c>
      <c r="P1194" s="3" t="s">
        <v>21</v>
      </c>
    </row>
    <row customFormat="1" r="1195" s="3" spans="1:16" x14ac:dyDescent="0.35">
      <c r="A1195" s="3" t="s">
        <v>17</v>
      </c>
      <c r="B1195" s="4" t="s">
        <v>5975</v>
      </c>
      <c r="C1195" s="5" t="s">
        <v>15</v>
      </c>
      <c r="D1195" s="5" t="s">
        <v>19</v>
      </c>
      <c r="F1195" s="3">
        <v>123456</v>
      </c>
      <c r="G1195" s="3" t="s">
        <v>20</v>
      </c>
      <c r="H1195" s="3" t="s">
        <v>7824</v>
      </c>
      <c r="I1195" s="6" t="s">
        <v>18</v>
      </c>
      <c r="J1195" t="s">
        <v>6748</v>
      </c>
      <c r="L1195" s="3">
        <v>632005</v>
      </c>
      <c r="N1195" s="3" t="s">
        <v>6747</v>
      </c>
      <c r="O1195" t="s">
        <v>6749</v>
      </c>
      <c r="P1195" s="3" t="s">
        <v>21</v>
      </c>
    </row>
    <row customFormat="1" r="1196" s="3" spans="1:16" x14ac:dyDescent="0.35">
      <c r="A1196" s="3" t="s">
        <v>17</v>
      </c>
      <c r="B1196" s="4" t="s">
        <v>5976</v>
      </c>
      <c r="C1196" s="5" t="s">
        <v>15</v>
      </c>
      <c r="D1196" s="5" t="s">
        <v>19</v>
      </c>
      <c r="F1196" s="3">
        <v>123456</v>
      </c>
      <c r="G1196" s="3" t="s">
        <v>20</v>
      </c>
      <c r="H1196" s="3" t="s">
        <v>7824</v>
      </c>
      <c r="I1196" s="6" t="s">
        <v>18</v>
      </c>
      <c r="J1196" t="s">
        <v>6748</v>
      </c>
      <c r="L1196" s="3">
        <v>632005</v>
      </c>
      <c r="N1196" s="3" t="s">
        <v>6747</v>
      </c>
      <c r="O1196" t="s">
        <v>6749</v>
      </c>
      <c r="P1196" s="3" t="s">
        <v>21</v>
      </c>
    </row>
    <row customFormat="1" r="1197" s="3" spans="1:16" x14ac:dyDescent="0.35">
      <c r="A1197" s="3" t="s">
        <v>17</v>
      </c>
      <c r="B1197" s="4" t="s">
        <v>5977</v>
      </c>
      <c r="C1197" s="5" t="s">
        <v>15</v>
      </c>
      <c r="D1197" s="5" t="s">
        <v>19</v>
      </c>
      <c r="F1197" s="3">
        <v>123456</v>
      </c>
      <c r="G1197" s="3" t="s">
        <v>20</v>
      </c>
      <c r="H1197" s="3" t="s">
        <v>7824</v>
      </c>
      <c r="I1197" s="6" t="s">
        <v>18</v>
      </c>
      <c r="J1197" t="s">
        <v>6748</v>
      </c>
      <c r="L1197" s="3">
        <v>632005</v>
      </c>
      <c r="N1197" s="3" t="s">
        <v>6747</v>
      </c>
      <c r="O1197" t="s">
        <v>6749</v>
      </c>
      <c r="P1197" s="3" t="s">
        <v>21</v>
      </c>
    </row>
    <row customFormat="1" r="1198" s="3" spans="1:16" x14ac:dyDescent="0.35">
      <c r="A1198" s="3" t="s">
        <v>17</v>
      </c>
      <c r="B1198" s="4" t="s">
        <v>5978</v>
      </c>
      <c r="C1198" s="5" t="s">
        <v>15</v>
      </c>
      <c r="D1198" s="5" t="s">
        <v>19</v>
      </c>
      <c r="F1198" s="3">
        <v>123456</v>
      </c>
      <c r="G1198" s="3" t="s">
        <v>20</v>
      </c>
      <c r="H1198" s="3" t="s">
        <v>7824</v>
      </c>
      <c r="I1198" s="6" t="s">
        <v>18</v>
      </c>
      <c r="J1198" t="s">
        <v>6748</v>
      </c>
      <c r="L1198" s="3">
        <v>632005</v>
      </c>
      <c r="N1198" s="3" t="s">
        <v>6747</v>
      </c>
      <c r="O1198" t="s">
        <v>6749</v>
      </c>
      <c r="P1198" s="3" t="s">
        <v>21</v>
      </c>
    </row>
    <row customFormat="1" r="1199" s="3" spans="1:16" x14ac:dyDescent="0.35">
      <c r="A1199" s="3" t="s">
        <v>17</v>
      </c>
      <c r="B1199" s="4" t="s">
        <v>5979</v>
      </c>
      <c r="C1199" s="5" t="s">
        <v>15</v>
      </c>
      <c r="D1199" s="5" t="s">
        <v>19</v>
      </c>
      <c r="F1199" s="3">
        <v>123456</v>
      </c>
      <c r="G1199" s="3" t="s">
        <v>20</v>
      </c>
      <c r="H1199" s="3" t="s">
        <v>7824</v>
      </c>
      <c r="I1199" s="6" t="s">
        <v>18</v>
      </c>
      <c r="J1199" t="s">
        <v>6748</v>
      </c>
      <c r="L1199" s="3">
        <v>632005</v>
      </c>
      <c r="N1199" s="3" t="s">
        <v>6747</v>
      </c>
      <c r="O1199" t="s">
        <v>6749</v>
      </c>
      <c r="P1199" s="3" t="s">
        <v>21</v>
      </c>
    </row>
    <row customFormat="1" r="1200" s="3" spans="1:16" x14ac:dyDescent="0.35">
      <c r="A1200" s="3" t="s">
        <v>17</v>
      </c>
      <c r="B1200" s="4" t="s">
        <v>5980</v>
      </c>
      <c r="C1200" s="5" t="s">
        <v>15</v>
      </c>
      <c r="D1200" s="5" t="s">
        <v>19</v>
      </c>
      <c r="F1200" s="3">
        <v>123456</v>
      </c>
      <c r="G1200" s="3" t="s">
        <v>20</v>
      </c>
      <c r="H1200" s="3" t="s">
        <v>7824</v>
      </c>
      <c r="I1200" s="6" t="s">
        <v>18</v>
      </c>
      <c r="J1200" t="s">
        <v>6748</v>
      </c>
      <c r="L1200" s="3">
        <v>632005</v>
      </c>
      <c r="N1200" s="3" t="s">
        <v>6747</v>
      </c>
      <c r="O1200" t="s">
        <v>6749</v>
      </c>
      <c r="P1200" s="3" t="s">
        <v>21</v>
      </c>
    </row>
    <row customFormat="1" r="1201" s="3" spans="1:16" x14ac:dyDescent="0.35">
      <c r="A1201" s="3" t="s">
        <v>17</v>
      </c>
      <c r="B1201" s="4" t="s">
        <v>5981</v>
      </c>
      <c r="C1201" s="5" t="s">
        <v>15</v>
      </c>
      <c r="D1201" s="5" t="s">
        <v>19</v>
      </c>
      <c r="F1201" s="3">
        <v>123456</v>
      </c>
      <c r="G1201" s="3" t="s">
        <v>20</v>
      </c>
      <c r="H1201" s="3" t="s">
        <v>7824</v>
      </c>
      <c r="I1201" s="6" t="s">
        <v>18</v>
      </c>
      <c r="J1201" t="s">
        <v>6748</v>
      </c>
      <c r="L1201" s="3">
        <v>632005</v>
      </c>
      <c r="N1201" s="3" t="s">
        <v>6747</v>
      </c>
      <c r="O1201" t="s">
        <v>6749</v>
      </c>
      <c r="P1201" s="3" t="s">
        <v>21</v>
      </c>
    </row>
    <row customFormat="1" r="1202" s="3" spans="1:16" x14ac:dyDescent="0.35">
      <c r="A1202" s="3" t="s">
        <v>17</v>
      </c>
      <c r="B1202" s="4" t="s">
        <v>5982</v>
      </c>
      <c r="C1202" s="5" t="s">
        <v>15</v>
      </c>
      <c r="D1202" s="5" t="s">
        <v>19</v>
      </c>
      <c r="F1202" s="3">
        <v>123456</v>
      </c>
      <c r="G1202" s="3" t="s">
        <v>20</v>
      </c>
      <c r="H1202" s="3" t="s">
        <v>7824</v>
      </c>
      <c r="I1202" s="6" t="s">
        <v>18</v>
      </c>
      <c r="J1202" t="s">
        <v>6748</v>
      </c>
      <c r="L1202" s="3">
        <v>632005</v>
      </c>
      <c r="N1202" s="3" t="s">
        <v>6747</v>
      </c>
      <c r="O1202" t="s">
        <v>6749</v>
      </c>
      <c r="P1202" s="3" t="s">
        <v>21</v>
      </c>
    </row>
    <row customFormat="1" r="1203" s="3" spans="1:16" x14ac:dyDescent="0.35">
      <c r="A1203" s="3" t="s">
        <v>17</v>
      </c>
      <c r="B1203" s="4" t="s">
        <v>5983</v>
      </c>
      <c r="C1203" s="5" t="s">
        <v>15</v>
      </c>
      <c r="D1203" s="5" t="s">
        <v>19</v>
      </c>
      <c r="F1203" s="3">
        <v>123456</v>
      </c>
      <c r="G1203" s="3" t="s">
        <v>20</v>
      </c>
      <c r="H1203" s="3" t="s">
        <v>7824</v>
      </c>
      <c r="I1203" s="6" t="s">
        <v>18</v>
      </c>
      <c r="J1203" t="s">
        <v>6748</v>
      </c>
      <c r="L1203" s="3">
        <v>632005</v>
      </c>
      <c r="N1203" s="3" t="s">
        <v>6747</v>
      </c>
      <c r="O1203" t="s">
        <v>6749</v>
      </c>
      <c r="P1203" s="3" t="s">
        <v>21</v>
      </c>
    </row>
    <row customFormat="1" r="1204" s="3" spans="1:16" x14ac:dyDescent="0.35">
      <c r="A1204" s="3" t="s">
        <v>17</v>
      </c>
      <c r="B1204" s="4" t="s">
        <v>5984</v>
      </c>
      <c r="C1204" s="5" t="s">
        <v>15</v>
      </c>
      <c r="D1204" s="5" t="s">
        <v>19</v>
      </c>
      <c r="F1204" s="3">
        <v>123456</v>
      </c>
      <c r="G1204" s="3" t="s">
        <v>20</v>
      </c>
      <c r="H1204" s="3" t="s">
        <v>7824</v>
      </c>
      <c r="I1204" s="6" t="s">
        <v>18</v>
      </c>
      <c r="J1204" t="s">
        <v>6748</v>
      </c>
      <c r="L1204" s="3">
        <v>632005</v>
      </c>
      <c r="N1204" s="3" t="s">
        <v>6747</v>
      </c>
      <c r="O1204" t="s">
        <v>6749</v>
      </c>
      <c r="P1204" s="3" t="s">
        <v>21</v>
      </c>
    </row>
    <row customFormat="1" r="1205" s="3" spans="1:16" x14ac:dyDescent="0.35">
      <c r="A1205" s="3" t="s">
        <v>17</v>
      </c>
      <c r="B1205" s="4" t="s">
        <v>5985</v>
      </c>
      <c r="C1205" s="5" t="s">
        <v>15</v>
      </c>
      <c r="D1205" s="5" t="s">
        <v>19</v>
      </c>
      <c r="F1205" s="3">
        <v>123456</v>
      </c>
      <c r="G1205" s="3" t="s">
        <v>20</v>
      </c>
      <c r="H1205" s="3" t="s">
        <v>7824</v>
      </c>
      <c r="I1205" s="6" t="s">
        <v>18</v>
      </c>
      <c r="J1205" t="s">
        <v>6748</v>
      </c>
      <c r="L1205" s="3">
        <v>632005</v>
      </c>
      <c r="N1205" s="3" t="s">
        <v>6747</v>
      </c>
      <c r="O1205" t="s">
        <v>6749</v>
      </c>
      <c r="P1205" s="3" t="s">
        <v>21</v>
      </c>
    </row>
    <row customFormat="1" r="1206" s="3" spans="1:16" x14ac:dyDescent="0.35">
      <c r="A1206" s="3" t="s">
        <v>17</v>
      </c>
      <c r="B1206" s="4" t="s">
        <v>5986</v>
      </c>
      <c r="C1206" s="5" t="s">
        <v>15</v>
      </c>
      <c r="D1206" s="5" t="s">
        <v>19</v>
      </c>
      <c r="F1206" s="3">
        <v>123456</v>
      </c>
      <c r="G1206" s="3" t="s">
        <v>20</v>
      </c>
      <c r="H1206" s="3" t="s">
        <v>7824</v>
      </c>
      <c r="I1206" s="6" t="s">
        <v>18</v>
      </c>
      <c r="J1206" t="s">
        <v>6748</v>
      </c>
      <c r="L1206" s="3">
        <v>632005</v>
      </c>
      <c r="N1206" s="3" t="s">
        <v>6747</v>
      </c>
      <c r="O1206" t="s">
        <v>6749</v>
      </c>
      <c r="P1206" s="3" t="s">
        <v>21</v>
      </c>
    </row>
    <row customFormat="1" r="1207" s="3" spans="1:16" x14ac:dyDescent="0.35">
      <c r="A1207" s="3" t="s">
        <v>17</v>
      </c>
      <c r="B1207" s="4" t="s">
        <v>5987</v>
      </c>
      <c r="C1207" s="5" t="s">
        <v>15</v>
      </c>
      <c r="D1207" s="5" t="s">
        <v>19</v>
      </c>
      <c r="F1207" s="3">
        <v>123456</v>
      </c>
      <c r="G1207" s="3" t="s">
        <v>20</v>
      </c>
      <c r="H1207" s="3" t="s">
        <v>7824</v>
      </c>
      <c r="I1207" s="6" t="s">
        <v>18</v>
      </c>
      <c r="J1207" t="s">
        <v>6748</v>
      </c>
      <c r="L1207" s="3">
        <v>632005</v>
      </c>
      <c r="N1207" s="3" t="s">
        <v>6747</v>
      </c>
      <c r="O1207" t="s">
        <v>6749</v>
      </c>
      <c r="P1207" s="3" t="s">
        <v>21</v>
      </c>
    </row>
    <row customFormat="1" r="1208" s="3" spans="1:16" x14ac:dyDescent="0.35">
      <c r="A1208" s="3" t="s">
        <v>17</v>
      </c>
      <c r="B1208" s="4" t="s">
        <v>5988</v>
      </c>
      <c r="C1208" s="5" t="s">
        <v>15</v>
      </c>
      <c r="D1208" s="5" t="s">
        <v>19</v>
      </c>
      <c r="F1208" s="3">
        <v>123456</v>
      </c>
      <c r="G1208" s="3" t="s">
        <v>20</v>
      </c>
      <c r="H1208" s="3" t="s">
        <v>7824</v>
      </c>
      <c r="I1208" s="6" t="s">
        <v>18</v>
      </c>
      <c r="J1208" t="s">
        <v>6748</v>
      </c>
      <c r="L1208" s="3">
        <v>632005</v>
      </c>
      <c r="N1208" s="3" t="s">
        <v>6747</v>
      </c>
      <c r="O1208" t="s">
        <v>6749</v>
      </c>
      <c r="P1208" s="3" t="s">
        <v>21</v>
      </c>
    </row>
    <row customFormat="1" r="1209" s="3" spans="1:16" x14ac:dyDescent="0.35">
      <c r="A1209" s="3" t="s">
        <v>17</v>
      </c>
      <c r="B1209" s="4" t="s">
        <v>5989</v>
      </c>
      <c r="C1209" s="5" t="s">
        <v>15</v>
      </c>
      <c r="D1209" s="5" t="s">
        <v>19</v>
      </c>
      <c r="F1209" s="3">
        <v>123456</v>
      </c>
      <c r="G1209" s="3" t="s">
        <v>20</v>
      </c>
      <c r="H1209" s="3" t="s">
        <v>7824</v>
      </c>
      <c r="I1209" s="6" t="s">
        <v>18</v>
      </c>
      <c r="J1209" t="s">
        <v>6748</v>
      </c>
      <c r="L1209" s="3">
        <v>632005</v>
      </c>
      <c r="N1209" s="3" t="s">
        <v>6747</v>
      </c>
      <c r="O1209" t="s">
        <v>6749</v>
      </c>
      <c r="P1209" s="3" t="s">
        <v>21</v>
      </c>
    </row>
    <row customFormat="1" r="1210" s="3" spans="1:16" x14ac:dyDescent="0.35">
      <c r="A1210" s="3" t="s">
        <v>17</v>
      </c>
      <c r="B1210" s="4" t="s">
        <v>5990</v>
      </c>
      <c r="C1210" s="5" t="s">
        <v>15</v>
      </c>
      <c r="D1210" s="5" t="s">
        <v>19</v>
      </c>
      <c r="F1210" s="3">
        <v>123456</v>
      </c>
      <c r="G1210" s="3" t="s">
        <v>20</v>
      </c>
      <c r="H1210" s="3" t="s">
        <v>7824</v>
      </c>
      <c r="I1210" s="6" t="s">
        <v>18</v>
      </c>
      <c r="J1210" t="s">
        <v>6748</v>
      </c>
      <c r="L1210" s="3">
        <v>632005</v>
      </c>
      <c r="N1210" s="3" t="s">
        <v>6747</v>
      </c>
      <c r="O1210" t="s">
        <v>6749</v>
      </c>
      <c r="P1210" s="3" t="s">
        <v>21</v>
      </c>
    </row>
    <row customFormat="1" r="1211" s="3" spans="1:16" x14ac:dyDescent="0.35">
      <c r="A1211" s="3" t="s">
        <v>17</v>
      </c>
      <c r="B1211" s="4" t="s">
        <v>5991</v>
      </c>
      <c r="C1211" s="5" t="s">
        <v>15</v>
      </c>
      <c r="D1211" s="5" t="s">
        <v>19</v>
      </c>
      <c r="F1211" s="3">
        <v>123456</v>
      </c>
      <c r="G1211" s="3" t="s">
        <v>20</v>
      </c>
      <c r="H1211" s="3" t="s">
        <v>7824</v>
      </c>
      <c r="I1211" s="6" t="s">
        <v>18</v>
      </c>
      <c r="J1211" t="s">
        <v>6748</v>
      </c>
      <c r="L1211" s="3">
        <v>632005</v>
      </c>
      <c r="N1211" s="3" t="s">
        <v>6747</v>
      </c>
      <c r="O1211" t="s">
        <v>6749</v>
      </c>
      <c r="P1211" s="3" t="s">
        <v>21</v>
      </c>
    </row>
    <row customFormat="1" r="1212" s="3" spans="1:16" x14ac:dyDescent="0.35">
      <c r="A1212" s="3" t="s">
        <v>17</v>
      </c>
      <c r="B1212" s="4" t="s">
        <v>5992</v>
      </c>
      <c r="C1212" s="5" t="s">
        <v>15</v>
      </c>
      <c r="D1212" s="5" t="s">
        <v>19</v>
      </c>
      <c r="F1212" s="3">
        <v>123456</v>
      </c>
      <c r="G1212" s="3" t="s">
        <v>20</v>
      </c>
      <c r="H1212" s="3" t="s">
        <v>7824</v>
      </c>
      <c r="I1212" s="6" t="s">
        <v>18</v>
      </c>
      <c r="J1212" t="s">
        <v>6748</v>
      </c>
      <c r="L1212" s="3">
        <v>632005</v>
      </c>
      <c r="N1212" s="3" t="s">
        <v>6747</v>
      </c>
      <c r="O1212" t="s">
        <v>6749</v>
      </c>
      <c r="P1212" s="3" t="s">
        <v>21</v>
      </c>
    </row>
    <row customFormat="1" r="1213" s="3" spans="1:16" x14ac:dyDescent="0.35">
      <c r="A1213" s="3" t="s">
        <v>17</v>
      </c>
      <c r="B1213" s="4" t="s">
        <v>5993</v>
      </c>
      <c r="C1213" s="5" t="s">
        <v>15</v>
      </c>
      <c r="D1213" s="5" t="s">
        <v>19</v>
      </c>
      <c r="F1213" s="3">
        <v>123456</v>
      </c>
      <c r="G1213" s="3" t="s">
        <v>20</v>
      </c>
      <c r="H1213" s="3" t="s">
        <v>7824</v>
      </c>
      <c r="I1213" s="6" t="s">
        <v>18</v>
      </c>
      <c r="J1213" t="s">
        <v>6748</v>
      </c>
      <c r="L1213" s="3">
        <v>632005</v>
      </c>
      <c r="N1213" s="3" t="s">
        <v>6747</v>
      </c>
      <c r="O1213" t="s">
        <v>6749</v>
      </c>
      <c r="P1213" s="3" t="s">
        <v>21</v>
      </c>
    </row>
    <row customFormat="1" r="1214" s="3" spans="1:16" x14ac:dyDescent="0.35">
      <c r="A1214" s="3" t="s">
        <v>17</v>
      </c>
      <c r="B1214" s="4" t="s">
        <v>5994</v>
      </c>
      <c r="C1214" s="5" t="s">
        <v>15</v>
      </c>
      <c r="D1214" s="5" t="s">
        <v>19</v>
      </c>
      <c r="F1214" s="3">
        <v>123456</v>
      </c>
      <c r="G1214" s="3" t="s">
        <v>20</v>
      </c>
      <c r="H1214" s="3" t="s">
        <v>7824</v>
      </c>
      <c r="I1214" s="6" t="s">
        <v>18</v>
      </c>
      <c r="J1214" t="s">
        <v>6748</v>
      </c>
      <c r="L1214" s="3">
        <v>632005</v>
      </c>
      <c r="N1214" s="3" t="s">
        <v>6747</v>
      </c>
      <c r="O1214" t="s">
        <v>6749</v>
      </c>
      <c r="P1214" s="3" t="s">
        <v>21</v>
      </c>
    </row>
    <row customFormat="1" r="1215" s="3" spans="1:16" x14ac:dyDescent="0.35">
      <c r="A1215" s="3" t="s">
        <v>17</v>
      </c>
      <c r="B1215" s="4" t="s">
        <v>5995</v>
      </c>
      <c r="C1215" s="5" t="s">
        <v>15</v>
      </c>
      <c r="D1215" s="5" t="s">
        <v>19</v>
      </c>
      <c r="F1215" s="3">
        <v>123456</v>
      </c>
      <c r="G1215" s="3" t="s">
        <v>20</v>
      </c>
      <c r="H1215" s="3" t="s">
        <v>7824</v>
      </c>
      <c r="I1215" s="6" t="s">
        <v>18</v>
      </c>
      <c r="J1215" t="s">
        <v>6748</v>
      </c>
      <c r="L1215" s="3">
        <v>632005</v>
      </c>
      <c r="N1215" s="3" t="s">
        <v>6747</v>
      </c>
      <c r="O1215" t="s">
        <v>6749</v>
      </c>
      <c r="P1215" s="3" t="s">
        <v>21</v>
      </c>
    </row>
    <row customFormat="1" r="1216" s="3" spans="1:16" x14ac:dyDescent="0.35">
      <c r="A1216" s="3" t="s">
        <v>17</v>
      </c>
      <c r="B1216" s="4" t="s">
        <v>5996</v>
      </c>
      <c r="C1216" s="5" t="s">
        <v>15</v>
      </c>
      <c r="D1216" s="5" t="s">
        <v>19</v>
      </c>
      <c r="F1216" s="3">
        <v>123456</v>
      </c>
      <c r="G1216" s="3" t="s">
        <v>20</v>
      </c>
      <c r="H1216" s="3" t="s">
        <v>7824</v>
      </c>
      <c r="I1216" s="6" t="s">
        <v>18</v>
      </c>
      <c r="J1216" t="s">
        <v>6748</v>
      </c>
      <c r="L1216" s="3">
        <v>632005</v>
      </c>
      <c r="N1216" s="3" t="s">
        <v>6747</v>
      </c>
      <c r="O1216" t="s">
        <v>6749</v>
      </c>
      <c r="P1216" s="3" t="s">
        <v>21</v>
      </c>
    </row>
    <row customFormat="1" r="1217" s="3" spans="1:16" x14ac:dyDescent="0.35">
      <c r="A1217" s="3" t="s">
        <v>17</v>
      </c>
      <c r="B1217" s="4" t="s">
        <v>5997</v>
      </c>
      <c r="C1217" s="5" t="s">
        <v>15</v>
      </c>
      <c r="D1217" s="5" t="s">
        <v>19</v>
      </c>
      <c r="F1217" s="3">
        <v>123456</v>
      </c>
      <c r="G1217" s="3" t="s">
        <v>20</v>
      </c>
      <c r="H1217" s="3" t="s">
        <v>7824</v>
      </c>
      <c r="I1217" s="6" t="s">
        <v>18</v>
      </c>
      <c r="J1217" t="s">
        <v>6748</v>
      </c>
      <c r="L1217" s="3">
        <v>632005</v>
      </c>
      <c r="N1217" s="3" t="s">
        <v>6747</v>
      </c>
      <c r="O1217" t="s">
        <v>6749</v>
      </c>
      <c r="P1217" s="3" t="s">
        <v>21</v>
      </c>
    </row>
    <row customFormat="1" r="1218" s="3" spans="1:16" x14ac:dyDescent="0.35">
      <c r="A1218" s="3" t="s">
        <v>17</v>
      </c>
      <c r="B1218" s="4" t="s">
        <v>5998</v>
      </c>
      <c r="C1218" s="5" t="s">
        <v>15</v>
      </c>
      <c r="D1218" s="5" t="s">
        <v>19</v>
      </c>
      <c r="F1218" s="3">
        <v>123456</v>
      </c>
      <c r="G1218" s="3" t="s">
        <v>20</v>
      </c>
      <c r="H1218" s="3" t="s">
        <v>7824</v>
      </c>
      <c r="I1218" s="6" t="s">
        <v>18</v>
      </c>
      <c r="J1218" t="s">
        <v>6748</v>
      </c>
      <c r="L1218" s="3">
        <v>632005</v>
      </c>
      <c r="N1218" s="3" t="s">
        <v>6747</v>
      </c>
      <c r="O1218" t="s">
        <v>6749</v>
      </c>
      <c r="P1218" s="3" t="s">
        <v>21</v>
      </c>
    </row>
    <row customFormat="1" r="1219" s="3" spans="1:16" x14ac:dyDescent="0.35">
      <c r="A1219" s="3" t="s">
        <v>17</v>
      </c>
      <c r="B1219" s="4" t="s">
        <v>5999</v>
      </c>
      <c r="C1219" s="5" t="s">
        <v>15</v>
      </c>
      <c r="D1219" s="5" t="s">
        <v>19</v>
      </c>
      <c r="F1219" s="3">
        <v>123456</v>
      </c>
      <c r="G1219" s="3" t="s">
        <v>20</v>
      </c>
      <c r="H1219" s="3" t="s">
        <v>7824</v>
      </c>
      <c r="I1219" s="6" t="s">
        <v>18</v>
      </c>
      <c r="J1219" t="s">
        <v>6748</v>
      </c>
      <c r="L1219" s="3">
        <v>632005</v>
      </c>
      <c r="N1219" s="3" t="s">
        <v>6747</v>
      </c>
      <c r="O1219" t="s">
        <v>6749</v>
      </c>
      <c r="P1219" s="3" t="s">
        <v>21</v>
      </c>
    </row>
    <row customFormat="1" r="1220" s="3" spans="1:16" x14ac:dyDescent="0.35">
      <c r="A1220" s="3" t="s">
        <v>17</v>
      </c>
      <c r="B1220" s="4" t="s">
        <v>6000</v>
      </c>
      <c r="C1220" s="5" t="s">
        <v>15</v>
      </c>
      <c r="D1220" s="5" t="s">
        <v>19</v>
      </c>
      <c r="F1220" s="3">
        <v>123456</v>
      </c>
      <c r="G1220" s="3" t="s">
        <v>20</v>
      </c>
      <c r="H1220" s="3" t="s">
        <v>7824</v>
      </c>
      <c r="I1220" s="6" t="s">
        <v>18</v>
      </c>
      <c r="J1220" t="s">
        <v>6748</v>
      </c>
      <c r="L1220" s="3">
        <v>632005</v>
      </c>
      <c r="N1220" s="3" t="s">
        <v>6747</v>
      </c>
      <c r="O1220" t="s">
        <v>6749</v>
      </c>
      <c r="P1220" s="3" t="s">
        <v>21</v>
      </c>
    </row>
    <row customFormat="1" r="1221" s="3" spans="1:16" x14ac:dyDescent="0.35">
      <c r="A1221" s="3" t="s">
        <v>17</v>
      </c>
      <c r="B1221" s="4" t="s">
        <v>6001</v>
      </c>
      <c r="C1221" s="5" t="s">
        <v>15</v>
      </c>
      <c r="D1221" s="5" t="s">
        <v>19</v>
      </c>
      <c r="F1221" s="3">
        <v>123456</v>
      </c>
      <c r="G1221" s="3" t="s">
        <v>20</v>
      </c>
      <c r="H1221" s="3" t="s">
        <v>7824</v>
      </c>
      <c r="I1221" s="6" t="s">
        <v>18</v>
      </c>
      <c r="J1221" t="s">
        <v>6748</v>
      </c>
      <c r="L1221" s="3">
        <v>632005</v>
      </c>
      <c r="N1221" s="3" t="s">
        <v>6747</v>
      </c>
      <c r="O1221" t="s">
        <v>6749</v>
      </c>
      <c r="P1221" s="3" t="s">
        <v>21</v>
      </c>
    </row>
    <row customFormat="1" r="1222" s="3" spans="1:16" x14ac:dyDescent="0.35">
      <c r="A1222" s="3" t="s">
        <v>17</v>
      </c>
      <c r="B1222" s="4" t="s">
        <v>6002</v>
      </c>
      <c r="C1222" s="5" t="s">
        <v>15</v>
      </c>
      <c r="D1222" s="5" t="s">
        <v>19</v>
      </c>
      <c r="F1222" s="3">
        <v>123456</v>
      </c>
      <c r="G1222" s="3" t="s">
        <v>20</v>
      </c>
      <c r="H1222" s="3" t="s">
        <v>7824</v>
      </c>
      <c r="I1222" s="6" t="s">
        <v>18</v>
      </c>
      <c r="J1222" t="s">
        <v>6748</v>
      </c>
      <c r="L1222" s="3">
        <v>632005</v>
      </c>
      <c r="N1222" s="3" t="s">
        <v>6747</v>
      </c>
      <c r="O1222" t="s">
        <v>6749</v>
      </c>
      <c r="P1222" s="3" t="s">
        <v>21</v>
      </c>
    </row>
    <row customFormat="1" r="1223" s="3" spans="1:16" x14ac:dyDescent="0.35">
      <c r="A1223" s="3" t="s">
        <v>17</v>
      </c>
      <c r="B1223" s="4" t="s">
        <v>6003</v>
      </c>
      <c r="C1223" s="5" t="s">
        <v>15</v>
      </c>
      <c r="D1223" s="5" t="s">
        <v>19</v>
      </c>
      <c r="F1223" s="3">
        <v>123456</v>
      </c>
      <c r="G1223" s="3" t="s">
        <v>20</v>
      </c>
      <c r="H1223" s="3" t="s">
        <v>7824</v>
      </c>
      <c r="I1223" s="6" t="s">
        <v>18</v>
      </c>
      <c r="J1223" t="s">
        <v>6748</v>
      </c>
      <c r="L1223" s="3">
        <v>632005</v>
      </c>
      <c r="N1223" s="3" t="s">
        <v>6747</v>
      </c>
      <c r="O1223" t="s">
        <v>6749</v>
      </c>
      <c r="P1223" s="3" t="s">
        <v>21</v>
      </c>
    </row>
    <row customFormat="1" r="1224" s="3" spans="1:16" x14ac:dyDescent="0.35">
      <c r="A1224" s="3" t="s">
        <v>17</v>
      </c>
      <c r="B1224" s="4" t="s">
        <v>6004</v>
      </c>
      <c r="C1224" s="5" t="s">
        <v>15</v>
      </c>
      <c r="D1224" s="5" t="s">
        <v>19</v>
      </c>
      <c r="F1224" s="3">
        <v>123456</v>
      </c>
      <c r="G1224" s="3" t="s">
        <v>20</v>
      </c>
      <c r="H1224" s="3" t="s">
        <v>7824</v>
      </c>
      <c r="I1224" s="6" t="s">
        <v>18</v>
      </c>
      <c r="J1224" t="s">
        <v>6748</v>
      </c>
      <c r="L1224" s="3">
        <v>632005</v>
      </c>
      <c r="N1224" s="3" t="s">
        <v>6747</v>
      </c>
      <c r="O1224" t="s">
        <v>6749</v>
      </c>
      <c r="P1224" s="3" t="s">
        <v>21</v>
      </c>
    </row>
    <row customFormat="1" r="1225" s="3" spans="1:16" x14ac:dyDescent="0.35">
      <c r="A1225" s="3" t="s">
        <v>17</v>
      </c>
      <c r="B1225" s="4" t="s">
        <v>6005</v>
      </c>
      <c r="C1225" s="5" t="s">
        <v>15</v>
      </c>
      <c r="D1225" s="5" t="s">
        <v>19</v>
      </c>
      <c r="F1225" s="3">
        <v>123456</v>
      </c>
      <c r="G1225" s="3" t="s">
        <v>20</v>
      </c>
      <c r="H1225" s="3" t="s">
        <v>7824</v>
      </c>
      <c r="I1225" s="6" t="s">
        <v>18</v>
      </c>
      <c r="J1225" t="s">
        <v>6748</v>
      </c>
      <c r="L1225" s="3">
        <v>632005</v>
      </c>
      <c r="N1225" s="3" t="s">
        <v>6747</v>
      </c>
      <c r="O1225" t="s">
        <v>6749</v>
      </c>
      <c r="P1225" s="3" t="s">
        <v>21</v>
      </c>
    </row>
    <row customFormat="1" r="1226" s="3" spans="1:16" x14ac:dyDescent="0.35">
      <c r="A1226" s="3" t="s">
        <v>17</v>
      </c>
      <c r="B1226" s="4" t="s">
        <v>6006</v>
      </c>
      <c r="C1226" s="5" t="s">
        <v>15</v>
      </c>
      <c r="D1226" s="5" t="s">
        <v>19</v>
      </c>
      <c r="F1226" s="3">
        <v>123456</v>
      </c>
      <c r="G1226" s="3" t="s">
        <v>20</v>
      </c>
      <c r="H1226" s="3" t="s">
        <v>7824</v>
      </c>
      <c r="I1226" s="6" t="s">
        <v>18</v>
      </c>
      <c r="J1226" t="s">
        <v>6748</v>
      </c>
      <c r="L1226" s="3">
        <v>632005</v>
      </c>
      <c r="N1226" s="3" t="s">
        <v>6747</v>
      </c>
      <c r="O1226" t="s">
        <v>6749</v>
      </c>
      <c r="P1226" s="3" t="s">
        <v>21</v>
      </c>
    </row>
    <row customFormat="1" r="1227" s="3" spans="1:16" x14ac:dyDescent="0.35">
      <c r="A1227" s="3" t="s">
        <v>17</v>
      </c>
      <c r="B1227" s="4" t="s">
        <v>6007</v>
      </c>
      <c r="C1227" s="5" t="s">
        <v>15</v>
      </c>
      <c r="D1227" s="5" t="s">
        <v>19</v>
      </c>
      <c r="F1227" s="3">
        <v>123456</v>
      </c>
      <c r="G1227" s="3" t="s">
        <v>20</v>
      </c>
      <c r="H1227" s="3" t="s">
        <v>7824</v>
      </c>
      <c r="I1227" s="6" t="s">
        <v>18</v>
      </c>
      <c r="J1227" t="s">
        <v>6748</v>
      </c>
      <c r="L1227" s="3">
        <v>632005</v>
      </c>
      <c r="N1227" s="3" t="s">
        <v>6747</v>
      </c>
      <c r="O1227" t="s">
        <v>6749</v>
      </c>
      <c r="P1227" s="3" t="s">
        <v>21</v>
      </c>
    </row>
    <row customFormat="1" r="1228" s="3" spans="1:16" x14ac:dyDescent="0.35">
      <c r="A1228" s="3" t="s">
        <v>17</v>
      </c>
      <c r="B1228" s="4" t="s">
        <v>6008</v>
      </c>
      <c r="C1228" s="5" t="s">
        <v>15</v>
      </c>
      <c r="D1228" s="5" t="s">
        <v>19</v>
      </c>
      <c r="F1228" s="3">
        <v>123456</v>
      </c>
      <c r="G1228" s="3" t="s">
        <v>20</v>
      </c>
      <c r="H1228" s="3" t="s">
        <v>7824</v>
      </c>
      <c r="I1228" s="6" t="s">
        <v>18</v>
      </c>
      <c r="J1228" t="s">
        <v>6748</v>
      </c>
      <c r="L1228" s="3">
        <v>632005</v>
      </c>
      <c r="N1228" s="3" t="s">
        <v>6747</v>
      </c>
      <c r="O1228" t="s">
        <v>6749</v>
      </c>
      <c r="P1228" s="3" t="s">
        <v>21</v>
      </c>
    </row>
    <row customFormat="1" r="1229" s="3" spans="1:16" x14ac:dyDescent="0.35">
      <c r="A1229" s="3" t="s">
        <v>17</v>
      </c>
      <c r="B1229" s="4" t="s">
        <v>6009</v>
      </c>
      <c r="C1229" s="5" t="s">
        <v>15</v>
      </c>
      <c r="D1229" s="5" t="s">
        <v>19</v>
      </c>
      <c r="F1229" s="3">
        <v>123456</v>
      </c>
      <c r="G1229" s="3" t="s">
        <v>20</v>
      </c>
      <c r="H1229" s="3" t="s">
        <v>7824</v>
      </c>
      <c r="I1229" s="6" t="s">
        <v>18</v>
      </c>
      <c r="J1229" t="s">
        <v>6748</v>
      </c>
      <c r="L1229" s="3">
        <v>632005</v>
      </c>
      <c r="N1229" s="3" t="s">
        <v>6747</v>
      </c>
      <c r="O1229" t="s">
        <v>6749</v>
      </c>
      <c r="P1229" s="3" t="s">
        <v>21</v>
      </c>
    </row>
    <row customFormat="1" r="1230" s="3" spans="1:16" x14ac:dyDescent="0.35">
      <c r="A1230" s="3" t="s">
        <v>17</v>
      </c>
      <c r="B1230" s="4" t="s">
        <v>6010</v>
      </c>
      <c r="C1230" s="5" t="s">
        <v>15</v>
      </c>
      <c r="D1230" s="5" t="s">
        <v>19</v>
      </c>
      <c r="F1230" s="3">
        <v>123456</v>
      </c>
      <c r="G1230" s="3" t="s">
        <v>20</v>
      </c>
      <c r="H1230" s="3" t="s">
        <v>7824</v>
      </c>
      <c r="I1230" s="6" t="s">
        <v>18</v>
      </c>
      <c r="J1230" t="s">
        <v>6748</v>
      </c>
      <c r="L1230" s="3">
        <v>632005</v>
      </c>
      <c r="N1230" s="3" t="s">
        <v>6747</v>
      </c>
      <c r="O1230" t="s">
        <v>6749</v>
      </c>
      <c r="P1230" s="3" t="s">
        <v>21</v>
      </c>
    </row>
    <row customFormat="1" r="1231" s="3" spans="1:16" x14ac:dyDescent="0.35">
      <c r="A1231" s="3" t="s">
        <v>17</v>
      </c>
      <c r="B1231" s="4" t="s">
        <v>6011</v>
      </c>
      <c r="C1231" s="5" t="s">
        <v>15</v>
      </c>
      <c r="D1231" s="5" t="s">
        <v>19</v>
      </c>
      <c r="F1231" s="3">
        <v>123456</v>
      </c>
      <c r="G1231" s="3" t="s">
        <v>20</v>
      </c>
      <c r="H1231" s="3" t="s">
        <v>7824</v>
      </c>
      <c r="I1231" s="6" t="s">
        <v>18</v>
      </c>
      <c r="J1231" t="s">
        <v>6748</v>
      </c>
      <c r="L1231" s="3">
        <v>632005</v>
      </c>
      <c r="N1231" s="3" t="s">
        <v>6747</v>
      </c>
      <c r="O1231" t="s">
        <v>6749</v>
      </c>
      <c r="P1231" s="3" t="s">
        <v>21</v>
      </c>
    </row>
    <row customFormat="1" r="1232" s="3" spans="1:16" x14ac:dyDescent="0.35">
      <c r="A1232" s="3" t="s">
        <v>17</v>
      </c>
      <c r="B1232" s="4" t="s">
        <v>6012</v>
      </c>
      <c r="C1232" s="5" t="s">
        <v>15</v>
      </c>
      <c r="D1232" s="5" t="s">
        <v>19</v>
      </c>
      <c r="F1232" s="3">
        <v>123456</v>
      </c>
      <c r="G1232" s="3" t="s">
        <v>20</v>
      </c>
      <c r="H1232" s="3" t="s">
        <v>7824</v>
      </c>
      <c r="I1232" s="6" t="s">
        <v>18</v>
      </c>
      <c r="J1232" t="s">
        <v>6748</v>
      </c>
      <c r="L1232" s="3">
        <v>632005</v>
      </c>
      <c r="N1232" s="3" t="s">
        <v>6747</v>
      </c>
      <c r="O1232" t="s">
        <v>6749</v>
      </c>
      <c r="P1232" s="3" t="s">
        <v>21</v>
      </c>
    </row>
    <row customFormat="1" r="1233" s="3" spans="1:16" x14ac:dyDescent="0.35">
      <c r="A1233" s="3" t="s">
        <v>17</v>
      </c>
      <c r="B1233" s="4" t="s">
        <v>6013</v>
      </c>
      <c r="C1233" s="5" t="s">
        <v>15</v>
      </c>
      <c r="D1233" s="5" t="s">
        <v>19</v>
      </c>
      <c r="F1233" s="3">
        <v>123456</v>
      </c>
      <c r="G1233" s="3" t="s">
        <v>20</v>
      </c>
      <c r="H1233" s="3" t="s">
        <v>7824</v>
      </c>
      <c r="I1233" s="6" t="s">
        <v>18</v>
      </c>
      <c r="J1233" t="s">
        <v>6748</v>
      </c>
      <c r="L1233" s="3">
        <v>632005</v>
      </c>
      <c r="N1233" s="3" t="s">
        <v>6747</v>
      </c>
      <c r="O1233" t="s">
        <v>6749</v>
      </c>
      <c r="P1233" s="3" t="s">
        <v>21</v>
      </c>
    </row>
    <row customFormat="1" r="1234" s="3" spans="1:16" x14ac:dyDescent="0.35">
      <c r="A1234" s="3" t="s">
        <v>17</v>
      </c>
      <c r="B1234" s="4" t="s">
        <v>6014</v>
      </c>
      <c r="C1234" s="5" t="s">
        <v>15</v>
      </c>
      <c r="D1234" s="5" t="s">
        <v>19</v>
      </c>
      <c r="F1234" s="3">
        <v>123456</v>
      </c>
      <c r="G1234" s="3" t="s">
        <v>20</v>
      </c>
      <c r="H1234" s="3" t="s">
        <v>7824</v>
      </c>
      <c r="I1234" s="6" t="s">
        <v>18</v>
      </c>
      <c r="J1234" t="s">
        <v>6748</v>
      </c>
      <c r="L1234" s="3">
        <v>632005</v>
      </c>
      <c r="N1234" s="3" t="s">
        <v>6747</v>
      </c>
      <c r="O1234" t="s">
        <v>6749</v>
      </c>
      <c r="P1234" s="3" t="s">
        <v>21</v>
      </c>
    </row>
    <row customFormat="1" r="1235" s="3" spans="1:16" x14ac:dyDescent="0.35">
      <c r="A1235" s="3" t="s">
        <v>17</v>
      </c>
      <c r="B1235" s="4" t="s">
        <v>6015</v>
      </c>
      <c r="C1235" s="5" t="s">
        <v>15</v>
      </c>
      <c r="D1235" s="5" t="s">
        <v>19</v>
      </c>
      <c r="F1235" s="3">
        <v>123456</v>
      </c>
      <c r="G1235" s="3" t="s">
        <v>20</v>
      </c>
      <c r="H1235" s="3" t="s">
        <v>7824</v>
      </c>
      <c r="I1235" s="6" t="s">
        <v>18</v>
      </c>
      <c r="J1235" t="s">
        <v>6748</v>
      </c>
      <c r="L1235" s="3">
        <v>632005</v>
      </c>
      <c r="N1235" s="3" t="s">
        <v>6747</v>
      </c>
      <c r="O1235" t="s">
        <v>6749</v>
      </c>
      <c r="P1235" s="3" t="s">
        <v>21</v>
      </c>
    </row>
    <row customFormat="1" r="1236" s="3" spans="1:16" x14ac:dyDescent="0.35">
      <c r="A1236" s="3" t="s">
        <v>17</v>
      </c>
      <c r="B1236" s="4" t="s">
        <v>6016</v>
      </c>
      <c r="C1236" s="5" t="s">
        <v>15</v>
      </c>
      <c r="D1236" s="5" t="s">
        <v>19</v>
      </c>
      <c r="F1236" s="3">
        <v>123456</v>
      </c>
      <c r="G1236" s="3" t="s">
        <v>20</v>
      </c>
      <c r="H1236" s="3" t="s">
        <v>7824</v>
      </c>
      <c r="I1236" s="6" t="s">
        <v>18</v>
      </c>
      <c r="J1236" t="s">
        <v>6748</v>
      </c>
      <c r="L1236" s="3">
        <v>632005</v>
      </c>
      <c r="N1236" s="3" t="s">
        <v>6747</v>
      </c>
      <c r="O1236" t="s">
        <v>6749</v>
      </c>
      <c r="P1236" s="3" t="s">
        <v>21</v>
      </c>
    </row>
    <row customFormat="1" r="1237" s="3" spans="1:16" x14ac:dyDescent="0.35">
      <c r="A1237" s="3" t="s">
        <v>17</v>
      </c>
      <c r="B1237" s="4" t="s">
        <v>6017</v>
      </c>
      <c r="C1237" s="5" t="s">
        <v>15</v>
      </c>
      <c r="D1237" s="5" t="s">
        <v>19</v>
      </c>
      <c r="F1237" s="3">
        <v>123456</v>
      </c>
      <c r="G1237" s="3" t="s">
        <v>20</v>
      </c>
      <c r="H1237" s="3" t="s">
        <v>7824</v>
      </c>
      <c r="I1237" s="6" t="s">
        <v>18</v>
      </c>
      <c r="J1237" t="s">
        <v>6748</v>
      </c>
      <c r="L1237" s="3">
        <v>632005</v>
      </c>
      <c r="N1237" s="3" t="s">
        <v>6747</v>
      </c>
      <c r="O1237" t="s">
        <v>6749</v>
      </c>
      <c r="P1237" s="3" t="s">
        <v>21</v>
      </c>
    </row>
    <row customFormat="1" r="1238" s="3" spans="1:16" x14ac:dyDescent="0.35">
      <c r="A1238" s="3" t="s">
        <v>17</v>
      </c>
      <c r="B1238" s="4" t="s">
        <v>6018</v>
      </c>
      <c r="C1238" s="5" t="s">
        <v>15</v>
      </c>
      <c r="D1238" s="5" t="s">
        <v>19</v>
      </c>
      <c r="F1238" s="3">
        <v>123456</v>
      </c>
      <c r="G1238" s="3" t="s">
        <v>20</v>
      </c>
      <c r="H1238" s="3" t="s">
        <v>7824</v>
      </c>
      <c r="I1238" s="6" t="s">
        <v>18</v>
      </c>
      <c r="J1238" t="s">
        <v>6748</v>
      </c>
      <c r="L1238" s="3">
        <v>632005</v>
      </c>
      <c r="N1238" s="3" t="s">
        <v>6747</v>
      </c>
      <c r="O1238" t="s">
        <v>6749</v>
      </c>
      <c r="P1238" s="3" t="s">
        <v>21</v>
      </c>
    </row>
    <row customFormat="1" r="1239" s="3" spans="1:16" x14ac:dyDescent="0.35">
      <c r="A1239" s="3" t="s">
        <v>17</v>
      </c>
      <c r="B1239" s="4" t="s">
        <v>6019</v>
      </c>
      <c r="C1239" s="5" t="s">
        <v>15</v>
      </c>
      <c r="D1239" s="5" t="s">
        <v>19</v>
      </c>
      <c r="F1239" s="3">
        <v>123456</v>
      </c>
      <c r="G1239" s="3" t="s">
        <v>20</v>
      </c>
      <c r="H1239" s="3" t="s">
        <v>7824</v>
      </c>
      <c r="I1239" s="6" t="s">
        <v>18</v>
      </c>
      <c r="J1239" t="s">
        <v>6748</v>
      </c>
      <c r="L1239" s="3">
        <v>632005</v>
      </c>
      <c r="N1239" s="3" t="s">
        <v>6747</v>
      </c>
      <c r="O1239" t="s">
        <v>6749</v>
      </c>
      <c r="P1239" s="3" t="s">
        <v>21</v>
      </c>
    </row>
    <row customFormat="1" r="1240" s="3" spans="1:16" x14ac:dyDescent="0.35">
      <c r="A1240" s="3" t="s">
        <v>17</v>
      </c>
      <c r="B1240" s="4" t="s">
        <v>6020</v>
      </c>
      <c r="C1240" s="5" t="s">
        <v>15</v>
      </c>
      <c r="D1240" s="5" t="s">
        <v>19</v>
      </c>
      <c r="F1240" s="3">
        <v>123456</v>
      </c>
      <c r="G1240" s="3" t="s">
        <v>20</v>
      </c>
      <c r="H1240" s="3" t="s">
        <v>7824</v>
      </c>
      <c r="I1240" s="6" t="s">
        <v>18</v>
      </c>
      <c r="J1240" t="s">
        <v>6748</v>
      </c>
      <c r="L1240" s="3">
        <v>632005</v>
      </c>
      <c r="N1240" s="3" t="s">
        <v>6747</v>
      </c>
      <c r="O1240" t="s">
        <v>6749</v>
      </c>
      <c r="P1240" s="3" t="s">
        <v>21</v>
      </c>
    </row>
    <row customFormat="1" r="1241" s="3" spans="1:16" x14ac:dyDescent="0.35">
      <c r="A1241" s="3" t="s">
        <v>17</v>
      </c>
      <c r="B1241" s="4" t="s">
        <v>6021</v>
      </c>
      <c r="C1241" s="5" t="s">
        <v>15</v>
      </c>
      <c r="D1241" s="5" t="s">
        <v>19</v>
      </c>
      <c r="F1241" s="3">
        <v>123456</v>
      </c>
      <c r="G1241" s="3" t="s">
        <v>20</v>
      </c>
      <c r="H1241" s="3" t="s">
        <v>7824</v>
      </c>
      <c r="I1241" s="6" t="s">
        <v>18</v>
      </c>
      <c r="J1241" t="s">
        <v>6748</v>
      </c>
      <c r="L1241" s="3">
        <v>632005</v>
      </c>
      <c r="N1241" s="3" t="s">
        <v>6747</v>
      </c>
      <c r="O1241" t="s">
        <v>6749</v>
      </c>
      <c r="P1241" s="3" t="s">
        <v>21</v>
      </c>
    </row>
    <row customFormat="1" r="1242" s="3" spans="1:16" x14ac:dyDescent="0.35">
      <c r="A1242" s="3" t="s">
        <v>17</v>
      </c>
      <c r="B1242" s="4" t="s">
        <v>6022</v>
      </c>
      <c r="C1242" s="5" t="s">
        <v>15</v>
      </c>
      <c r="D1242" s="5" t="s">
        <v>19</v>
      </c>
      <c r="F1242" s="3">
        <v>123456</v>
      </c>
      <c r="G1242" s="3" t="s">
        <v>20</v>
      </c>
      <c r="H1242" s="3" t="s">
        <v>7824</v>
      </c>
      <c r="I1242" s="6" t="s">
        <v>18</v>
      </c>
      <c r="J1242" t="s">
        <v>6748</v>
      </c>
      <c r="L1242" s="3">
        <v>632005</v>
      </c>
      <c r="N1242" s="3" t="s">
        <v>6747</v>
      </c>
      <c r="O1242" t="s">
        <v>6749</v>
      </c>
      <c r="P1242" s="3" t="s">
        <v>21</v>
      </c>
    </row>
    <row customFormat="1" r="1243" s="3" spans="1:16" x14ac:dyDescent="0.35">
      <c r="A1243" s="3" t="s">
        <v>17</v>
      </c>
      <c r="B1243" s="4" t="s">
        <v>6023</v>
      </c>
      <c r="C1243" s="5" t="s">
        <v>15</v>
      </c>
      <c r="D1243" s="5" t="s">
        <v>19</v>
      </c>
      <c r="F1243" s="3">
        <v>123456</v>
      </c>
      <c r="G1243" s="3" t="s">
        <v>20</v>
      </c>
      <c r="H1243" s="3" t="s">
        <v>7824</v>
      </c>
      <c r="I1243" s="6" t="s">
        <v>18</v>
      </c>
      <c r="J1243" t="s">
        <v>6748</v>
      </c>
      <c r="L1243" s="3">
        <v>632005</v>
      </c>
      <c r="N1243" s="3" t="s">
        <v>6747</v>
      </c>
      <c r="O1243" t="s">
        <v>6749</v>
      </c>
      <c r="P1243" s="3" t="s">
        <v>21</v>
      </c>
    </row>
    <row customFormat="1" r="1244" s="3" spans="1:16" x14ac:dyDescent="0.35">
      <c r="A1244" s="3" t="s">
        <v>17</v>
      </c>
      <c r="B1244" s="4" t="s">
        <v>6024</v>
      </c>
      <c r="C1244" s="5" t="s">
        <v>15</v>
      </c>
      <c r="D1244" s="5" t="s">
        <v>19</v>
      </c>
      <c r="F1244" s="3">
        <v>123456</v>
      </c>
      <c r="G1244" s="3" t="s">
        <v>20</v>
      </c>
      <c r="H1244" s="3" t="s">
        <v>7824</v>
      </c>
      <c r="I1244" s="6" t="s">
        <v>18</v>
      </c>
      <c r="J1244" t="s">
        <v>6748</v>
      </c>
      <c r="L1244" s="3">
        <v>632005</v>
      </c>
      <c r="N1244" s="3" t="s">
        <v>6747</v>
      </c>
      <c r="O1244" t="s">
        <v>6749</v>
      </c>
      <c r="P1244" s="3" t="s">
        <v>21</v>
      </c>
    </row>
    <row customFormat="1" r="1245" s="3" spans="1:16" x14ac:dyDescent="0.35">
      <c r="A1245" s="3" t="s">
        <v>17</v>
      </c>
      <c r="B1245" s="4" t="s">
        <v>6025</v>
      </c>
      <c r="C1245" s="5" t="s">
        <v>15</v>
      </c>
      <c r="D1245" s="5" t="s">
        <v>19</v>
      </c>
      <c r="F1245" s="3">
        <v>123456</v>
      </c>
      <c r="G1245" s="3" t="s">
        <v>20</v>
      </c>
      <c r="H1245" s="3" t="s">
        <v>7824</v>
      </c>
      <c r="I1245" s="6" t="s">
        <v>18</v>
      </c>
      <c r="J1245" t="s">
        <v>6748</v>
      </c>
      <c r="L1245" s="3">
        <v>632005</v>
      </c>
      <c r="N1245" s="3" t="s">
        <v>6747</v>
      </c>
      <c r="O1245" t="s">
        <v>6749</v>
      </c>
      <c r="P1245" s="3" t="s">
        <v>21</v>
      </c>
    </row>
    <row customFormat="1" r="1246" s="3" spans="1:16" x14ac:dyDescent="0.35">
      <c r="A1246" s="3" t="s">
        <v>17</v>
      </c>
      <c r="B1246" s="4" t="s">
        <v>6026</v>
      </c>
      <c r="C1246" s="5" t="s">
        <v>15</v>
      </c>
      <c r="D1246" s="5" t="s">
        <v>19</v>
      </c>
      <c r="F1246" s="3">
        <v>123456</v>
      </c>
      <c r="G1246" s="3" t="s">
        <v>20</v>
      </c>
      <c r="H1246" s="3" t="s">
        <v>7824</v>
      </c>
      <c r="I1246" s="6" t="s">
        <v>18</v>
      </c>
      <c r="J1246" t="s">
        <v>6748</v>
      </c>
      <c r="L1246" s="3">
        <v>632005</v>
      </c>
      <c r="N1246" s="3" t="s">
        <v>6747</v>
      </c>
      <c r="O1246" t="s">
        <v>6749</v>
      </c>
      <c r="P1246" s="3" t="s">
        <v>21</v>
      </c>
    </row>
    <row customFormat="1" r="1247" s="3" spans="1:16" x14ac:dyDescent="0.35">
      <c r="A1247" s="3" t="s">
        <v>17</v>
      </c>
      <c r="B1247" s="4" t="s">
        <v>6027</v>
      </c>
      <c r="C1247" s="5" t="s">
        <v>15</v>
      </c>
      <c r="D1247" s="5" t="s">
        <v>19</v>
      </c>
      <c r="F1247" s="3">
        <v>123456</v>
      </c>
      <c r="G1247" s="3" t="s">
        <v>20</v>
      </c>
      <c r="H1247" s="3" t="s">
        <v>7824</v>
      </c>
      <c r="I1247" s="6" t="s">
        <v>18</v>
      </c>
      <c r="J1247" t="s">
        <v>6748</v>
      </c>
      <c r="L1247" s="3">
        <v>632005</v>
      </c>
      <c r="N1247" s="3" t="s">
        <v>6747</v>
      </c>
      <c r="O1247" t="s">
        <v>6749</v>
      </c>
      <c r="P1247" s="3" t="s">
        <v>21</v>
      </c>
    </row>
    <row customFormat="1" r="1248" s="3" spans="1:16" x14ac:dyDescent="0.35">
      <c r="A1248" s="3" t="s">
        <v>17</v>
      </c>
      <c r="B1248" s="4" t="s">
        <v>6028</v>
      </c>
      <c r="C1248" s="5" t="s">
        <v>15</v>
      </c>
      <c r="D1248" s="5" t="s">
        <v>19</v>
      </c>
      <c r="F1248" s="3">
        <v>123456</v>
      </c>
      <c r="G1248" s="3" t="s">
        <v>20</v>
      </c>
      <c r="H1248" s="3" t="s">
        <v>7824</v>
      </c>
      <c r="I1248" s="6" t="s">
        <v>18</v>
      </c>
      <c r="J1248" t="s">
        <v>6748</v>
      </c>
      <c r="L1248" s="3">
        <v>632005</v>
      </c>
      <c r="N1248" s="3" t="s">
        <v>6747</v>
      </c>
      <c r="O1248" t="s">
        <v>6749</v>
      </c>
      <c r="P1248" s="3" t="s">
        <v>21</v>
      </c>
    </row>
    <row customFormat="1" r="1249" s="3" spans="1:16" x14ac:dyDescent="0.35">
      <c r="A1249" s="3" t="s">
        <v>17</v>
      </c>
      <c r="B1249" s="4" t="s">
        <v>6029</v>
      </c>
      <c r="C1249" s="5" t="s">
        <v>15</v>
      </c>
      <c r="D1249" s="5" t="s">
        <v>19</v>
      </c>
      <c r="F1249" s="3">
        <v>123456</v>
      </c>
      <c r="G1249" s="3" t="s">
        <v>20</v>
      </c>
      <c r="H1249" s="3" t="s">
        <v>7824</v>
      </c>
      <c r="I1249" s="6" t="s">
        <v>18</v>
      </c>
      <c r="J1249" t="s">
        <v>6748</v>
      </c>
      <c r="L1249" s="3">
        <v>632005</v>
      </c>
      <c r="N1249" s="3" t="s">
        <v>6747</v>
      </c>
      <c r="O1249" t="s">
        <v>6749</v>
      </c>
      <c r="P1249" s="3" t="s">
        <v>21</v>
      </c>
    </row>
    <row customFormat="1" r="1250" s="3" spans="1:16" x14ac:dyDescent="0.35">
      <c r="A1250" s="3" t="s">
        <v>17</v>
      </c>
      <c r="B1250" s="4" t="s">
        <v>6030</v>
      </c>
      <c r="C1250" s="5" t="s">
        <v>15</v>
      </c>
      <c r="D1250" s="5" t="s">
        <v>19</v>
      </c>
      <c r="F1250" s="3">
        <v>123456</v>
      </c>
      <c r="G1250" s="3" t="s">
        <v>20</v>
      </c>
      <c r="H1250" s="3" t="s">
        <v>7824</v>
      </c>
      <c r="I1250" s="6" t="s">
        <v>18</v>
      </c>
      <c r="J1250" t="s">
        <v>6748</v>
      </c>
      <c r="L1250" s="3">
        <v>632005</v>
      </c>
      <c r="N1250" s="3" t="s">
        <v>6747</v>
      </c>
      <c r="O1250" t="s">
        <v>6749</v>
      </c>
      <c r="P1250" s="3" t="s">
        <v>21</v>
      </c>
    </row>
    <row customFormat="1" r="1251" s="3" spans="1:16" x14ac:dyDescent="0.35">
      <c r="A1251" s="3" t="s">
        <v>17</v>
      </c>
      <c r="B1251" s="4" t="s">
        <v>6031</v>
      </c>
      <c r="C1251" s="5" t="s">
        <v>15</v>
      </c>
      <c r="D1251" s="5" t="s">
        <v>19</v>
      </c>
      <c r="F1251" s="3">
        <v>123456</v>
      </c>
      <c r="G1251" s="3" t="s">
        <v>20</v>
      </c>
      <c r="H1251" s="3" t="s">
        <v>7824</v>
      </c>
      <c r="I1251" s="6" t="s">
        <v>18</v>
      </c>
      <c r="J1251" t="s">
        <v>6748</v>
      </c>
      <c r="L1251" s="3">
        <v>632005</v>
      </c>
      <c r="N1251" s="3" t="s">
        <v>6747</v>
      </c>
      <c r="O1251" t="s">
        <v>6749</v>
      </c>
      <c r="P1251" s="3" t="s">
        <v>21</v>
      </c>
    </row>
    <row customFormat="1" r="1252" s="3" spans="1:16" x14ac:dyDescent="0.35">
      <c r="A1252" s="3" t="s">
        <v>17</v>
      </c>
      <c r="B1252" s="4" t="s">
        <v>6032</v>
      </c>
      <c r="C1252" s="5" t="s">
        <v>15</v>
      </c>
      <c r="D1252" s="5" t="s">
        <v>19</v>
      </c>
      <c r="F1252" s="3">
        <v>123456</v>
      </c>
      <c r="G1252" s="3" t="s">
        <v>20</v>
      </c>
      <c r="H1252" s="3" t="s">
        <v>7824</v>
      </c>
      <c r="I1252" s="6" t="s">
        <v>18</v>
      </c>
      <c r="J1252" t="s">
        <v>6748</v>
      </c>
      <c r="L1252" s="3">
        <v>632005</v>
      </c>
      <c r="N1252" s="3" t="s">
        <v>6747</v>
      </c>
      <c r="O1252" t="s">
        <v>6749</v>
      </c>
      <c r="P1252" s="3" t="s">
        <v>21</v>
      </c>
    </row>
    <row customFormat="1" r="1253" s="3" spans="1:16" x14ac:dyDescent="0.35">
      <c r="A1253" s="3" t="s">
        <v>17</v>
      </c>
      <c r="B1253" s="4" t="s">
        <v>6033</v>
      </c>
      <c r="C1253" s="5" t="s">
        <v>15</v>
      </c>
      <c r="D1253" s="5" t="s">
        <v>19</v>
      </c>
      <c r="F1253" s="3">
        <v>123456</v>
      </c>
      <c r="G1253" s="3" t="s">
        <v>20</v>
      </c>
      <c r="H1253" s="3" t="s">
        <v>7824</v>
      </c>
      <c r="I1253" s="6" t="s">
        <v>18</v>
      </c>
      <c r="J1253" t="s">
        <v>6748</v>
      </c>
      <c r="L1253" s="3">
        <v>632005</v>
      </c>
      <c r="N1253" s="3" t="s">
        <v>6747</v>
      </c>
      <c r="O1253" t="s">
        <v>6749</v>
      </c>
      <c r="P1253" s="3" t="s">
        <v>21</v>
      </c>
    </row>
    <row customFormat="1" r="1254" s="3" spans="1:16" x14ac:dyDescent="0.35">
      <c r="A1254" s="3" t="s">
        <v>17</v>
      </c>
      <c r="B1254" s="4" t="s">
        <v>6034</v>
      </c>
      <c r="C1254" s="5" t="s">
        <v>15</v>
      </c>
      <c r="D1254" s="5" t="s">
        <v>19</v>
      </c>
      <c r="F1254" s="3">
        <v>123456</v>
      </c>
      <c r="G1254" s="3" t="s">
        <v>20</v>
      </c>
      <c r="H1254" s="3" t="s">
        <v>7824</v>
      </c>
      <c r="I1254" s="6" t="s">
        <v>18</v>
      </c>
      <c r="J1254" t="s">
        <v>6748</v>
      </c>
      <c r="L1254" s="3">
        <v>632005</v>
      </c>
      <c r="N1254" s="3" t="s">
        <v>6747</v>
      </c>
      <c r="O1254" t="s">
        <v>6749</v>
      </c>
      <c r="P1254" s="3" t="s">
        <v>21</v>
      </c>
    </row>
    <row customFormat="1" r="1255" s="3" spans="1:16" x14ac:dyDescent="0.35">
      <c r="A1255" s="3" t="s">
        <v>17</v>
      </c>
      <c r="B1255" s="4" t="s">
        <v>6035</v>
      </c>
      <c r="C1255" s="5" t="s">
        <v>15</v>
      </c>
      <c r="D1255" s="5" t="s">
        <v>19</v>
      </c>
      <c r="F1255" s="3">
        <v>123456</v>
      </c>
      <c r="G1255" s="3" t="s">
        <v>20</v>
      </c>
      <c r="H1255" s="3" t="s">
        <v>7824</v>
      </c>
      <c r="I1255" s="6" t="s">
        <v>18</v>
      </c>
      <c r="J1255" t="s">
        <v>6748</v>
      </c>
      <c r="L1255" s="3">
        <v>632005</v>
      </c>
      <c r="N1255" s="3" t="s">
        <v>6747</v>
      </c>
      <c r="O1255" t="s">
        <v>6749</v>
      </c>
      <c r="P1255" s="3" t="s">
        <v>21</v>
      </c>
    </row>
    <row customFormat="1" r="1256" s="3" spans="1:16" x14ac:dyDescent="0.35">
      <c r="A1256" s="3" t="s">
        <v>17</v>
      </c>
      <c r="B1256" s="4" t="s">
        <v>6036</v>
      </c>
      <c r="C1256" s="5" t="s">
        <v>15</v>
      </c>
      <c r="D1256" s="5" t="s">
        <v>19</v>
      </c>
      <c r="F1256" s="3">
        <v>123456</v>
      </c>
      <c r="G1256" s="3" t="s">
        <v>20</v>
      </c>
      <c r="H1256" s="3" t="s">
        <v>7824</v>
      </c>
      <c r="I1256" s="6" t="s">
        <v>18</v>
      </c>
      <c r="J1256" t="s">
        <v>6748</v>
      </c>
      <c r="L1256" s="3">
        <v>632005</v>
      </c>
      <c r="N1256" s="3" t="s">
        <v>6747</v>
      </c>
      <c r="O1256" t="s">
        <v>6749</v>
      </c>
      <c r="P1256" s="3" t="s">
        <v>21</v>
      </c>
    </row>
    <row customFormat="1" r="1257" s="3" spans="1:16" x14ac:dyDescent="0.35">
      <c r="A1257" s="3" t="s">
        <v>17</v>
      </c>
      <c r="B1257" s="4" t="s">
        <v>6037</v>
      </c>
      <c r="C1257" s="5" t="s">
        <v>15</v>
      </c>
      <c r="D1257" s="5" t="s">
        <v>19</v>
      </c>
      <c r="F1257" s="3">
        <v>123456</v>
      </c>
      <c r="G1257" s="3" t="s">
        <v>20</v>
      </c>
      <c r="H1257" s="3" t="s">
        <v>7824</v>
      </c>
      <c r="I1257" s="6" t="s">
        <v>18</v>
      </c>
      <c r="J1257" t="s">
        <v>6748</v>
      </c>
      <c r="L1257" s="3">
        <v>632005</v>
      </c>
      <c r="N1257" s="3" t="s">
        <v>6747</v>
      </c>
      <c r="O1257" t="s">
        <v>6749</v>
      </c>
      <c r="P1257" s="3" t="s">
        <v>21</v>
      </c>
    </row>
    <row customFormat="1" r="1258" s="3" spans="1:16" x14ac:dyDescent="0.35">
      <c r="A1258" s="3" t="s">
        <v>17</v>
      </c>
      <c r="B1258" s="4" t="s">
        <v>6038</v>
      </c>
      <c r="C1258" s="5" t="s">
        <v>15</v>
      </c>
      <c r="D1258" s="5" t="s">
        <v>19</v>
      </c>
      <c r="F1258" s="3">
        <v>123456</v>
      </c>
      <c r="G1258" s="3" t="s">
        <v>20</v>
      </c>
      <c r="H1258" s="3" t="s">
        <v>7824</v>
      </c>
      <c r="I1258" s="6" t="s">
        <v>18</v>
      </c>
      <c r="J1258" t="s">
        <v>6748</v>
      </c>
      <c r="L1258" s="3">
        <v>632005</v>
      </c>
      <c r="N1258" s="3" t="s">
        <v>6747</v>
      </c>
      <c r="O1258" t="s">
        <v>6749</v>
      </c>
      <c r="P1258" s="3" t="s">
        <v>21</v>
      </c>
    </row>
    <row customFormat="1" r="1259" s="3" spans="1:16" x14ac:dyDescent="0.35">
      <c r="A1259" s="3" t="s">
        <v>17</v>
      </c>
      <c r="B1259" s="4" t="s">
        <v>6039</v>
      </c>
      <c r="C1259" s="5" t="s">
        <v>15</v>
      </c>
      <c r="D1259" s="5" t="s">
        <v>19</v>
      </c>
      <c r="F1259" s="3">
        <v>123456</v>
      </c>
      <c r="G1259" s="3" t="s">
        <v>20</v>
      </c>
      <c r="H1259" s="3" t="s">
        <v>7824</v>
      </c>
      <c r="I1259" s="6" t="s">
        <v>18</v>
      </c>
      <c r="J1259" t="s">
        <v>6748</v>
      </c>
      <c r="L1259" s="3">
        <v>632005</v>
      </c>
      <c r="N1259" s="3" t="s">
        <v>6747</v>
      </c>
      <c r="O1259" t="s">
        <v>6749</v>
      </c>
      <c r="P1259" s="3" t="s">
        <v>21</v>
      </c>
    </row>
    <row customFormat="1" r="1260" s="3" spans="1:16" x14ac:dyDescent="0.35">
      <c r="A1260" s="3" t="s">
        <v>17</v>
      </c>
      <c r="B1260" s="4" t="s">
        <v>6040</v>
      </c>
      <c r="C1260" s="5" t="s">
        <v>15</v>
      </c>
      <c r="D1260" s="5" t="s">
        <v>19</v>
      </c>
      <c r="F1260" s="3">
        <v>123456</v>
      </c>
      <c r="G1260" s="3" t="s">
        <v>20</v>
      </c>
      <c r="H1260" s="3" t="s">
        <v>7824</v>
      </c>
      <c r="I1260" s="6" t="s">
        <v>18</v>
      </c>
      <c r="J1260" t="s">
        <v>6748</v>
      </c>
      <c r="L1260" s="3">
        <v>632005</v>
      </c>
      <c r="N1260" s="3" t="s">
        <v>6747</v>
      </c>
      <c r="O1260" t="s">
        <v>6749</v>
      </c>
      <c r="P1260" s="3" t="s">
        <v>21</v>
      </c>
    </row>
    <row customFormat="1" r="1261" s="3" spans="1:16" x14ac:dyDescent="0.35">
      <c r="A1261" s="3" t="s">
        <v>17</v>
      </c>
      <c r="B1261" s="4" t="s">
        <v>6041</v>
      </c>
      <c r="C1261" s="5" t="s">
        <v>15</v>
      </c>
      <c r="D1261" s="5" t="s">
        <v>19</v>
      </c>
      <c r="F1261" s="3">
        <v>123456</v>
      </c>
      <c r="G1261" s="3" t="s">
        <v>20</v>
      </c>
      <c r="H1261" s="3" t="s">
        <v>7824</v>
      </c>
      <c r="I1261" s="6" t="s">
        <v>18</v>
      </c>
      <c r="J1261" t="s">
        <v>6748</v>
      </c>
      <c r="L1261" s="3">
        <v>632005</v>
      </c>
      <c r="N1261" s="3" t="s">
        <v>6747</v>
      </c>
      <c r="O1261" t="s">
        <v>6749</v>
      </c>
      <c r="P1261" s="3" t="s">
        <v>21</v>
      </c>
    </row>
    <row customFormat="1" r="1262" s="3" spans="1:16" x14ac:dyDescent="0.35">
      <c r="A1262" s="3" t="s">
        <v>17</v>
      </c>
      <c r="B1262" s="4" t="s">
        <v>6042</v>
      </c>
      <c r="C1262" s="5" t="s">
        <v>15</v>
      </c>
      <c r="D1262" s="5" t="s">
        <v>19</v>
      </c>
      <c r="F1262" s="3">
        <v>123456</v>
      </c>
      <c r="G1262" s="3" t="s">
        <v>20</v>
      </c>
      <c r="H1262" s="3" t="s">
        <v>7824</v>
      </c>
      <c r="I1262" s="6" t="s">
        <v>18</v>
      </c>
      <c r="J1262" t="s">
        <v>6748</v>
      </c>
      <c r="L1262" s="3">
        <v>632005</v>
      </c>
      <c r="N1262" s="3" t="s">
        <v>6747</v>
      </c>
      <c r="O1262" t="s">
        <v>6749</v>
      </c>
      <c r="P1262" s="3" t="s">
        <v>21</v>
      </c>
    </row>
    <row customFormat="1" r="1263" s="3" spans="1:16" x14ac:dyDescent="0.35">
      <c r="A1263" s="3" t="s">
        <v>17</v>
      </c>
      <c r="B1263" s="4" t="s">
        <v>6043</v>
      </c>
      <c r="C1263" s="5" t="s">
        <v>15</v>
      </c>
      <c r="D1263" s="5" t="s">
        <v>19</v>
      </c>
      <c r="F1263" s="3">
        <v>123456</v>
      </c>
      <c r="G1263" s="3" t="s">
        <v>20</v>
      </c>
      <c r="H1263" s="3" t="s">
        <v>7824</v>
      </c>
      <c r="I1263" s="6" t="s">
        <v>18</v>
      </c>
      <c r="J1263" t="s">
        <v>6748</v>
      </c>
      <c r="L1263" s="3">
        <v>632005</v>
      </c>
      <c r="N1263" s="3" t="s">
        <v>6747</v>
      </c>
      <c r="O1263" t="s">
        <v>6749</v>
      </c>
      <c r="P1263" s="3" t="s">
        <v>21</v>
      </c>
    </row>
    <row customFormat="1" r="1264" s="3" spans="1:16" x14ac:dyDescent="0.35">
      <c r="A1264" s="3" t="s">
        <v>17</v>
      </c>
      <c r="B1264" s="4" t="s">
        <v>6044</v>
      </c>
      <c r="C1264" s="5" t="s">
        <v>15</v>
      </c>
      <c r="D1264" s="5" t="s">
        <v>19</v>
      </c>
      <c r="F1264" s="3">
        <v>123456</v>
      </c>
      <c r="G1264" s="3" t="s">
        <v>20</v>
      </c>
      <c r="H1264" s="3" t="s">
        <v>7824</v>
      </c>
      <c r="I1264" s="6" t="s">
        <v>18</v>
      </c>
      <c r="J1264" t="s">
        <v>6748</v>
      </c>
      <c r="L1264" s="3">
        <v>632005</v>
      </c>
      <c r="N1264" s="3" t="s">
        <v>6747</v>
      </c>
      <c r="O1264" t="s">
        <v>6749</v>
      </c>
      <c r="P1264" s="3" t="s">
        <v>21</v>
      </c>
    </row>
    <row customFormat="1" r="1265" s="3" spans="1:16" x14ac:dyDescent="0.35">
      <c r="A1265" s="3" t="s">
        <v>17</v>
      </c>
      <c r="B1265" s="4" t="s">
        <v>6045</v>
      </c>
      <c r="C1265" s="5" t="s">
        <v>15</v>
      </c>
      <c r="D1265" s="5" t="s">
        <v>19</v>
      </c>
      <c r="F1265" s="3">
        <v>123456</v>
      </c>
      <c r="G1265" s="3" t="s">
        <v>20</v>
      </c>
      <c r="H1265" s="3" t="s">
        <v>7824</v>
      </c>
      <c r="I1265" s="6" t="s">
        <v>18</v>
      </c>
      <c r="J1265" t="s">
        <v>6748</v>
      </c>
      <c r="L1265" s="3">
        <v>632005</v>
      </c>
      <c r="N1265" s="3" t="s">
        <v>6747</v>
      </c>
      <c r="O1265" t="s">
        <v>6749</v>
      </c>
      <c r="P1265" s="3" t="s">
        <v>21</v>
      </c>
    </row>
    <row customFormat="1" r="1266" s="3" spans="1:16" x14ac:dyDescent="0.35">
      <c r="A1266" s="3" t="s">
        <v>17</v>
      </c>
      <c r="B1266" s="4" t="s">
        <v>6046</v>
      </c>
      <c r="C1266" s="5" t="s">
        <v>15</v>
      </c>
      <c r="D1266" s="5" t="s">
        <v>19</v>
      </c>
      <c r="F1266" s="3">
        <v>123456</v>
      </c>
      <c r="G1266" s="3" t="s">
        <v>20</v>
      </c>
      <c r="H1266" s="3" t="s">
        <v>7824</v>
      </c>
      <c r="I1266" s="6" t="s">
        <v>18</v>
      </c>
      <c r="J1266" t="s">
        <v>6748</v>
      </c>
      <c r="L1266" s="3">
        <v>632005</v>
      </c>
      <c r="N1266" s="3" t="s">
        <v>6747</v>
      </c>
      <c r="O1266" t="s">
        <v>6749</v>
      </c>
      <c r="P1266" s="3" t="s">
        <v>21</v>
      </c>
    </row>
    <row customFormat="1" r="1267" s="3" spans="1:16" x14ac:dyDescent="0.35">
      <c r="A1267" s="3" t="s">
        <v>17</v>
      </c>
      <c r="B1267" s="4" t="s">
        <v>6047</v>
      </c>
      <c r="C1267" s="5" t="s">
        <v>15</v>
      </c>
      <c r="D1267" s="5" t="s">
        <v>19</v>
      </c>
      <c r="F1267" s="3">
        <v>123456</v>
      </c>
      <c r="G1267" s="3" t="s">
        <v>20</v>
      </c>
      <c r="H1267" s="3" t="s">
        <v>7824</v>
      </c>
      <c r="I1267" s="6" t="s">
        <v>18</v>
      </c>
      <c r="J1267" t="s">
        <v>6748</v>
      </c>
      <c r="L1267" s="3">
        <v>632005</v>
      </c>
      <c r="N1267" s="3" t="s">
        <v>6747</v>
      </c>
      <c r="O1267" t="s">
        <v>6751</v>
      </c>
      <c r="P1267" s="3" t="s">
        <v>21</v>
      </c>
    </row>
    <row customFormat="1" r="1268" s="3" spans="1:16" x14ac:dyDescent="0.35">
      <c r="A1268" s="3" t="s">
        <v>17</v>
      </c>
      <c r="B1268" s="4" t="s">
        <v>6048</v>
      </c>
      <c r="C1268" s="5" t="s">
        <v>15</v>
      </c>
      <c r="D1268" s="5" t="s">
        <v>19</v>
      </c>
      <c r="F1268" s="3">
        <v>123456</v>
      </c>
      <c r="G1268" s="3" t="s">
        <v>20</v>
      </c>
      <c r="H1268" s="3" t="s">
        <v>7824</v>
      </c>
      <c r="I1268" s="6" t="s">
        <v>18</v>
      </c>
      <c r="J1268" t="s">
        <v>6748</v>
      </c>
      <c r="L1268" s="3">
        <v>632005</v>
      </c>
      <c r="N1268" s="3" t="s">
        <v>6747</v>
      </c>
      <c r="O1268" t="s">
        <v>6749</v>
      </c>
      <c r="P1268" s="3" t="s">
        <v>21</v>
      </c>
    </row>
    <row customFormat="1" r="1269" s="3" spans="1:16" x14ac:dyDescent="0.35">
      <c r="A1269" s="3" t="s">
        <v>17</v>
      </c>
      <c r="B1269" s="4" t="s">
        <v>6049</v>
      </c>
      <c r="C1269" s="5" t="s">
        <v>15</v>
      </c>
      <c r="D1269" s="5" t="s">
        <v>19</v>
      </c>
      <c r="F1269" s="3">
        <v>123456</v>
      </c>
      <c r="G1269" s="3" t="s">
        <v>20</v>
      </c>
      <c r="H1269" s="3" t="s">
        <v>7824</v>
      </c>
      <c r="I1269" s="6" t="s">
        <v>18</v>
      </c>
      <c r="J1269" t="s">
        <v>6748</v>
      </c>
      <c r="L1269" s="3">
        <v>632005</v>
      </c>
      <c r="N1269" s="3" t="s">
        <v>6747</v>
      </c>
      <c r="O1269" t="s">
        <v>6749</v>
      </c>
      <c r="P1269" s="3" t="s">
        <v>21</v>
      </c>
    </row>
    <row customFormat="1" r="1270" s="3" spans="1:16" x14ac:dyDescent="0.35">
      <c r="A1270" s="3" t="s">
        <v>17</v>
      </c>
      <c r="B1270" s="4" t="s">
        <v>6050</v>
      </c>
      <c r="C1270" s="5" t="s">
        <v>15</v>
      </c>
      <c r="D1270" s="5" t="s">
        <v>19</v>
      </c>
      <c r="F1270" s="3">
        <v>123456</v>
      </c>
      <c r="G1270" s="3" t="s">
        <v>20</v>
      </c>
      <c r="H1270" s="3" t="s">
        <v>7824</v>
      </c>
      <c r="I1270" s="6" t="s">
        <v>18</v>
      </c>
      <c r="J1270" t="s">
        <v>6748</v>
      </c>
      <c r="L1270" s="3">
        <v>632005</v>
      </c>
      <c r="N1270" s="3" t="s">
        <v>6747</v>
      </c>
      <c r="O1270" t="s">
        <v>6749</v>
      </c>
      <c r="P1270" s="3" t="s">
        <v>21</v>
      </c>
    </row>
    <row customFormat="1" r="1271" s="3" spans="1:16" x14ac:dyDescent="0.35">
      <c r="A1271" s="3" t="s">
        <v>17</v>
      </c>
      <c r="B1271" s="4" t="s">
        <v>6051</v>
      </c>
      <c r="C1271" s="5" t="s">
        <v>15</v>
      </c>
      <c r="D1271" s="5" t="s">
        <v>19</v>
      </c>
      <c r="F1271" s="3">
        <v>123456</v>
      </c>
      <c r="G1271" s="3" t="s">
        <v>20</v>
      </c>
      <c r="H1271" s="3" t="s">
        <v>7824</v>
      </c>
      <c r="I1271" s="6" t="s">
        <v>18</v>
      </c>
      <c r="J1271" t="s">
        <v>6748</v>
      </c>
      <c r="L1271" s="3">
        <v>632005</v>
      </c>
      <c r="N1271" s="3" t="s">
        <v>6747</v>
      </c>
      <c r="O1271" t="s">
        <v>6749</v>
      </c>
      <c r="P1271" s="3" t="s">
        <v>21</v>
      </c>
    </row>
    <row customFormat="1" r="1272" s="3" spans="1:16" x14ac:dyDescent="0.35">
      <c r="A1272" s="3" t="s">
        <v>17</v>
      </c>
      <c r="B1272" s="4" t="s">
        <v>6052</v>
      </c>
      <c r="C1272" s="5" t="s">
        <v>15</v>
      </c>
      <c r="D1272" s="5" t="s">
        <v>19</v>
      </c>
      <c r="F1272" s="3">
        <v>123456</v>
      </c>
      <c r="G1272" s="3" t="s">
        <v>20</v>
      </c>
      <c r="H1272" s="3" t="s">
        <v>7824</v>
      </c>
      <c r="I1272" s="6" t="s">
        <v>18</v>
      </c>
      <c r="J1272" t="s">
        <v>6748</v>
      </c>
      <c r="L1272" s="3">
        <v>632005</v>
      </c>
      <c r="N1272" s="3" t="s">
        <v>6747</v>
      </c>
      <c r="O1272" t="s">
        <v>6749</v>
      </c>
      <c r="P1272" s="3" t="s">
        <v>21</v>
      </c>
    </row>
    <row customFormat="1" r="1273" s="3" spans="1:16" x14ac:dyDescent="0.35">
      <c r="A1273" s="3" t="s">
        <v>17</v>
      </c>
      <c r="B1273" s="4" t="s">
        <v>6053</v>
      </c>
      <c r="C1273" s="5" t="s">
        <v>15</v>
      </c>
      <c r="D1273" s="5" t="s">
        <v>19</v>
      </c>
      <c r="F1273" s="3">
        <v>123456</v>
      </c>
      <c r="G1273" s="3" t="s">
        <v>20</v>
      </c>
      <c r="H1273" s="3" t="s">
        <v>7824</v>
      </c>
      <c r="I1273" s="6" t="s">
        <v>18</v>
      </c>
      <c r="J1273" t="s">
        <v>6748</v>
      </c>
      <c r="L1273" s="3">
        <v>632005</v>
      </c>
      <c r="N1273" s="3" t="s">
        <v>6747</v>
      </c>
      <c r="O1273" t="s">
        <v>6749</v>
      </c>
      <c r="P1273" s="3" t="s">
        <v>21</v>
      </c>
    </row>
    <row customFormat="1" r="1274" s="3" spans="1:16" x14ac:dyDescent="0.35">
      <c r="A1274" s="3" t="s">
        <v>17</v>
      </c>
      <c r="B1274" s="4" t="s">
        <v>6054</v>
      </c>
      <c r="C1274" s="5" t="s">
        <v>15</v>
      </c>
      <c r="D1274" s="5" t="s">
        <v>19</v>
      </c>
      <c r="F1274" s="3">
        <v>123456</v>
      </c>
      <c r="G1274" s="3" t="s">
        <v>20</v>
      </c>
      <c r="H1274" s="3" t="s">
        <v>7824</v>
      </c>
      <c r="I1274" s="6" t="s">
        <v>18</v>
      </c>
      <c r="J1274" t="s">
        <v>6748</v>
      </c>
      <c r="L1274" s="3">
        <v>632005</v>
      </c>
      <c r="N1274" s="3" t="s">
        <v>6747</v>
      </c>
      <c r="O1274" t="s">
        <v>6749</v>
      </c>
      <c r="P1274" s="3" t="s">
        <v>21</v>
      </c>
    </row>
    <row customFormat="1" r="1275" s="3" spans="1:16" x14ac:dyDescent="0.35">
      <c r="A1275" s="3" t="s">
        <v>17</v>
      </c>
      <c r="B1275" s="4" t="s">
        <v>6055</v>
      </c>
      <c r="C1275" s="5" t="s">
        <v>15</v>
      </c>
      <c r="D1275" s="5" t="s">
        <v>19</v>
      </c>
      <c r="F1275" s="3">
        <v>123456</v>
      </c>
      <c r="G1275" s="3" t="s">
        <v>20</v>
      </c>
      <c r="H1275" s="3" t="s">
        <v>7824</v>
      </c>
      <c r="I1275" s="6" t="s">
        <v>18</v>
      </c>
      <c r="J1275" t="s">
        <v>6748</v>
      </c>
      <c r="L1275" s="3">
        <v>632005</v>
      </c>
      <c r="N1275" s="3" t="s">
        <v>6747</v>
      </c>
      <c r="O1275" t="s">
        <v>6749</v>
      </c>
      <c r="P1275" s="3" t="s">
        <v>21</v>
      </c>
    </row>
    <row customFormat="1" r="1276" s="3" spans="1:16" x14ac:dyDescent="0.35">
      <c r="A1276" s="3" t="s">
        <v>17</v>
      </c>
      <c r="B1276" s="4" t="s">
        <v>6056</v>
      </c>
      <c r="C1276" s="5" t="s">
        <v>15</v>
      </c>
      <c r="D1276" s="5" t="s">
        <v>19</v>
      </c>
      <c r="F1276" s="3">
        <v>123456</v>
      </c>
      <c r="G1276" s="3" t="s">
        <v>20</v>
      </c>
      <c r="H1276" s="3" t="s">
        <v>7824</v>
      </c>
      <c r="I1276" s="6" t="s">
        <v>18</v>
      </c>
      <c r="J1276" t="s">
        <v>6748</v>
      </c>
      <c r="L1276" s="3">
        <v>632005</v>
      </c>
      <c r="N1276" s="3" t="s">
        <v>6747</v>
      </c>
      <c r="O1276" t="s">
        <v>6749</v>
      </c>
      <c r="P1276" s="3" t="s">
        <v>21</v>
      </c>
    </row>
    <row customFormat="1" r="1277" s="3" spans="1:16" x14ac:dyDescent="0.35">
      <c r="A1277" s="3" t="s">
        <v>17</v>
      </c>
      <c r="B1277" s="4" t="s">
        <v>6057</v>
      </c>
      <c r="C1277" s="5" t="s">
        <v>15</v>
      </c>
      <c r="D1277" s="5" t="s">
        <v>19</v>
      </c>
      <c r="F1277" s="3">
        <v>123456</v>
      </c>
      <c r="G1277" s="3" t="s">
        <v>20</v>
      </c>
      <c r="H1277" s="3" t="s">
        <v>7824</v>
      </c>
      <c r="I1277" s="6" t="s">
        <v>18</v>
      </c>
      <c r="J1277" t="s">
        <v>6748</v>
      </c>
      <c r="L1277" s="3">
        <v>632005</v>
      </c>
      <c r="N1277" s="3" t="s">
        <v>6747</v>
      </c>
      <c r="O1277" t="s">
        <v>6749</v>
      </c>
      <c r="P1277" s="3" t="s">
        <v>21</v>
      </c>
    </row>
    <row customFormat="1" r="1278" s="3" spans="1:16" x14ac:dyDescent="0.35">
      <c r="A1278" s="3" t="s">
        <v>17</v>
      </c>
      <c r="B1278" s="4" t="s">
        <v>6058</v>
      </c>
      <c r="C1278" s="5" t="s">
        <v>15</v>
      </c>
      <c r="D1278" s="5" t="s">
        <v>19</v>
      </c>
      <c r="F1278" s="3">
        <v>123456</v>
      </c>
      <c r="G1278" s="3" t="s">
        <v>20</v>
      </c>
      <c r="H1278" s="3" t="s">
        <v>7824</v>
      </c>
      <c r="I1278" s="6" t="s">
        <v>18</v>
      </c>
      <c r="J1278" t="s">
        <v>6748</v>
      </c>
      <c r="L1278" s="3">
        <v>632005</v>
      </c>
      <c r="N1278" s="3" t="s">
        <v>6747</v>
      </c>
      <c r="O1278" t="s">
        <v>6749</v>
      </c>
      <c r="P1278" s="3" t="s">
        <v>21</v>
      </c>
    </row>
    <row customFormat="1" r="1279" s="3" spans="1:16" x14ac:dyDescent="0.35">
      <c r="A1279" s="3" t="s">
        <v>17</v>
      </c>
      <c r="B1279" s="4" t="s">
        <v>6059</v>
      </c>
      <c r="C1279" s="5" t="s">
        <v>15</v>
      </c>
      <c r="D1279" s="5" t="s">
        <v>19</v>
      </c>
      <c r="F1279" s="3">
        <v>123456</v>
      </c>
      <c r="G1279" s="3" t="s">
        <v>20</v>
      </c>
      <c r="H1279" s="3" t="s">
        <v>7824</v>
      </c>
      <c r="I1279" s="6" t="s">
        <v>18</v>
      </c>
      <c r="J1279" t="s">
        <v>6748</v>
      </c>
      <c r="L1279" s="3">
        <v>632005</v>
      </c>
      <c r="N1279" s="3" t="s">
        <v>6747</v>
      </c>
      <c r="O1279" t="s">
        <v>6749</v>
      </c>
      <c r="P1279" s="3" t="s">
        <v>21</v>
      </c>
    </row>
    <row customFormat="1" r="1280" s="3" spans="1:16" x14ac:dyDescent="0.35">
      <c r="A1280" s="3" t="s">
        <v>17</v>
      </c>
      <c r="B1280" s="4" t="s">
        <v>6060</v>
      </c>
      <c r="C1280" s="5" t="s">
        <v>15</v>
      </c>
      <c r="D1280" s="5" t="s">
        <v>19</v>
      </c>
      <c r="F1280" s="3">
        <v>123456</v>
      </c>
      <c r="G1280" s="3" t="s">
        <v>20</v>
      </c>
      <c r="H1280" s="3" t="s">
        <v>7824</v>
      </c>
      <c r="I1280" s="6" t="s">
        <v>18</v>
      </c>
      <c r="J1280" t="s">
        <v>6748</v>
      </c>
      <c r="L1280" s="3">
        <v>632005</v>
      </c>
      <c r="N1280" s="3" t="s">
        <v>6747</v>
      </c>
      <c r="O1280" t="s">
        <v>6749</v>
      </c>
      <c r="P1280" s="3" t="s">
        <v>21</v>
      </c>
    </row>
    <row customFormat="1" r="1281" s="3" spans="1:16" x14ac:dyDescent="0.35">
      <c r="A1281" s="3" t="s">
        <v>17</v>
      </c>
      <c r="B1281" s="4" t="s">
        <v>6061</v>
      </c>
      <c r="C1281" s="5" t="s">
        <v>15</v>
      </c>
      <c r="D1281" s="5" t="s">
        <v>19</v>
      </c>
      <c r="F1281" s="3">
        <v>123456</v>
      </c>
      <c r="G1281" s="3" t="s">
        <v>20</v>
      </c>
      <c r="H1281" s="3" t="s">
        <v>7824</v>
      </c>
      <c r="I1281" s="6" t="s">
        <v>18</v>
      </c>
      <c r="J1281" t="s">
        <v>6748</v>
      </c>
      <c r="L1281" s="3">
        <v>632005</v>
      </c>
      <c r="N1281" s="3" t="s">
        <v>6747</v>
      </c>
      <c r="O1281" t="s">
        <v>6749</v>
      </c>
      <c r="P1281" s="3" t="s">
        <v>21</v>
      </c>
    </row>
    <row customFormat="1" r="1282" s="3" spans="1:16" x14ac:dyDescent="0.35">
      <c r="A1282" s="3" t="s">
        <v>17</v>
      </c>
      <c r="B1282" s="4" t="s">
        <v>6062</v>
      </c>
      <c r="C1282" s="5" t="s">
        <v>15</v>
      </c>
      <c r="D1282" s="5" t="s">
        <v>19</v>
      </c>
      <c r="F1282" s="3">
        <v>123456</v>
      </c>
      <c r="G1282" s="3" t="s">
        <v>20</v>
      </c>
      <c r="H1282" s="3" t="s">
        <v>7824</v>
      </c>
      <c r="I1282" s="6" t="s">
        <v>18</v>
      </c>
      <c r="J1282" t="s">
        <v>6748</v>
      </c>
      <c r="L1282" s="3">
        <v>632005</v>
      </c>
      <c r="N1282" s="3" t="s">
        <v>6747</v>
      </c>
      <c r="O1282" t="s">
        <v>6749</v>
      </c>
      <c r="P1282" s="3" t="s">
        <v>21</v>
      </c>
    </row>
    <row customFormat="1" r="1283" s="3" spans="1:16" x14ac:dyDescent="0.35">
      <c r="A1283" s="3" t="s">
        <v>17</v>
      </c>
      <c r="B1283" s="4" t="s">
        <v>6063</v>
      </c>
      <c r="C1283" s="5" t="s">
        <v>15</v>
      </c>
      <c r="D1283" s="5" t="s">
        <v>19</v>
      </c>
      <c r="F1283" s="3">
        <v>123456</v>
      </c>
      <c r="G1283" s="3" t="s">
        <v>20</v>
      </c>
      <c r="H1283" s="3" t="s">
        <v>7824</v>
      </c>
      <c r="I1283" s="6" t="s">
        <v>18</v>
      </c>
      <c r="J1283" t="s">
        <v>6748</v>
      </c>
      <c r="L1283" s="3">
        <v>632005</v>
      </c>
      <c r="N1283" s="3" t="s">
        <v>6747</v>
      </c>
      <c r="O1283" t="s">
        <v>6749</v>
      </c>
      <c r="P1283" s="3" t="s">
        <v>21</v>
      </c>
    </row>
    <row customFormat="1" r="1284" s="3" spans="1:16" x14ac:dyDescent="0.35">
      <c r="A1284" s="3" t="s">
        <v>17</v>
      </c>
      <c r="B1284" s="4" t="s">
        <v>6064</v>
      </c>
      <c r="C1284" s="5" t="s">
        <v>15</v>
      </c>
      <c r="D1284" s="5" t="s">
        <v>19</v>
      </c>
      <c r="F1284" s="3">
        <v>123456</v>
      </c>
      <c r="G1284" s="3" t="s">
        <v>20</v>
      </c>
      <c r="H1284" s="3" t="s">
        <v>7824</v>
      </c>
      <c r="I1284" s="6" t="s">
        <v>18</v>
      </c>
      <c r="J1284" t="s">
        <v>6748</v>
      </c>
      <c r="L1284" s="3">
        <v>632005</v>
      </c>
      <c r="N1284" s="3" t="s">
        <v>6747</v>
      </c>
      <c r="O1284" t="s">
        <v>6749</v>
      </c>
      <c r="P1284" s="3" t="s">
        <v>21</v>
      </c>
    </row>
    <row customFormat="1" r="1285" s="3" spans="1:16" x14ac:dyDescent="0.35">
      <c r="A1285" s="3" t="s">
        <v>17</v>
      </c>
      <c r="B1285" s="4" t="s">
        <v>6065</v>
      </c>
      <c r="C1285" s="5" t="s">
        <v>15</v>
      </c>
      <c r="D1285" s="5" t="s">
        <v>19</v>
      </c>
      <c r="F1285" s="3">
        <v>123456</v>
      </c>
      <c r="G1285" s="3" t="s">
        <v>20</v>
      </c>
      <c r="H1285" s="3" t="s">
        <v>7824</v>
      </c>
      <c r="I1285" s="6" t="s">
        <v>18</v>
      </c>
      <c r="J1285" t="s">
        <v>6748</v>
      </c>
      <c r="L1285" s="3">
        <v>632005</v>
      </c>
      <c r="N1285" s="3" t="s">
        <v>6747</v>
      </c>
      <c r="O1285" t="s">
        <v>6749</v>
      </c>
      <c r="P1285" s="3" t="s">
        <v>21</v>
      </c>
    </row>
    <row customFormat="1" r="1286" s="3" spans="1:16" x14ac:dyDescent="0.35">
      <c r="A1286" s="3" t="s">
        <v>17</v>
      </c>
      <c r="B1286" s="4" t="s">
        <v>6066</v>
      </c>
      <c r="C1286" s="5" t="s">
        <v>15</v>
      </c>
      <c r="D1286" s="5" t="s">
        <v>19</v>
      </c>
      <c r="F1286" s="3">
        <v>123456</v>
      </c>
      <c r="G1286" s="3" t="s">
        <v>20</v>
      </c>
      <c r="H1286" s="3" t="s">
        <v>7824</v>
      </c>
      <c r="I1286" s="6" t="s">
        <v>18</v>
      </c>
      <c r="J1286" t="s">
        <v>6748</v>
      </c>
      <c r="L1286" s="3">
        <v>632005</v>
      </c>
      <c r="N1286" s="3" t="s">
        <v>6747</v>
      </c>
      <c r="O1286" t="s">
        <v>6749</v>
      </c>
      <c r="P1286" s="3" t="s">
        <v>21</v>
      </c>
    </row>
    <row customFormat="1" r="1287" s="3" spans="1:16" x14ac:dyDescent="0.35">
      <c r="A1287" s="3" t="s">
        <v>17</v>
      </c>
      <c r="B1287" s="4" t="s">
        <v>6067</v>
      </c>
      <c r="C1287" s="5" t="s">
        <v>15</v>
      </c>
      <c r="D1287" s="5" t="s">
        <v>19</v>
      </c>
      <c r="F1287" s="3">
        <v>123456</v>
      </c>
      <c r="G1287" s="3" t="s">
        <v>20</v>
      </c>
      <c r="H1287" s="3" t="s">
        <v>7824</v>
      </c>
      <c r="I1287" s="6" t="s">
        <v>18</v>
      </c>
      <c r="J1287" t="s">
        <v>6748</v>
      </c>
      <c r="L1287" s="3">
        <v>632005</v>
      </c>
      <c r="N1287" s="3" t="s">
        <v>6747</v>
      </c>
      <c r="O1287" t="s">
        <v>6749</v>
      </c>
      <c r="P1287" s="3" t="s">
        <v>21</v>
      </c>
    </row>
    <row customFormat="1" r="1288" s="3" spans="1:16" x14ac:dyDescent="0.35">
      <c r="A1288" s="3" t="s">
        <v>17</v>
      </c>
      <c r="B1288" s="4" t="s">
        <v>6068</v>
      </c>
      <c r="C1288" s="5" t="s">
        <v>15</v>
      </c>
      <c r="D1288" s="5" t="s">
        <v>19</v>
      </c>
      <c r="F1288" s="3">
        <v>123456</v>
      </c>
      <c r="G1288" s="3" t="s">
        <v>20</v>
      </c>
      <c r="H1288" s="3" t="s">
        <v>7824</v>
      </c>
      <c r="I1288" s="6" t="s">
        <v>18</v>
      </c>
      <c r="J1288" t="s">
        <v>6748</v>
      </c>
      <c r="L1288" s="3">
        <v>632005</v>
      </c>
      <c r="N1288" s="3" t="s">
        <v>6747</v>
      </c>
      <c r="O1288" t="s">
        <v>6749</v>
      </c>
      <c r="P1288" s="3" t="s">
        <v>21</v>
      </c>
    </row>
    <row customFormat="1" r="1289" s="3" spans="1:16" x14ac:dyDescent="0.35">
      <c r="A1289" s="3" t="s">
        <v>17</v>
      </c>
      <c r="B1289" s="4" t="s">
        <v>6069</v>
      </c>
      <c r="C1289" s="5" t="s">
        <v>15</v>
      </c>
      <c r="D1289" s="5" t="s">
        <v>19</v>
      </c>
      <c r="F1289" s="3">
        <v>123456</v>
      </c>
      <c r="G1289" s="3" t="s">
        <v>20</v>
      </c>
      <c r="H1289" s="3" t="s">
        <v>7824</v>
      </c>
      <c r="I1289" s="6" t="s">
        <v>18</v>
      </c>
      <c r="J1289" t="s">
        <v>6748</v>
      </c>
      <c r="L1289" s="3">
        <v>632005</v>
      </c>
      <c r="N1289" s="3" t="s">
        <v>6747</v>
      </c>
      <c r="O1289" t="s">
        <v>6749</v>
      </c>
      <c r="P1289" s="3" t="s">
        <v>21</v>
      </c>
    </row>
    <row customFormat="1" r="1290" s="3" spans="1:16" x14ac:dyDescent="0.35">
      <c r="A1290" s="3" t="s">
        <v>17</v>
      </c>
      <c r="B1290" s="4" t="s">
        <v>6070</v>
      </c>
      <c r="C1290" s="5" t="s">
        <v>15</v>
      </c>
      <c r="D1290" s="5" t="s">
        <v>19</v>
      </c>
      <c r="F1290" s="3">
        <v>123456</v>
      </c>
      <c r="G1290" s="3" t="s">
        <v>20</v>
      </c>
      <c r="H1290" s="3" t="s">
        <v>7824</v>
      </c>
      <c r="I1290" s="6" t="s">
        <v>18</v>
      </c>
      <c r="J1290" t="s">
        <v>6748</v>
      </c>
      <c r="L1290" s="3">
        <v>632005</v>
      </c>
      <c r="N1290" s="3" t="s">
        <v>6747</v>
      </c>
      <c r="O1290" t="s">
        <v>6749</v>
      </c>
      <c r="P1290" s="3" t="s">
        <v>21</v>
      </c>
    </row>
    <row customFormat="1" r="1291" s="3" spans="1:16" x14ac:dyDescent="0.35">
      <c r="A1291" s="3" t="s">
        <v>17</v>
      </c>
      <c r="B1291" s="4" t="s">
        <v>6071</v>
      </c>
      <c r="C1291" s="5" t="s">
        <v>15</v>
      </c>
      <c r="D1291" s="5" t="s">
        <v>19</v>
      </c>
      <c r="F1291" s="3">
        <v>123456</v>
      </c>
      <c r="G1291" s="3" t="s">
        <v>20</v>
      </c>
      <c r="H1291" s="3" t="s">
        <v>7824</v>
      </c>
      <c r="I1291" s="6" t="s">
        <v>18</v>
      </c>
      <c r="J1291" t="s">
        <v>6748</v>
      </c>
      <c r="L1291" s="3">
        <v>632005</v>
      </c>
      <c r="N1291" s="3" t="s">
        <v>6747</v>
      </c>
      <c r="O1291" t="s">
        <v>6749</v>
      </c>
      <c r="P1291" s="3" t="s">
        <v>21</v>
      </c>
    </row>
    <row customFormat="1" r="1292" s="3" spans="1:16" x14ac:dyDescent="0.35">
      <c r="A1292" s="3" t="s">
        <v>17</v>
      </c>
      <c r="B1292" s="4" t="s">
        <v>6072</v>
      </c>
      <c r="C1292" s="5" t="s">
        <v>15</v>
      </c>
      <c r="D1292" s="5" t="s">
        <v>19</v>
      </c>
      <c r="F1292" s="3">
        <v>123456</v>
      </c>
      <c r="G1292" s="3" t="s">
        <v>20</v>
      </c>
      <c r="H1292" s="3" t="s">
        <v>7824</v>
      </c>
      <c r="I1292" s="6" t="s">
        <v>18</v>
      </c>
      <c r="J1292" t="s">
        <v>6748</v>
      </c>
      <c r="L1292" s="3">
        <v>632005</v>
      </c>
      <c r="N1292" s="3" t="s">
        <v>6747</v>
      </c>
      <c r="O1292" t="s">
        <v>6749</v>
      </c>
      <c r="P1292" s="3" t="s">
        <v>21</v>
      </c>
    </row>
    <row customFormat="1" r="1293" s="3" spans="1:16" x14ac:dyDescent="0.35">
      <c r="A1293" s="3" t="s">
        <v>17</v>
      </c>
      <c r="B1293" s="4" t="s">
        <v>6073</v>
      </c>
      <c r="C1293" s="5" t="s">
        <v>15</v>
      </c>
      <c r="D1293" s="5" t="s">
        <v>19</v>
      </c>
      <c r="F1293" s="3">
        <v>123456</v>
      </c>
      <c r="G1293" s="3" t="s">
        <v>20</v>
      </c>
      <c r="H1293" s="3" t="s">
        <v>7824</v>
      </c>
      <c r="I1293" s="6" t="s">
        <v>18</v>
      </c>
      <c r="J1293" t="s">
        <v>6748</v>
      </c>
      <c r="L1293" s="3">
        <v>632005</v>
      </c>
      <c r="N1293" s="3" t="s">
        <v>6747</v>
      </c>
      <c r="O1293" t="s">
        <v>6749</v>
      </c>
      <c r="P1293" s="3" t="s">
        <v>21</v>
      </c>
    </row>
    <row customFormat="1" r="1294" s="3" spans="1:16" x14ac:dyDescent="0.35">
      <c r="A1294" s="3" t="s">
        <v>17</v>
      </c>
      <c r="B1294" s="4" t="s">
        <v>6074</v>
      </c>
      <c r="C1294" s="5" t="s">
        <v>15</v>
      </c>
      <c r="D1294" s="5" t="s">
        <v>19</v>
      </c>
      <c r="F1294" s="3">
        <v>123456</v>
      </c>
      <c r="G1294" s="3" t="s">
        <v>20</v>
      </c>
      <c r="H1294" s="3" t="s">
        <v>7824</v>
      </c>
      <c r="I1294" s="6" t="s">
        <v>18</v>
      </c>
      <c r="J1294" t="s">
        <v>6748</v>
      </c>
      <c r="L1294" s="3">
        <v>632005</v>
      </c>
      <c r="N1294" s="3" t="s">
        <v>6747</v>
      </c>
      <c r="O1294" t="s">
        <v>6749</v>
      </c>
      <c r="P1294" s="3" t="s">
        <v>21</v>
      </c>
    </row>
    <row customFormat="1" r="1295" s="3" spans="1:16" x14ac:dyDescent="0.35">
      <c r="A1295" s="3" t="s">
        <v>17</v>
      </c>
      <c r="B1295" s="4" t="s">
        <v>6075</v>
      </c>
      <c r="C1295" s="5" t="s">
        <v>15</v>
      </c>
      <c r="D1295" s="5" t="s">
        <v>19</v>
      </c>
      <c r="F1295" s="3">
        <v>123456</v>
      </c>
      <c r="G1295" s="3" t="s">
        <v>20</v>
      </c>
      <c r="H1295" s="3" t="s">
        <v>7824</v>
      </c>
      <c r="I1295" s="6" t="s">
        <v>18</v>
      </c>
      <c r="J1295" t="s">
        <v>6748</v>
      </c>
      <c r="L1295" s="3">
        <v>632005</v>
      </c>
      <c r="N1295" s="3" t="s">
        <v>6747</v>
      </c>
      <c r="O1295" t="s">
        <v>6749</v>
      </c>
      <c r="P1295" s="3" t="s">
        <v>21</v>
      </c>
    </row>
    <row customFormat="1" r="1296" s="3" spans="1:16" x14ac:dyDescent="0.35">
      <c r="A1296" s="3" t="s">
        <v>17</v>
      </c>
      <c r="B1296" s="4" t="s">
        <v>6076</v>
      </c>
      <c r="C1296" s="5" t="s">
        <v>15</v>
      </c>
      <c r="D1296" s="5" t="s">
        <v>19</v>
      </c>
      <c r="F1296" s="3">
        <v>123456</v>
      </c>
      <c r="G1296" s="3" t="s">
        <v>20</v>
      </c>
      <c r="H1296" s="3" t="s">
        <v>7824</v>
      </c>
      <c r="I1296" s="6" t="s">
        <v>18</v>
      </c>
      <c r="J1296" t="s">
        <v>6748</v>
      </c>
      <c r="L1296" s="3">
        <v>632005</v>
      </c>
      <c r="N1296" s="3" t="s">
        <v>6747</v>
      </c>
      <c r="O1296" t="s">
        <v>6749</v>
      </c>
      <c r="P1296" s="3" t="s">
        <v>21</v>
      </c>
    </row>
    <row customFormat="1" r="1297" s="3" spans="1:16" x14ac:dyDescent="0.35">
      <c r="A1297" s="3" t="s">
        <v>17</v>
      </c>
      <c r="B1297" s="4" t="s">
        <v>6077</v>
      </c>
      <c r="C1297" s="5" t="s">
        <v>15</v>
      </c>
      <c r="D1297" s="5" t="s">
        <v>19</v>
      </c>
      <c r="F1297" s="3">
        <v>123456</v>
      </c>
      <c r="G1297" s="3" t="s">
        <v>20</v>
      </c>
      <c r="H1297" s="3" t="s">
        <v>7824</v>
      </c>
      <c r="I1297" s="6" t="s">
        <v>18</v>
      </c>
      <c r="J1297" t="s">
        <v>6748</v>
      </c>
      <c r="L1297" s="3">
        <v>632005</v>
      </c>
      <c r="N1297" s="3" t="s">
        <v>6747</v>
      </c>
      <c r="O1297" t="s">
        <v>6749</v>
      </c>
      <c r="P1297" s="3" t="s">
        <v>21</v>
      </c>
    </row>
    <row customFormat="1" r="1298" s="3" spans="1:16" x14ac:dyDescent="0.35">
      <c r="A1298" s="3" t="s">
        <v>17</v>
      </c>
      <c r="B1298" s="4" t="s">
        <v>6078</v>
      </c>
      <c r="C1298" s="5" t="s">
        <v>15</v>
      </c>
      <c r="D1298" s="5" t="s">
        <v>19</v>
      </c>
      <c r="F1298" s="3">
        <v>123456</v>
      </c>
      <c r="G1298" s="3" t="s">
        <v>20</v>
      </c>
      <c r="H1298" s="3" t="s">
        <v>7824</v>
      </c>
      <c r="I1298" s="6" t="s">
        <v>18</v>
      </c>
      <c r="J1298" t="s">
        <v>6748</v>
      </c>
      <c r="L1298" s="3">
        <v>632005</v>
      </c>
      <c r="N1298" s="3" t="s">
        <v>6747</v>
      </c>
      <c r="O1298" t="s">
        <v>6749</v>
      </c>
      <c r="P1298" s="3" t="s">
        <v>21</v>
      </c>
    </row>
    <row customFormat="1" r="1299" s="3" spans="1:16" x14ac:dyDescent="0.35">
      <c r="A1299" s="3" t="s">
        <v>17</v>
      </c>
      <c r="B1299" s="4" t="s">
        <v>6079</v>
      </c>
      <c r="C1299" s="5" t="s">
        <v>15</v>
      </c>
      <c r="D1299" s="5" t="s">
        <v>19</v>
      </c>
      <c r="F1299" s="3">
        <v>123456</v>
      </c>
      <c r="G1299" s="3" t="s">
        <v>20</v>
      </c>
      <c r="H1299" s="3" t="s">
        <v>7824</v>
      </c>
      <c r="I1299" s="6" t="s">
        <v>18</v>
      </c>
      <c r="J1299" t="s">
        <v>6748</v>
      </c>
      <c r="L1299" s="3">
        <v>632005</v>
      </c>
      <c r="N1299" s="3" t="s">
        <v>6747</v>
      </c>
      <c r="O1299" t="s">
        <v>6749</v>
      </c>
      <c r="P1299" s="3" t="s">
        <v>21</v>
      </c>
    </row>
    <row customFormat="1" r="1300" s="3" spans="1:16" x14ac:dyDescent="0.35">
      <c r="A1300" s="3" t="s">
        <v>17</v>
      </c>
      <c r="B1300" s="4" t="s">
        <v>6080</v>
      </c>
      <c r="C1300" s="5" t="s">
        <v>15</v>
      </c>
      <c r="D1300" s="5" t="s">
        <v>19</v>
      </c>
      <c r="F1300" s="3">
        <v>123456</v>
      </c>
      <c r="G1300" s="3" t="s">
        <v>20</v>
      </c>
      <c r="H1300" s="3" t="s">
        <v>7824</v>
      </c>
      <c r="I1300" s="6" t="s">
        <v>18</v>
      </c>
      <c r="J1300" t="s">
        <v>6748</v>
      </c>
      <c r="L1300" s="3">
        <v>632005</v>
      </c>
      <c r="N1300" s="3" t="s">
        <v>6747</v>
      </c>
      <c r="O1300" t="s">
        <v>6749</v>
      </c>
      <c r="P1300" s="3" t="s">
        <v>21</v>
      </c>
    </row>
    <row customFormat="1" r="1301" s="3" spans="1:16" x14ac:dyDescent="0.35">
      <c r="A1301" s="3" t="s">
        <v>17</v>
      </c>
      <c r="B1301" s="4" t="s">
        <v>6081</v>
      </c>
      <c r="C1301" s="5" t="s">
        <v>15</v>
      </c>
      <c r="D1301" s="5" t="s">
        <v>19</v>
      </c>
      <c r="F1301" s="3">
        <v>123456</v>
      </c>
      <c r="G1301" s="3" t="s">
        <v>20</v>
      </c>
      <c r="H1301" s="3" t="s">
        <v>7824</v>
      </c>
      <c r="I1301" s="6" t="s">
        <v>18</v>
      </c>
      <c r="J1301" t="s">
        <v>6748</v>
      </c>
      <c r="L1301" s="3">
        <v>632005</v>
      </c>
      <c r="N1301" s="3" t="s">
        <v>6747</v>
      </c>
      <c r="O1301" t="s">
        <v>6749</v>
      </c>
      <c r="P1301" s="3" t="s">
        <v>21</v>
      </c>
    </row>
    <row customFormat="1" r="1302" s="3" spans="1:16" x14ac:dyDescent="0.35">
      <c r="A1302" s="3" t="s">
        <v>17</v>
      </c>
      <c r="B1302" s="4" t="s">
        <v>6082</v>
      </c>
      <c r="C1302" s="5" t="s">
        <v>15</v>
      </c>
      <c r="D1302" s="5" t="s">
        <v>19</v>
      </c>
      <c r="F1302" s="3">
        <v>123456</v>
      </c>
      <c r="G1302" s="3" t="s">
        <v>20</v>
      </c>
      <c r="H1302" s="3" t="s">
        <v>7824</v>
      </c>
      <c r="I1302" s="6" t="s">
        <v>18</v>
      </c>
      <c r="J1302" t="s">
        <v>6748</v>
      </c>
      <c r="L1302" s="3">
        <v>632005</v>
      </c>
      <c r="N1302" s="3" t="s">
        <v>6747</v>
      </c>
      <c r="O1302" t="s">
        <v>6749</v>
      </c>
      <c r="P1302" s="3" t="s">
        <v>21</v>
      </c>
    </row>
    <row customFormat="1" r="1303" s="3" spans="1:16" x14ac:dyDescent="0.35">
      <c r="A1303" s="3" t="s">
        <v>17</v>
      </c>
      <c r="B1303" s="4" t="s">
        <v>6083</v>
      </c>
      <c r="C1303" s="5" t="s">
        <v>15</v>
      </c>
      <c r="D1303" s="5" t="s">
        <v>19</v>
      </c>
      <c r="F1303" s="3">
        <v>123456</v>
      </c>
      <c r="G1303" s="3" t="s">
        <v>20</v>
      </c>
      <c r="H1303" s="3" t="s">
        <v>7824</v>
      </c>
      <c r="I1303" s="6" t="s">
        <v>18</v>
      </c>
      <c r="J1303" t="s">
        <v>6748</v>
      </c>
      <c r="L1303" s="3">
        <v>632005</v>
      </c>
      <c r="N1303" s="3" t="s">
        <v>6747</v>
      </c>
      <c r="O1303" t="s">
        <v>6749</v>
      </c>
      <c r="P1303" s="3" t="s">
        <v>21</v>
      </c>
    </row>
    <row customFormat="1" r="1304" s="3" spans="1:16" x14ac:dyDescent="0.35">
      <c r="A1304" s="3" t="s">
        <v>17</v>
      </c>
      <c r="B1304" s="4" t="s">
        <v>6084</v>
      </c>
      <c r="C1304" s="5" t="s">
        <v>15</v>
      </c>
      <c r="D1304" s="5" t="s">
        <v>19</v>
      </c>
      <c r="F1304" s="3">
        <v>123456</v>
      </c>
      <c r="G1304" s="3" t="s">
        <v>20</v>
      </c>
      <c r="H1304" s="3" t="s">
        <v>7824</v>
      </c>
      <c r="I1304" s="6" t="s">
        <v>18</v>
      </c>
      <c r="J1304" t="s">
        <v>6748</v>
      </c>
      <c r="L1304" s="3">
        <v>632005</v>
      </c>
      <c r="N1304" s="3" t="s">
        <v>6747</v>
      </c>
      <c r="O1304" t="s">
        <v>6749</v>
      </c>
      <c r="P1304" s="3" t="s">
        <v>21</v>
      </c>
    </row>
    <row customFormat="1" r="1305" s="3" spans="1:16" x14ac:dyDescent="0.35">
      <c r="A1305" s="3" t="s">
        <v>17</v>
      </c>
      <c r="B1305" s="4" t="s">
        <v>6085</v>
      </c>
      <c r="C1305" s="5" t="s">
        <v>15</v>
      </c>
      <c r="D1305" s="5" t="s">
        <v>19</v>
      </c>
      <c r="F1305" s="3">
        <v>123456</v>
      </c>
      <c r="G1305" s="3" t="s">
        <v>20</v>
      </c>
      <c r="H1305" s="3" t="s">
        <v>7824</v>
      </c>
      <c r="I1305" s="6" t="s">
        <v>18</v>
      </c>
      <c r="J1305" t="s">
        <v>6748</v>
      </c>
      <c r="L1305" s="3">
        <v>632005</v>
      </c>
      <c r="N1305" s="3" t="s">
        <v>6747</v>
      </c>
      <c r="O1305" t="s">
        <v>6749</v>
      </c>
      <c r="P1305" s="3" t="s">
        <v>21</v>
      </c>
    </row>
    <row customFormat="1" r="1306" s="3" spans="1:16" x14ac:dyDescent="0.35">
      <c r="A1306" s="3" t="s">
        <v>17</v>
      </c>
      <c r="B1306" s="4" t="s">
        <v>6086</v>
      </c>
      <c r="C1306" s="5" t="s">
        <v>15</v>
      </c>
      <c r="D1306" s="5" t="s">
        <v>19</v>
      </c>
      <c r="F1306" s="3">
        <v>123456</v>
      </c>
      <c r="G1306" s="3" t="s">
        <v>20</v>
      </c>
      <c r="H1306" s="3" t="s">
        <v>7824</v>
      </c>
      <c r="I1306" s="6" t="s">
        <v>18</v>
      </c>
      <c r="J1306" t="s">
        <v>6748</v>
      </c>
      <c r="L1306" s="3">
        <v>632005</v>
      </c>
      <c r="N1306" s="3" t="s">
        <v>6747</v>
      </c>
      <c r="O1306" t="s">
        <v>6749</v>
      </c>
      <c r="P1306" s="3" t="s">
        <v>21</v>
      </c>
    </row>
    <row customFormat="1" r="1307" s="3" spans="1:16" x14ac:dyDescent="0.35">
      <c r="A1307" s="3" t="s">
        <v>17</v>
      </c>
      <c r="B1307" s="4" t="s">
        <v>6087</v>
      </c>
      <c r="C1307" s="5" t="s">
        <v>15</v>
      </c>
      <c r="D1307" s="5" t="s">
        <v>19</v>
      </c>
      <c r="F1307" s="3">
        <v>123456</v>
      </c>
      <c r="G1307" s="3" t="s">
        <v>20</v>
      </c>
      <c r="H1307" s="3" t="s">
        <v>7824</v>
      </c>
      <c r="I1307" s="6" t="s">
        <v>18</v>
      </c>
      <c r="J1307" t="s">
        <v>6748</v>
      </c>
      <c r="L1307" s="3">
        <v>632005</v>
      </c>
      <c r="N1307" s="3" t="s">
        <v>6747</v>
      </c>
      <c r="O1307" t="s">
        <v>6749</v>
      </c>
      <c r="P1307" s="3" t="s">
        <v>21</v>
      </c>
    </row>
    <row customFormat="1" r="1308" s="3" spans="1:16" x14ac:dyDescent="0.35">
      <c r="A1308" s="3" t="s">
        <v>17</v>
      </c>
      <c r="B1308" s="4" t="s">
        <v>6088</v>
      </c>
      <c r="C1308" s="5" t="s">
        <v>15</v>
      </c>
      <c r="D1308" s="5" t="s">
        <v>19</v>
      </c>
      <c r="F1308" s="3">
        <v>123456</v>
      </c>
      <c r="G1308" s="3" t="s">
        <v>20</v>
      </c>
      <c r="H1308" s="3" t="s">
        <v>7824</v>
      </c>
      <c r="I1308" s="6" t="s">
        <v>18</v>
      </c>
      <c r="J1308" t="s">
        <v>6748</v>
      </c>
      <c r="L1308" s="3">
        <v>632005</v>
      </c>
      <c r="N1308" s="3" t="s">
        <v>6747</v>
      </c>
      <c r="O1308" t="s">
        <v>6749</v>
      </c>
      <c r="P1308" s="3" t="s">
        <v>21</v>
      </c>
    </row>
    <row customFormat="1" r="1309" s="3" spans="1:16" x14ac:dyDescent="0.35">
      <c r="A1309" s="3" t="s">
        <v>17</v>
      </c>
      <c r="B1309" s="4" t="s">
        <v>6089</v>
      </c>
      <c r="C1309" s="5" t="s">
        <v>15</v>
      </c>
      <c r="D1309" s="5" t="s">
        <v>19</v>
      </c>
      <c r="F1309" s="3">
        <v>123456</v>
      </c>
      <c r="G1309" s="3" t="s">
        <v>20</v>
      </c>
      <c r="H1309" s="3" t="s">
        <v>7824</v>
      </c>
      <c r="I1309" s="6" t="s">
        <v>18</v>
      </c>
      <c r="J1309" t="s">
        <v>6748</v>
      </c>
      <c r="L1309" s="3">
        <v>632005</v>
      </c>
      <c r="N1309" s="3" t="s">
        <v>6747</v>
      </c>
      <c r="O1309" t="s">
        <v>6749</v>
      </c>
      <c r="P1309" s="3" t="s">
        <v>21</v>
      </c>
    </row>
    <row customFormat="1" r="1310" s="3" spans="1:16" x14ac:dyDescent="0.35">
      <c r="A1310" s="3" t="s">
        <v>17</v>
      </c>
      <c r="B1310" s="4" t="s">
        <v>6090</v>
      </c>
      <c r="C1310" s="5" t="s">
        <v>15</v>
      </c>
      <c r="D1310" s="5" t="s">
        <v>19</v>
      </c>
      <c r="F1310" s="3">
        <v>123456</v>
      </c>
      <c r="G1310" s="3" t="s">
        <v>20</v>
      </c>
      <c r="H1310" s="3" t="s">
        <v>7824</v>
      </c>
      <c r="I1310" s="6" t="s">
        <v>18</v>
      </c>
      <c r="J1310" t="s">
        <v>6748</v>
      </c>
      <c r="L1310" s="3">
        <v>632005</v>
      </c>
      <c r="N1310" s="3" t="s">
        <v>6747</v>
      </c>
      <c r="O1310" t="s">
        <v>6749</v>
      </c>
      <c r="P1310" s="3" t="s">
        <v>21</v>
      </c>
    </row>
    <row customFormat="1" r="1311" s="3" spans="1:16" x14ac:dyDescent="0.35">
      <c r="A1311" s="3" t="s">
        <v>17</v>
      </c>
      <c r="B1311" s="4" t="s">
        <v>6091</v>
      </c>
      <c r="C1311" s="5" t="s">
        <v>15</v>
      </c>
      <c r="D1311" s="5" t="s">
        <v>19</v>
      </c>
      <c r="F1311" s="3">
        <v>123456</v>
      </c>
      <c r="G1311" s="3" t="s">
        <v>20</v>
      </c>
      <c r="H1311" s="3" t="s">
        <v>7824</v>
      </c>
      <c r="I1311" s="6" t="s">
        <v>18</v>
      </c>
      <c r="J1311" t="s">
        <v>6748</v>
      </c>
      <c r="L1311" s="3">
        <v>632005</v>
      </c>
      <c r="N1311" s="3" t="s">
        <v>6747</v>
      </c>
      <c r="O1311" t="s">
        <v>6749</v>
      </c>
      <c r="P1311" s="3" t="s">
        <v>21</v>
      </c>
    </row>
    <row customFormat="1" r="1312" s="3" spans="1:16" x14ac:dyDescent="0.35">
      <c r="A1312" s="3" t="s">
        <v>17</v>
      </c>
      <c r="B1312" s="4" t="s">
        <v>6092</v>
      </c>
      <c r="C1312" s="5" t="s">
        <v>15</v>
      </c>
      <c r="D1312" s="5" t="s">
        <v>19</v>
      </c>
      <c r="F1312" s="3">
        <v>123456</v>
      </c>
      <c r="G1312" s="3" t="s">
        <v>20</v>
      </c>
      <c r="H1312" s="3" t="s">
        <v>7824</v>
      </c>
      <c r="I1312" s="6" t="s">
        <v>18</v>
      </c>
      <c r="J1312" t="s">
        <v>6748</v>
      </c>
      <c r="L1312" s="3">
        <v>632005</v>
      </c>
      <c r="N1312" s="3" t="s">
        <v>6747</v>
      </c>
      <c r="O1312" t="s">
        <v>6749</v>
      </c>
      <c r="P1312" s="3" t="s">
        <v>21</v>
      </c>
    </row>
    <row customFormat="1" r="1313" s="3" spans="1:16" x14ac:dyDescent="0.35">
      <c r="A1313" s="3" t="s">
        <v>17</v>
      </c>
      <c r="B1313" s="4" t="s">
        <v>6093</v>
      </c>
      <c r="C1313" s="5" t="s">
        <v>15</v>
      </c>
      <c r="D1313" s="5" t="s">
        <v>19</v>
      </c>
      <c r="F1313" s="3">
        <v>123456</v>
      </c>
      <c r="G1313" s="3" t="s">
        <v>20</v>
      </c>
      <c r="H1313" s="3" t="s">
        <v>7824</v>
      </c>
      <c r="I1313" s="6" t="s">
        <v>18</v>
      </c>
      <c r="J1313" t="s">
        <v>6748</v>
      </c>
      <c r="L1313" s="3">
        <v>632005</v>
      </c>
      <c r="N1313" s="3" t="s">
        <v>6747</v>
      </c>
      <c r="O1313" t="s">
        <v>6749</v>
      </c>
      <c r="P1313" s="3" t="s">
        <v>21</v>
      </c>
    </row>
    <row customFormat="1" r="1314" s="3" spans="1:16" x14ac:dyDescent="0.35">
      <c r="A1314" s="3" t="s">
        <v>17</v>
      </c>
      <c r="B1314" s="4" t="s">
        <v>6094</v>
      </c>
      <c r="C1314" s="5" t="s">
        <v>15</v>
      </c>
      <c r="D1314" s="5" t="s">
        <v>19</v>
      </c>
      <c r="F1314" s="3">
        <v>123456</v>
      </c>
      <c r="G1314" s="3" t="s">
        <v>20</v>
      </c>
      <c r="H1314" s="3" t="s">
        <v>7824</v>
      </c>
      <c r="I1314" s="6" t="s">
        <v>18</v>
      </c>
      <c r="J1314" t="s">
        <v>6748</v>
      </c>
      <c r="L1314" s="3">
        <v>632005</v>
      </c>
      <c r="N1314" s="3" t="s">
        <v>6747</v>
      </c>
      <c r="O1314" t="s">
        <v>6749</v>
      </c>
      <c r="P1314" s="3" t="s">
        <v>21</v>
      </c>
    </row>
    <row customFormat="1" r="1315" s="3" spans="1:16" x14ac:dyDescent="0.35">
      <c r="A1315" s="3" t="s">
        <v>17</v>
      </c>
      <c r="B1315" s="4" t="s">
        <v>6095</v>
      </c>
      <c r="C1315" s="5" t="s">
        <v>15</v>
      </c>
      <c r="D1315" s="5" t="s">
        <v>19</v>
      </c>
      <c r="F1315" s="3">
        <v>123456</v>
      </c>
      <c r="G1315" s="3" t="s">
        <v>20</v>
      </c>
      <c r="H1315" s="3" t="s">
        <v>7824</v>
      </c>
      <c r="I1315" s="6" t="s">
        <v>18</v>
      </c>
      <c r="J1315" t="s">
        <v>6748</v>
      </c>
      <c r="L1315" s="3">
        <v>632005</v>
      </c>
      <c r="N1315" s="3" t="s">
        <v>6747</v>
      </c>
      <c r="O1315" t="s">
        <v>6749</v>
      </c>
      <c r="P1315" s="3" t="s">
        <v>21</v>
      </c>
    </row>
    <row customFormat="1" r="1316" s="3" spans="1:16" x14ac:dyDescent="0.35">
      <c r="A1316" s="3" t="s">
        <v>17</v>
      </c>
      <c r="B1316" s="4" t="s">
        <v>6096</v>
      </c>
      <c r="C1316" s="5" t="s">
        <v>15</v>
      </c>
      <c r="D1316" s="5" t="s">
        <v>19</v>
      </c>
      <c r="F1316" s="3">
        <v>123456</v>
      </c>
      <c r="G1316" s="3" t="s">
        <v>20</v>
      </c>
      <c r="H1316" s="3" t="s">
        <v>7824</v>
      </c>
      <c r="I1316" s="6" t="s">
        <v>18</v>
      </c>
      <c r="J1316" t="s">
        <v>6748</v>
      </c>
      <c r="L1316" s="3">
        <v>632005</v>
      </c>
      <c r="N1316" s="3" t="s">
        <v>6747</v>
      </c>
      <c r="O1316" t="s">
        <v>6749</v>
      </c>
      <c r="P1316" s="3" t="s">
        <v>21</v>
      </c>
    </row>
    <row customFormat="1" r="1317" s="3" spans="1:16" x14ac:dyDescent="0.35">
      <c r="A1317" s="3" t="s">
        <v>17</v>
      </c>
      <c r="B1317" s="4" t="s">
        <v>6097</v>
      </c>
      <c r="C1317" s="5" t="s">
        <v>15</v>
      </c>
      <c r="D1317" s="5" t="s">
        <v>19</v>
      </c>
      <c r="F1317" s="3">
        <v>123456</v>
      </c>
      <c r="G1317" s="3" t="s">
        <v>20</v>
      </c>
      <c r="H1317" s="3" t="s">
        <v>7824</v>
      </c>
      <c r="I1317" s="6" t="s">
        <v>18</v>
      </c>
      <c r="J1317" t="s">
        <v>6748</v>
      </c>
      <c r="L1317" s="3">
        <v>632005</v>
      </c>
      <c r="N1317" s="3" t="s">
        <v>6747</v>
      </c>
      <c r="O1317" t="s">
        <v>6749</v>
      </c>
      <c r="P1317" s="3" t="s">
        <v>21</v>
      </c>
    </row>
    <row customFormat="1" r="1318" s="3" spans="1:16" x14ac:dyDescent="0.35">
      <c r="A1318" s="3" t="s">
        <v>17</v>
      </c>
      <c r="B1318" s="4" t="s">
        <v>6098</v>
      </c>
      <c r="C1318" s="5" t="s">
        <v>15</v>
      </c>
      <c r="D1318" s="5" t="s">
        <v>19</v>
      </c>
      <c r="F1318" s="3">
        <v>123456</v>
      </c>
      <c r="G1318" s="3" t="s">
        <v>20</v>
      </c>
      <c r="H1318" s="3" t="s">
        <v>7824</v>
      </c>
      <c r="I1318" s="6" t="s">
        <v>18</v>
      </c>
      <c r="J1318" t="s">
        <v>6748</v>
      </c>
      <c r="L1318" s="3">
        <v>632005</v>
      </c>
      <c r="N1318" s="3" t="s">
        <v>6747</v>
      </c>
      <c r="O1318" t="s">
        <v>6749</v>
      </c>
      <c r="P1318" s="3" t="s">
        <v>21</v>
      </c>
    </row>
    <row customFormat="1" r="1319" s="3" spans="1:16" x14ac:dyDescent="0.35">
      <c r="A1319" s="3" t="s">
        <v>17</v>
      </c>
      <c r="B1319" s="4" t="s">
        <v>6099</v>
      </c>
      <c r="C1319" s="5" t="s">
        <v>15</v>
      </c>
      <c r="D1319" s="5" t="s">
        <v>19</v>
      </c>
      <c r="F1319" s="3">
        <v>123456</v>
      </c>
      <c r="G1319" s="3" t="s">
        <v>20</v>
      </c>
      <c r="H1319" s="3" t="s">
        <v>7824</v>
      </c>
      <c r="I1319" s="6" t="s">
        <v>18</v>
      </c>
      <c r="J1319" t="s">
        <v>6748</v>
      </c>
      <c r="L1319" s="3">
        <v>632005</v>
      </c>
      <c r="N1319" s="3" t="s">
        <v>6747</v>
      </c>
      <c r="O1319" t="s">
        <v>6749</v>
      </c>
      <c r="P1319" s="3" t="s">
        <v>21</v>
      </c>
    </row>
    <row customFormat="1" r="1320" s="3" spans="1:16" x14ac:dyDescent="0.35">
      <c r="A1320" s="3" t="s">
        <v>17</v>
      </c>
      <c r="B1320" s="4" t="s">
        <v>6100</v>
      </c>
      <c r="C1320" s="5" t="s">
        <v>15</v>
      </c>
      <c r="D1320" s="5" t="s">
        <v>19</v>
      </c>
      <c r="F1320" s="3">
        <v>123456</v>
      </c>
      <c r="G1320" s="3" t="s">
        <v>20</v>
      </c>
      <c r="H1320" s="3" t="s">
        <v>7824</v>
      </c>
      <c r="I1320" s="6" t="s">
        <v>18</v>
      </c>
      <c r="J1320" t="s">
        <v>6748</v>
      </c>
      <c r="L1320" s="3">
        <v>632005</v>
      </c>
      <c r="N1320" s="3" t="s">
        <v>6747</v>
      </c>
      <c r="O1320" t="s">
        <v>6749</v>
      </c>
      <c r="P1320" s="3" t="s">
        <v>21</v>
      </c>
    </row>
    <row customFormat="1" r="1321" s="3" spans="1:16" x14ac:dyDescent="0.35">
      <c r="A1321" s="3" t="s">
        <v>17</v>
      </c>
      <c r="B1321" s="4" t="s">
        <v>6101</v>
      </c>
      <c r="C1321" s="5" t="s">
        <v>15</v>
      </c>
      <c r="D1321" s="5" t="s">
        <v>19</v>
      </c>
      <c r="F1321" s="3">
        <v>123456</v>
      </c>
      <c r="G1321" s="3" t="s">
        <v>20</v>
      </c>
      <c r="H1321" s="3" t="s">
        <v>7824</v>
      </c>
      <c r="I1321" s="6" t="s">
        <v>18</v>
      </c>
      <c r="J1321" t="s">
        <v>6748</v>
      </c>
      <c r="L1321" s="3">
        <v>632005</v>
      </c>
      <c r="N1321" s="3" t="s">
        <v>6747</v>
      </c>
      <c r="O1321" t="s">
        <v>6749</v>
      </c>
      <c r="P1321" s="3" t="s">
        <v>21</v>
      </c>
    </row>
    <row customFormat="1" r="1322" s="3" spans="1:16" x14ac:dyDescent="0.35">
      <c r="A1322" s="3" t="s">
        <v>17</v>
      </c>
      <c r="B1322" s="4" t="s">
        <v>6102</v>
      </c>
      <c r="C1322" s="5" t="s">
        <v>15</v>
      </c>
      <c r="D1322" s="5" t="s">
        <v>19</v>
      </c>
      <c r="F1322" s="3">
        <v>123456</v>
      </c>
      <c r="G1322" s="3" t="s">
        <v>20</v>
      </c>
      <c r="H1322" s="3" t="s">
        <v>7824</v>
      </c>
      <c r="I1322" s="6" t="s">
        <v>18</v>
      </c>
      <c r="J1322" t="s">
        <v>6748</v>
      </c>
      <c r="L1322" s="3">
        <v>632005</v>
      </c>
      <c r="N1322" s="3" t="s">
        <v>6747</v>
      </c>
      <c r="O1322" t="s">
        <v>6749</v>
      </c>
      <c r="P1322" s="3" t="s">
        <v>21</v>
      </c>
    </row>
    <row customFormat="1" r="1323" s="3" spans="1:16" x14ac:dyDescent="0.35">
      <c r="A1323" s="3" t="s">
        <v>17</v>
      </c>
      <c r="B1323" s="4" t="s">
        <v>6103</v>
      </c>
      <c r="C1323" s="5" t="s">
        <v>15</v>
      </c>
      <c r="D1323" s="5" t="s">
        <v>19</v>
      </c>
      <c r="F1323" s="3">
        <v>123456</v>
      </c>
      <c r="G1323" s="3" t="s">
        <v>20</v>
      </c>
      <c r="H1323" s="3" t="s">
        <v>7824</v>
      </c>
      <c r="I1323" s="6" t="s">
        <v>18</v>
      </c>
      <c r="J1323" t="s">
        <v>6748</v>
      </c>
      <c r="L1323" s="3">
        <v>632005</v>
      </c>
      <c r="N1323" s="3" t="s">
        <v>6747</v>
      </c>
      <c r="O1323" t="s">
        <v>6749</v>
      </c>
      <c r="P1323" s="3" t="s">
        <v>21</v>
      </c>
    </row>
    <row customFormat="1" r="1324" s="3" spans="1:16" x14ac:dyDescent="0.35">
      <c r="A1324" s="3" t="s">
        <v>17</v>
      </c>
      <c r="B1324" s="4" t="s">
        <v>6104</v>
      </c>
      <c r="C1324" s="5" t="s">
        <v>15</v>
      </c>
      <c r="D1324" s="5" t="s">
        <v>19</v>
      </c>
      <c r="F1324" s="3">
        <v>123456</v>
      </c>
      <c r="G1324" s="3" t="s">
        <v>20</v>
      </c>
      <c r="H1324" s="3" t="s">
        <v>7824</v>
      </c>
      <c r="I1324" s="6" t="s">
        <v>18</v>
      </c>
      <c r="J1324" t="s">
        <v>6748</v>
      </c>
      <c r="L1324" s="3">
        <v>632005</v>
      </c>
      <c r="N1324" s="3" t="s">
        <v>6747</v>
      </c>
      <c r="O1324" t="s">
        <v>6749</v>
      </c>
      <c r="P1324" s="3" t="s">
        <v>21</v>
      </c>
    </row>
    <row customFormat="1" r="1325" s="3" spans="1:16" x14ac:dyDescent="0.35">
      <c r="A1325" s="3" t="s">
        <v>17</v>
      </c>
      <c r="B1325" s="4" t="s">
        <v>6105</v>
      </c>
      <c r="C1325" s="5" t="s">
        <v>15</v>
      </c>
      <c r="D1325" s="5" t="s">
        <v>19</v>
      </c>
      <c r="F1325" s="3">
        <v>123456</v>
      </c>
      <c r="G1325" s="3" t="s">
        <v>20</v>
      </c>
      <c r="H1325" s="3" t="s">
        <v>7824</v>
      </c>
      <c r="I1325" s="6" t="s">
        <v>18</v>
      </c>
      <c r="J1325" t="s">
        <v>6748</v>
      </c>
      <c r="L1325" s="3">
        <v>632005</v>
      </c>
      <c r="N1325" s="3" t="s">
        <v>6747</v>
      </c>
      <c r="O1325" t="s">
        <v>6749</v>
      </c>
      <c r="P1325" s="3" t="s">
        <v>21</v>
      </c>
    </row>
    <row customFormat="1" r="1326" s="3" spans="1:16" x14ac:dyDescent="0.35">
      <c r="A1326" s="3" t="s">
        <v>17</v>
      </c>
      <c r="B1326" s="4" t="s">
        <v>6106</v>
      </c>
      <c r="C1326" s="5" t="s">
        <v>15</v>
      </c>
      <c r="D1326" s="5" t="s">
        <v>19</v>
      </c>
      <c r="F1326" s="3">
        <v>123456</v>
      </c>
      <c r="G1326" s="3" t="s">
        <v>20</v>
      </c>
      <c r="H1326" s="3" t="s">
        <v>7824</v>
      </c>
      <c r="I1326" s="6" t="s">
        <v>18</v>
      </c>
      <c r="J1326" t="s">
        <v>6748</v>
      </c>
      <c r="L1326" s="3">
        <v>632005</v>
      </c>
      <c r="N1326" s="3" t="s">
        <v>6747</v>
      </c>
      <c r="O1326" t="s">
        <v>6749</v>
      </c>
      <c r="P1326" s="3" t="s">
        <v>21</v>
      </c>
    </row>
    <row customFormat="1" r="1327" s="3" spans="1:16" x14ac:dyDescent="0.35">
      <c r="A1327" s="3" t="s">
        <v>17</v>
      </c>
      <c r="B1327" s="4" t="s">
        <v>6107</v>
      </c>
      <c r="C1327" s="5" t="s">
        <v>15</v>
      </c>
      <c r="D1327" s="5" t="s">
        <v>19</v>
      </c>
      <c r="F1327" s="3">
        <v>123456</v>
      </c>
      <c r="G1327" s="3" t="s">
        <v>20</v>
      </c>
      <c r="H1327" s="3" t="s">
        <v>7824</v>
      </c>
      <c r="I1327" s="6" t="s">
        <v>18</v>
      </c>
      <c r="J1327" t="s">
        <v>6748</v>
      </c>
      <c r="L1327" s="3">
        <v>632005</v>
      </c>
      <c r="N1327" s="3" t="s">
        <v>6747</v>
      </c>
      <c r="O1327" t="s">
        <v>6749</v>
      </c>
      <c r="P1327" s="3" t="s">
        <v>21</v>
      </c>
    </row>
    <row customFormat="1" r="1328" s="3" spans="1:16" x14ac:dyDescent="0.35">
      <c r="A1328" s="3" t="s">
        <v>17</v>
      </c>
      <c r="B1328" s="4" t="s">
        <v>6108</v>
      </c>
      <c r="C1328" s="5" t="s">
        <v>15</v>
      </c>
      <c r="D1328" s="5" t="s">
        <v>19</v>
      </c>
      <c r="F1328" s="3">
        <v>123456</v>
      </c>
      <c r="G1328" s="3" t="s">
        <v>20</v>
      </c>
      <c r="H1328" s="3" t="s">
        <v>7824</v>
      </c>
      <c r="I1328" s="6" t="s">
        <v>18</v>
      </c>
      <c r="J1328" t="s">
        <v>6748</v>
      </c>
      <c r="L1328" s="3">
        <v>632005</v>
      </c>
      <c r="N1328" s="3" t="s">
        <v>6747</v>
      </c>
      <c r="O1328" t="s">
        <v>6749</v>
      </c>
      <c r="P1328" s="3" t="s">
        <v>21</v>
      </c>
    </row>
    <row customFormat="1" r="1329" s="3" spans="1:16" x14ac:dyDescent="0.35">
      <c r="A1329" s="3" t="s">
        <v>17</v>
      </c>
      <c r="B1329" s="4" t="s">
        <v>6109</v>
      </c>
      <c r="C1329" s="5" t="s">
        <v>15</v>
      </c>
      <c r="D1329" s="5" t="s">
        <v>19</v>
      </c>
      <c r="F1329" s="3">
        <v>123456</v>
      </c>
      <c r="G1329" s="3" t="s">
        <v>20</v>
      </c>
      <c r="H1329" s="3" t="s">
        <v>7824</v>
      </c>
      <c r="I1329" s="6" t="s">
        <v>18</v>
      </c>
      <c r="J1329" t="s">
        <v>6748</v>
      </c>
      <c r="L1329" s="3">
        <v>632005</v>
      </c>
      <c r="N1329" s="3" t="s">
        <v>6747</v>
      </c>
      <c r="O1329" t="s">
        <v>6749</v>
      </c>
      <c r="P1329" s="3" t="s">
        <v>21</v>
      </c>
    </row>
    <row customFormat="1" r="1330" s="3" spans="1:16" x14ac:dyDescent="0.35">
      <c r="A1330" s="3" t="s">
        <v>17</v>
      </c>
      <c r="B1330" s="4" t="s">
        <v>6110</v>
      </c>
      <c r="C1330" s="5" t="s">
        <v>15</v>
      </c>
      <c r="D1330" s="5" t="s">
        <v>19</v>
      </c>
      <c r="F1330" s="3">
        <v>123456</v>
      </c>
      <c r="G1330" s="3" t="s">
        <v>20</v>
      </c>
      <c r="H1330" s="3" t="s">
        <v>7824</v>
      </c>
      <c r="I1330" s="6" t="s">
        <v>18</v>
      </c>
      <c r="J1330" t="s">
        <v>6748</v>
      </c>
      <c r="L1330" s="3">
        <v>632005</v>
      </c>
      <c r="N1330" s="3" t="s">
        <v>6747</v>
      </c>
      <c r="O1330" t="s">
        <v>6749</v>
      </c>
      <c r="P1330" s="3" t="s">
        <v>21</v>
      </c>
    </row>
    <row customFormat="1" r="1331" s="3" spans="1:16" x14ac:dyDescent="0.35">
      <c r="A1331" s="3" t="s">
        <v>17</v>
      </c>
      <c r="B1331" s="4" t="s">
        <v>6111</v>
      </c>
      <c r="C1331" s="5" t="s">
        <v>15</v>
      </c>
      <c r="D1331" s="5" t="s">
        <v>19</v>
      </c>
      <c r="F1331" s="3">
        <v>123456</v>
      </c>
      <c r="G1331" s="3" t="s">
        <v>20</v>
      </c>
      <c r="H1331" s="3" t="s">
        <v>7824</v>
      </c>
      <c r="I1331" s="6" t="s">
        <v>18</v>
      </c>
      <c r="J1331" t="s">
        <v>6748</v>
      </c>
      <c r="L1331" s="3">
        <v>632005</v>
      </c>
      <c r="N1331" s="3" t="s">
        <v>6747</v>
      </c>
      <c r="O1331" t="s">
        <v>6749</v>
      </c>
      <c r="P1331" s="3" t="s">
        <v>21</v>
      </c>
    </row>
    <row customFormat="1" r="1332" s="3" spans="1:16" x14ac:dyDescent="0.35">
      <c r="A1332" s="3" t="s">
        <v>17</v>
      </c>
      <c r="B1332" s="4" t="s">
        <v>6112</v>
      </c>
      <c r="C1332" s="5" t="s">
        <v>15</v>
      </c>
      <c r="D1332" s="5" t="s">
        <v>19</v>
      </c>
      <c r="F1332" s="3">
        <v>123456</v>
      </c>
      <c r="G1332" s="3" t="s">
        <v>20</v>
      </c>
      <c r="H1332" s="3" t="s">
        <v>7824</v>
      </c>
      <c r="I1332" s="6" t="s">
        <v>18</v>
      </c>
      <c r="J1332" t="s">
        <v>6748</v>
      </c>
      <c r="L1332" s="3">
        <v>632005</v>
      </c>
      <c r="N1332" s="3" t="s">
        <v>6747</v>
      </c>
      <c r="O1332" t="s">
        <v>6749</v>
      </c>
      <c r="P1332" s="3" t="s">
        <v>21</v>
      </c>
    </row>
    <row customFormat="1" r="1333" s="3" spans="1:16" x14ac:dyDescent="0.35">
      <c r="A1333" s="3" t="s">
        <v>17</v>
      </c>
      <c r="B1333" s="4" t="s">
        <v>6113</v>
      </c>
      <c r="C1333" s="5" t="s">
        <v>15</v>
      </c>
      <c r="D1333" s="5" t="s">
        <v>19</v>
      </c>
      <c r="F1333" s="3">
        <v>123456</v>
      </c>
      <c r="G1333" s="3" t="s">
        <v>20</v>
      </c>
      <c r="H1333" s="3" t="s">
        <v>7824</v>
      </c>
      <c r="I1333" s="6" t="s">
        <v>18</v>
      </c>
      <c r="J1333" t="s">
        <v>6748</v>
      </c>
      <c r="L1333" s="3">
        <v>632005</v>
      </c>
      <c r="N1333" s="3" t="s">
        <v>6747</v>
      </c>
      <c r="O1333" t="s">
        <v>6749</v>
      </c>
      <c r="P1333" s="3" t="s">
        <v>21</v>
      </c>
    </row>
    <row customFormat="1" r="1334" s="3" spans="1:16" x14ac:dyDescent="0.35">
      <c r="A1334" s="3" t="s">
        <v>17</v>
      </c>
      <c r="B1334" s="4" t="s">
        <v>6114</v>
      </c>
      <c r="C1334" s="5" t="s">
        <v>15</v>
      </c>
      <c r="D1334" s="5" t="s">
        <v>19</v>
      </c>
      <c r="F1334" s="3">
        <v>123456</v>
      </c>
      <c r="G1334" s="3" t="s">
        <v>20</v>
      </c>
      <c r="H1334" s="3" t="s">
        <v>7824</v>
      </c>
      <c r="I1334" s="6" t="s">
        <v>18</v>
      </c>
      <c r="J1334" t="s">
        <v>6748</v>
      </c>
      <c r="L1334" s="3">
        <v>632005</v>
      </c>
      <c r="N1334" s="3" t="s">
        <v>6747</v>
      </c>
      <c r="O1334" t="s">
        <v>6749</v>
      </c>
      <c r="P1334" s="3" t="s">
        <v>21</v>
      </c>
    </row>
    <row customFormat="1" r="1335" s="3" spans="1:16" x14ac:dyDescent="0.35">
      <c r="A1335" s="3" t="s">
        <v>17</v>
      </c>
      <c r="B1335" s="4" t="s">
        <v>6115</v>
      </c>
      <c r="C1335" s="4" t="s">
        <v>15</v>
      </c>
      <c r="D1335" s="5" t="s">
        <v>19</v>
      </c>
      <c r="E1335" s="7"/>
      <c r="F1335" s="7">
        <v>123456</v>
      </c>
      <c r="G1335" s="3" t="s">
        <v>20</v>
      </c>
      <c r="H1335" s="3" t="s">
        <v>7824</v>
      </c>
      <c r="I1335" s="8" t="s">
        <v>18</v>
      </c>
      <c r="J1335" s="7" t="s">
        <v>6748</v>
      </c>
      <c r="K1335" s="7"/>
      <c r="L1335" s="7">
        <v>632005</v>
      </c>
      <c r="M1335" s="7"/>
      <c r="N1335" s="7" t="s">
        <v>6747</v>
      </c>
      <c r="O1335" s="7" t="s">
        <v>6749</v>
      </c>
      <c r="P1335" s="3" t="s">
        <v>21</v>
      </c>
    </row>
    <row customFormat="1" r="1336" s="3" spans="1:16" x14ac:dyDescent="0.35">
      <c r="A1336" s="3" t="s">
        <v>17</v>
      </c>
      <c r="B1336" s="4" t="s">
        <v>6116</v>
      </c>
      <c r="C1336" s="5" t="s">
        <v>15</v>
      </c>
      <c r="D1336" s="5" t="s">
        <v>19</v>
      </c>
      <c r="F1336" s="3">
        <v>123456</v>
      </c>
      <c r="G1336" s="3" t="s">
        <v>20</v>
      </c>
      <c r="H1336" s="3" t="s">
        <v>7824</v>
      </c>
      <c r="I1336" s="6" t="s">
        <v>18</v>
      </c>
      <c r="J1336" t="s">
        <v>6748</v>
      </c>
      <c r="L1336" s="3">
        <v>632005</v>
      </c>
      <c r="N1336" s="3" t="s">
        <v>6747</v>
      </c>
      <c r="O1336" t="s">
        <v>6749</v>
      </c>
      <c r="P1336" s="3" t="s">
        <v>21</v>
      </c>
    </row>
    <row customFormat="1" r="1337" s="3" spans="1:16" x14ac:dyDescent="0.35">
      <c r="A1337" s="3" t="s">
        <v>17</v>
      </c>
      <c r="B1337" s="4" t="s">
        <v>6117</v>
      </c>
      <c r="C1337" s="5" t="s">
        <v>15</v>
      </c>
      <c r="D1337" s="5" t="s">
        <v>19</v>
      </c>
      <c r="F1337" s="3">
        <v>123456</v>
      </c>
      <c r="G1337" s="3" t="s">
        <v>20</v>
      </c>
      <c r="H1337" s="3" t="s">
        <v>7824</v>
      </c>
      <c r="I1337" s="6" t="s">
        <v>18</v>
      </c>
      <c r="J1337" t="s">
        <v>6748</v>
      </c>
      <c r="L1337" s="3">
        <v>632005</v>
      </c>
      <c r="N1337" s="3" t="s">
        <v>6747</v>
      </c>
      <c r="O1337" t="s">
        <v>6749</v>
      </c>
      <c r="P1337" s="3" t="s">
        <v>21</v>
      </c>
    </row>
    <row customFormat="1" r="1338" s="3" spans="1:16" x14ac:dyDescent="0.35">
      <c r="A1338" s="3" t="s">
        <v>17</v>
      </c>
      <c r="B1338" s="4" t="s">
        <v>6118</v>
      </c>
      <c r="C1338" s="5" t="s">
        <v>15</v>
      </c>
      <c r="D1338" s="5" t="s">
        <v>19</v>
      </c>
      <c r="F1338" s="3">
        <v>123456</v>
      </c>
      <c r="G1338" s="3" t="s">
        <v>20</v>
      </c>
      <c r="H1338" s="3" t="s">
        <v>7824</v>
      </c>
      <c r="I1338" s="6" t="s">
        <v>18</v>
      </c>
      <c r="J1338" t="s">
        <v>6748</v>
      </c>
      <c r="L1338" s="3">
        <v>632005</v>
      </c>
      <c r="N1338" s="3" t="s">
        <v>6747</v>
      </c>
      <c r="O1338" t="s">
        <v>6749</v>
      </c>
      <c r="P1338" s="3" t="s">
        <v>21</v>
      </c>
    </row>
    <row customFormat="1" r="1339" s="3" spans="1:16" x14ac:dyDescent="0.35">
      <c r="A1339" s="3" t="s">
        <v>17</v>
      </c>
      <c r="B1339" s="4" t="s">
        <v>6119</v>
      </c>
      <c r="C1339" s="5" t="s">
        <v>15</v>
      </c>
      <c r="D1339" s="5" t="s">
        <v>19</v>
      </c>
      <c r="F1339" s="3">
        <v>123456</v>
      </c>
      <c r="G1339" s="3" t="s">
        <v>20</v>
      </c>
      <c r="H1339" s="3" t="s">
        <v>7824</v>
      </c>
      <c r="I1339" s="6" t="s">
        <v>18</v>
      </c>
      <c r="J1339" t="s">
        <v>6748</v>
      </c>
      <c r="L1339" s="3">
        <v>632005</v>
      </c>
      <c r="N1339" s="3" t="s">
        <v>6747</v>
      </c>
      <c r="O1339" t="s">
        <v>6749</v>
      </c>
      <c r="P1339" s="3" t="s">
        <v>21</v>
      </c>
    </row>
    <row customFormat="1" r="1340" s="3" spans="1:16" x14ac:dyDescent="0.35">
      <c r="A1340" s="3" t="s">
        <v>17</v>
      </c>
      <c r="B1340" s="4" t="s">
        <v>6120</v>
      </c>
      <c r="C1340" s="5" t="s">
        <v>15</v>
      </c>
      <c r="D1340" s="5" t="s">
        <v>19</v>
      </c>
      <c r="F1340" s="3">
        <v>123456</v>
      </c>
      <c r="G1340" s="3" t="s">
        <v>20</v>
      </c>
      <c r="H1340" s="3" t="s">
        <v>7824</v>
      </c>
      <c r="I1340" s="6" t="s">
        <v>18</v>
      </c>
      <c r="J1340" t="s">
        <v>6748</v>
      </c>
      <c r="L1340" s="3">
        <v>632005</v>
      </c>
      <c r="N1340" s="3" t="s">
        <v>6747</v>
      </c>
      <c r="O1340" t="s">
        <v>6749</v>
      </c>
      <c r="P1340" s="3" t="s">
        <v>21</v>
      </c>
    </row>
    <row customFormat="1" r="1341" s="3" spans="1:16" x14ac:dyDescent="0.35">
      <c r="A1341" s="3" t="s">
        <v>17</v>
      </c>
      <c r="B1341" s="4" t="s">
        <v>6121</v>
      </c>
      <c r="C1341" s="5" t="s">
        <v>15</v>
      </c>
      <c r="D1341" s="5" t="s">
        <v>19</v>
      </c>
      <c r="F1341" s="3">
        <v>123456</v>
      </c>
      <c r="G1341" s="3" t="s">
        <v>20</v>
      </c>
      <c r="H1341" s="3" t="s">
        <v>7824</v>
      </c>
      <c r="I1341" s="6" t="s">
        <v>18</v>
      </c>
      <c r="J1341" t="s">
        <v>6748</v>
      </c>
      <c r="L1341" s="3">
        <v>632005</v>
      </c>
      <c r="N1341" s="3" t="s">
        <v>6747</v>
      </c>
      <c r="O1341" t="s">
        <v>6749</v>
      </c>
      <c r="P1341" s="3" t="s">
        <v>21</v>
      </c>
    </row>
    <row customFormat="1" r="1342" s="3" spans="1:16" x14ac:dyDescent="0.35">
      <c r="A1342" s="3" t="s">
        <v>17</v>
      </c>
      <c r="B1342" s="4" t="s">
        <v>6122</v>
      </c>
      <c r="C1342" s="5" t="s">
        <v>15</v>
      </c>
      <c r="D1342" s="5" t="s">
        <v>19</v>
      </c>
      <c r="F1342" s="3">
        <v>123456</v>
      </c>
      <c r="G1342" s="3" t="s">
        <v>20</v>
      </c>
      <c r="H1342" s="3" t="s">
        <v>7824</v>
      </c>
      <c r="I1342" s="6" t="s">
        <v>18</v>
      </c>
      <c r="J1342" t="s">
        <v>6748</v>
      </c>
      <c r="L1342" s="3">
        <v>632005</v>
      </c>
      <c r="N1342" s="3" t="s">
        <v>6747</v>
      </c>
      <c r="O1342" t="s">
        <v>6749</v>
      </c>
      <c r="P1342" s="3" t="s">
        <v>21</v>
      </c>
    </row>
    <row customFormat="1" r="1343" s="3" spans="1:16" x14ac:dyDescent="0.35">
      <c r="A1343" s="3" t="s">
        <v>17</v>
      </c>
      <c r="B1343" s="4" t="s">
        <v>6123</v>
      </c>
      <c r="C1343" s="5" t="s">
        <v>15</v>
      </c>
      <c r="D1343" s="5" t="s">
        <v>19</v>
      </c>
      <c r="F1343" s="3">
        <v>123456</v>
      </c>
      <c r="G1343" s="3" t="s">
        <v>20</v>
      </c>
      <c r="H1343" s="3" t="s">
        <v>7824</v>
      </c>
      <c r="I1343" s="6" t="s">
        <v>18</v>
      </c>
      <c r="J1343" t="s">
        <v>6748</v>
      </c>
      <c r="L1343" s="3">
        <v>632005</v>
      </c>
      <c r="N1343" s="3" t="s">
        <v>6747</v>
      </c>
      <c r="O1343" t="s">
        <v>6749</v>
      </c>
      <c r="P1343" s="3" t="s">
        <v>21</v>
      </c>
    </row>
    <row customFormat="1" r="1344" s="3" spans="1:16" x14ac:dyDescent="0.35">
      <c r="A1344" s="3" t="s">
        <v>17</v>
      </c>
      <c r="B1344" s="4" t="s">
        <v>6124</v>
      </c>
      <c r="C1344" s="5" t="s">
        <v>15</v>
      </c>
      <c r="D1344" s="5" t="s">
        <v>19</v>
      </c>
      <c r="F1344" s="3">
        <v>123456</v>
      </c>
      <c r="G1344" s="3" t="s">
        <v>20</v>
      </c>
      <c r="H1344" s="3" t="s">
        <v>7824</v>
      </c>
      <c r="I1344" s="6" t="s">
        <v>18</v>
      </c>
      <c r="J1344" t="s">
        <v>6748</v>
      </c>
      <c r="L1344" s="3">
        <v>632005</v>
      </c>
      <c r="N1344" s="3" t="s">
        <v>6747</v>
      </c>
      <c r="O1344" t="s">
        <v>6749</v>
      </c>
      <c r="P1344" s="3" t="s">
        <v>21</v>
      </c>
    </row>
    <row customFormat="1" r="1345" s="3" spans="1:16" x14ac:dyDescent="0.35">
      <c r="A1345" s="3" t="s">
        <v>17</v>
      </c>
      <c r="B1345" s="4" t="s">
        <v>6125</v>
      </c>
      <c r="C1345" s="5" t="s">
        <v>15</v>
      </c>
      <c r="D1345" s="5" t="s">
        <v>19</v>
      </c>
      <c r="F1345" s="3">
        <v>123456</v>
      </c>
      <c r="G1345" s="3" t="s">
        <v>20</v>
      </c>
      <c r="H1345" s="3" t="s">
        <v>7824</v>
      </c>
      <c r="I1345" s="6" t="s">
        <v>18</v>
      </c>
      <c r="J1345" t="s">
        <v>6748</v>
      </c>
      <c r="L1345" s="3">
        <v>632005</v>
      </c>
      <c r="N1345" s="3" t="s">
        <v>6747</v>
      </c>
      <c r="O1345" t="s">
        <v>6749</v>
      </c>
      <c r="P1345" s="3" t="s">
        <v>21</v>
      </c>
    </row>
    <row customFormat="1" r="1346" s="3" spans="1:16" x14ac:dyDescent="0.35">
      <c r="A1346" s="3" t="s">
        <v>17</v>
      </c>
      <c r="B1346" s="4" t="s">
        <v>6126</v>
      </c>
      <c r="C1346" s="5" t="s">
        <v>15</v>
      </c>
      <c r="D1346" s="5" t="s">
        <v>19</v>
      </c>
      <c r="F1346" s="3">
        <v>123456</v>
      </c>
      <c r="G1346" s="3" t="s">
        <v>20</v>
      </c>
      <c r="H1346" s="3" t="s">
        <v>7824</v>
      </c>
      <c r="I1346" s="6" t="s">
        <v>18</v>
      </c>
      <c r="J1346" t="s">
        <v>6748</v>
      </c>
      <c r="L1346" s="3">
        <v>632005</v>
      </c>
      <c r="N1346" s="3" t="s">
        <v>6747</v>
      </c>
      <c r="O1346" t="s">
        <v>6749</v>
      </c>
      <c r="P1346" s="3" t="s">
        <v>21</v>
      </c>
    </row>
    <row customFormat="1" r="1347" s="3" spans="1:16" x14ac:dyDescent="0.35">
      <c r="A1347" s="3" t="s">
        <v>17</v>
      </c>
      <c r="B1347" s="4" t="s">
        <v>6127</v>
      </c>
      <c r="C1347" s="5" t="s">
        <v>15</v>
      </c>
      <c r="D1347" s="5" t="s">
        <v>19</v>
      </c>
      <c r="F1347" s="3">
        <v>123456</v>
      </c>
      <c r="G1347" s="3" t="s">
        <v>20</v>
      </c>
      <c r="H1347" s="3" t="s">
        <v>7824</v>
      </c>
      <c r="I1347" s="6" t="s">
        <v>18</v>
      </c>
      <c r="J1347" t="s">
        <v>6748</v>
      </c>
      <c r="L1347" s="3">
        <v>632005</v>
      </c>
      <c r="N1347" s="3" t="s">
        <v>6747</v>
      </c>
      <c r="O1347" t="s">
        <v>6749</v>
      </c>
      <c r="P1347" s="3" t="s">
        <v>21</v>
      </c>
    </row>
    <row customFormat="1" r="1348" s="3" spans="1:16" x14ac:dyDescent="0.35">
      <c r="A1348" s="3" t="s">
        <v>17</v>
      </c>
      <c r="B1348" s="4" t="s">
        <v>6128</v>
      </c>
      <c r="C1348" s="5" t="s">
        <v>15</v>
      </c>
      <c r="D1348" s="5" t="s">
        <v>19</v>
      </c>
      <c r="F1348" s="3">
        <v>123456</v>
      </c>
      <c r="G1348" s="3" t="s">
        <v>20</v>
      </c>
      <c r="H1348" s="3" t="s">
        <v>7824</v>
      </c>
      <c r="I1348" s="6" t="s">
        <v>18</v>
      </c>
      <c r="J1348" t="s">
        <v>6748</v>
      </c>
      <c r="L1348" s="3">
        <v>632005</v>
      </c>
      <c r="N1348" s="3" t="s">
        <v>6747</v>
      </c>
      <c r="O1348" t="s">
        <v>6749</v>
      </c>
      <c r="P1348" s="3" t="s">
        <v>21</v>
      </c>
    </row>
    <row customFormat="1" r="1349" s="3" spans="1:16" x14ac:dyDescent="0.35">
      <c r="A1349" s="3" t="s">
        <v>17</v>
      </c>
      <c r="B1349" s="4" t="s">
        <v>6129</v>
      </c>
      <c r="C1349" s="5" t="s">
        <v>15</v>
      </c>
      <c r="D1349" s="5" t="s">
        <v>19</v>
      </c>
      <c r="F1349" s="3">
        <v>123456</v>
      </c>
      <c r="G1349" s="3" t="s">
        <v>20</v>
      </c>
      <c r="H1349" s="3" t="s">
        <v>7824</v>
      </c>
      <c r="I1349" s="6" t="s">
        <v>18</v>
      </c>
      <c r="J1349" t="s">
        <v>6748</v>
      </c>
      <c r="L1349" s="3">
        <v>632005</v>
      </c>
      <c r="N1349" s="3" t="s">
        <v>6747</v>
      </c>
      <c r="O1349" t="s">
        <v>6749</v>
      </c>
      <c r="P1349" s="3" t="s">
        <v>21</v>
      </c>
    </row>
    <row customFormat="1" r="1350" s="3" spans="1:16" x14ac:dyDescent="0.35">
      <c r="A1350" s="3" t="s">
        <v>17</v>
      </c>
      <c r="B1350" s="4" t="s">
        <v>6130</v>
      </c>
      <c r="C1350" s="5" t="s">
        <v>15</v>
      </c>
      <c r="D1350" s="5" t="s">
        <v>19</v>
      </c>
      <c r="F1350" s="3">
        <v>123456</v>
      </c>
      <c r="G1350" s="3" t="s">
        <v>20</v>
      </c>
      <c r="H1350" s="3" t="s">
        <v>7824</v>
      </c>
      <c r="I1350" s="6" t="s">
        <v>18</v>
      </c>
      <c r="J1350" t="s">
        <v>6748</v>
      </c>
      <c r="L1350" s="3">
        <v>632005</v>
      </c>
      <c r="N1350" s="3" t="s">
        <v>6747</v>
      </c>
      <c r="O1350" t="s">
        <v>6749</v>
      </c>
      <c r="P1350" s="3" t="s">
        <v>21</v>
      </c>
    </row>
    <row customFormat="1" r="1351" s="3" spans="1:16" x14ac:dyDescent="0.35">
      <c r="A1351" s="3" t="s">
        <v>17</v>
      </c>
      <c r="B1351" s="4" t="s">
        <v>6131</v>
      </c>
      <c r="C1351" s="5" t="s">
        <v>15</v>
      </c>
      <c r="D1351" s="5" t="s">
        <v>19</v>
      </c>
      <c r="F1351" s="3">
        <v>123456</v>
      </c>
      <c r="G1351" s="3" t="s">
        <v>20</v>
      </c>
      <c r="H1351" s="3" t="s">
        <v>7824</v>
      </c>
      <c r="I1351" s="6" t="s">
        <v>18</v>
      </c>
      <c r="J1351" t="s">
        <v>6748</v>
      </c>
      <c r="L1351" s="3">
        <v>632005</v>
      </c>
      <c r="N1351" s="3" t="s">
        <v>6747</v>
      </c>
      <c r="O1351" t="s">
        <v>6749</v>
      </c>
      <c r="P1351" s="3" t="s">
        <v>21</v>
      </c>
    </row>
    <row customFormat="1" r="1352" s="3" spans="1:16" x14ac:dyDescent="0.35">
      <c r="A1352" s="3" t="s">
        <v>17</v>
      </c>
      <c r="B1352" s="4" t="s">
        <v>6132</v>
      </c>
      <c r="C1352" s="5" t="s">
        <v>15</v>
      </c>
      <c r="D1352" s="5" t="s">
        <v>19</v>
      </c>
      <c r="F1352" s="3">
        <v>123456</v>
      </c>
      <c r="G1352" s="3" t="s">
        <v>20</v>
      </c>
      <c r="H1352" s="3" t="s">
        <v>7824</v>
      </c>
      <c r="I1352" s="6" t="s">
        <v>18</v>
      </c>
      <c r="J1352" t="s">
        <v>6748</v>
      </c>
      <c r="L1352" s="3">
        <v>632005</v>
      </c>
      <c r="N1352" s="3" t="s">
        <v>6747</v>
      </c>
      <c r="O1352" t="s">
        <v>6749</v>
      </c>
      <c r="P1352" s="3" t="s">
        <v>21</v>
      </c>
    </row>
    <row customFormat="1" r="1353" s="3" spans="1:16" x14ac:dyDescent="0.35">
      <c r="A1353" s="3" t="s">
        <v>17</v>
      </c>
      <c r="B1353" s="4" t="s">
        <v>6133</v>
      </c>
      <c r="C1353" s="5" t="s">
        <v>15</v>
      </c>
      <c r="D1353" s="5" t="s">
        <v>19</v>
      </c>
      <c r="F1353" s="3">
        <v>123456</v>
      </c>
      <c r="G1353" s="3" t="s">
        <v>20</v>
      </c>
      <c r="H1353" s="3" t="s">
        <v>7824</v>
      </c>
      <c r="I1353" s="6" t="s">
        <v>18</v>
      </c>
      <c r="J1353" t="s">
        <v>6748</v>
      </c>
      <c r="L1353" s="3">
        <v>632005</v>
      </c>
      <c r="N1353" s="3" t="s">
        <v>6747</v>
      </c>
      <c r="O1353" t="s">
        <v>6749</v>
      </c>
      <c r="P1353" s="3" t="s">
        <v>21</v>
      </c>
    </row>
    <row customFormat="1" r="1354" s="3" spans="1:16" x14ac:dyDescent="0.35">
      <c r="A1354" s="3" t="s">
        <v>17</v>
      </c>
      <c r="B1354" s="4" t="s">
        <v>6134</v>
      </c>
      <c r="C1354" s="5" t="s">
        <v>15</v>
      </c>
      <c r="D1354" s="5" t="s">
        <v>19</v>
      </c>
      <c r="F1354" s="3">
        <v>123456</v>
      </c>
      <c r="G1354" s="3" t="s">
        <v>20</v>
      </c>
      <c r="H1354" s="3" t="s">
        <v>7824</v>
      </c>
      <c r="I1354" s="6" t="s">
        <v>18</v>
      </c>
      <c r="J1354" t="s">
        <v>6748</v>
      </c>
      <c r="L1354" s="3">
        <v>632005</v>
      </c>
      <c r="N1354" s="3" t="s">
        <v>6747</v>
      </c>
      <c r="O1354" t="s">
        <v>6749</v>
      </c>
      <c r="P1354" s="3" t="s">
        <v>21</v>
      </c>
    </row>
    <row customFormat="1" r="1355" s="3" spans="1:16" x14ac:dyDescent="0.35">
      <c r="A1355" s="3" t="s">
        <v>17</v>
      </c>
      <c r="B1355" s="4" t="s">
        <v>6135</v>
      </c>
      <c r="C1355" s="5" t="s">
        <v>15</v>
      </c>
      <c r="D1355" s="5" t="s">
        <v>19</v>
      </c>
      <c r="F1355" s="3">
        <v>123456</v>
      </c>
      <c r="G1355" s="3" t="s">
        <v>20</v>
      </c>
      <c r="H1355" s="3" t="s">
        <v>7824</v>
      </c>
      <c r="I1355" s="6" t="s">
        <v>18</v>
      </c>
      <c r="J1355" t="s">
        <v>6748</v>
      </c>
      <c r="L1355" s="3">
        <v>632005</v>
      </c>
      <c r="N1355" s="3" t="s">
        <v>6747</v>
      </c>
      <c r="O1355" t="s">
        <v>6749</v>
      </c>
      <c r="P1355" s="3" t="s">
        <v>21</v>
      </c>
    </row>
    <row customFormat="1" r="1356" s="3" spans="1:16" x14ac:dyDescent="0.35">
      <c r="A1356" s="3" t="s">
        <v>17</v>
      </c>
      <c r="B1356" s="4" t="s">
        <v>6136</v>
      </c>
      <c r="C1356" s="5" t="s">
        <v>15</v>
      </c>
      <c r="D1356" s="5" t="s">
        <v>19</v>
      </c>
      <c r="F1356" s="3">
        <v>123456</v>
      </c>
      <c r="G1356" s="3" t="s">
        <v>20</v>
      </c>
      <c r="H1356" s="3" t="s">
        <v>7824</v>
      </c>
      <c r="I1356" s="6" t="s">
        <v>18</v>
      </c>
      <c r="J1356" t="s">
        <v>6748</v>
      </c>
      <c r="L1356" s="3">
        <v>632005</v>
      </c>
      <c r="N1356" s="3" t="s">
        <v>6747</v>
      </c>
      <c r="O1356" t="s">
        <v>6749</v>
      </c>
      <c r="P1356" s="3" t="s">
        <v>21</v>
      </c>
    </row>
    <row customFormat="1" r="1357" s="3" spans="1:16" x14ac:dyDescent="0.35">
      <c r="A1357" s="3" t="s">
        <v>17</v>
      </c>
      <c r="B1357" s="4" t="s">
        <v>6137</v>
      </c>
      <c r="C1357" s="5" t="s">
        <v>15</v>
      </c>
      <c r="D1357" s="5" t="s">
        <v>19</v>
      </c>
      <c r="F1357" s="3">
        <v>123456</v>
      </c>
      <c r="G1357" s="3" t="s">
        <v>20</v>
      </c>
      <c r="H1357" s="3" t="s">
        <v>7824</v>
      </c>
      <c r="I1357" s="6" t="s">
        <v>18</v>
      </c>
      <c r="J1357" t="s">
        <v>6748</v>
      </c>
      <c r="L1357" s="3">
        <v>632005</v>
      </c>
      <c r="N1357" s="3" t="s">
        <v>6747</v>
      </c>
      <c r="O1357" t="s">
        <v>6749</v>
      </c>
      <c r="P1357" s="3" t="s">
        <v>21</v>
      </c>
    </row>
    <row customFormat="1" r="1358" s="3" spans="1:16" x14ac:dyDescent="0.35">
      <c r="A1358" s="3" t="s">
        <v>17</v>
      </c>
      <c r="B1358" s="4" t="s">
        <v>6138</v>
      </c>
      <c r="C1358" s="5" t="s">
        <v>15</v>
      </c>
      <c r="D1358" s="5" t="s">
        <v>19</v>
      </c>
      <c r="F1358" s="3">
        <v>123456</v>
      </c>
      <c r="G1358" s="3" t="s">
        <v>20</v>
      </c>
      <c r="H1358" s="3" t="s">
        <v>7824</v>
      </c>
      <c r="I1358" s="6" t="s">
        <v>18</v>
      </c>
      <c r="J1358" t="s">
        <v>6748</v>
      </c>
      <c r="L1358" s="3">
        <v>632005</v>
      </c>
      <c r="N1358" s="3" t="s">
        <v>6747</v>
      </c>
      <c r="O1358" t="s">
        <v>6749</v>
      </c>
      <c r="P1358" s="3" t="s">
        <v>21</v>
      </c>
    </row>
    <row customFormat="1" r="1359" s="3" spans="1:16" x14ac:dyDescent="0.35">
      <c r="A1359" s="3" t="s">
        <v>17</v>
      </c>
      <c r="B1359" s="4" t="s">
        <v>6139</v>
      </c>
      <c r="C1359" s="5" t="s">
        <v>15</v>
      </c>
      <c r="D1359" s="5" t="s">
        <v>19</v>
      </c>
      <c r="F1359" s="3">
        <v>123456</v>
      </c>
      <c r="G1359" s="3" t="s">
        <v>20</v>
      </c>
      <c r="H1359" s="3" t="s">
        <v>7824</v>
      </c>
      <c r="I1359" s="6" t="s">
        <v>18</v>
      </c>
      <c r="J1359" t="s">
        <v>6748</v>
      </c>
      <c r="L1359" s="3">
        <v>632005</v>
      </c>
      <c r="N1359" s="3" t="s">
        <v>6747</v>
      </c>
      <c r="O1359" t="s">
        <v>6749</v>
      </c>
      <c r="P1359" s="3" t="s">
        <v>21</v>
      </c>
    </row>
    <row customFormat="1" r="1360" s="3" spans="1:16" x14ac:dyDescent="0.35">
      <c r="A1360" s="3" t="s">
        <v>17</v>
      </c>
      <c r="B1360" s="4" t="s">
        <v>6140</v>
      </c>
      <c r="C1360" s="5" t="s">
        <v>15</v>
      </c>
      <c r="D1360" s="5" t="s">
        <v>19</v>
      </c>
      <c r="F1360" s="3">
        <v>123456</v>
      </c>
      <c r="G1360" s="3" t="s">
        <v>20</v>
      </c>
      <c r="H1360" s="3" t="s">
        <v>7824</v>
      </c>
      <c r="I1360" s="6" t="s">
        <v>18</v>
      </c>
      <c r="J1360" t="s">
        <v>6748</v>
      </c>
      <c r="L1360" s="3">
        <v>632005</v>
      </c>
      <c r="N1360" s="3" t="s">
        <v>6747</v>
      </c>
      <c r="O1360" t="s">
        <v>6749</v>
      </c>
      <c r="P1360" s="3" t="s">
        <v>21</v>
      </c>
    </row>
    <row customFormat="1" r="1361" s="3" spans="1:16" x14ac:dyDescent="0.35">
      <c r="A1361" s="3" t="s">
        <v>17</v>
      </c>
      <c r="B1361" s="4" t="s">
        <v>6141</v>
      </c>
      <c r="C1361" s="5" t="s">
        <v>15</v>
      </c>
      <c r="D1361" s="5" t="s">
        <v>19</v>
      </c>
      <c r="F1361" s="3">
        <v>123456</v>
      </c>
      <c r="G1361" s="3" t="s">
        <v>20</v>
      </c>
      <c r="H1361" s="3" t="s">
        <v>7824</v>
      </c>
      <c r="I1361" s="6" t="s">
        <v>18</v>
      </c>
      <c r="J1361" t="s">
        <v>6748</v>
      </c>
      <c r="L1361" s="3">
        <v>632005</v>
      </c>
      <c r="N1361" s="3" t="s">
        <v>6747</v>
      </c>
      <c r="O1361" t="s">
        <v>6749</v>
      </c>
      <c r="P1361" s="3" t="s">
        <v>21</v>
      </c>
    </row>
    <row customFormat="1" r="1362" s="3" spans="1:16" x14ac:dyDescent="0.35">
      <c r="A1362" s="3" t="s">
        <v>17</v>
      </c>
      <c r="B1362" s="4" t="s">
        <v>6142</v>
      </c>
      <c r="C1362" s="5" t="s">
        <v>15</v>
      </c>
      <c r="D1362" s="5" t="s">
        <v>19</v>
      </c>
      <c r="F1362" s="3">
        <v>123456</v>
      </c>
      <c r="G1362" s="3" t="s">
        <v>20</v>
      </c>
      <c r="H1362" s="3" t="s">
        <v>7824</v>
      </c>
      <c r="I1362" s="6" t="s">
        <v>18</v>
      </c>
      <c r="J1362" t="s">
        <v>6748</v>
      </c>
      <c r="L1362" s="3">
        <v>632005</v>
      </c>
      <c r="N1362" s="3" t="s">
        <v>6747</v>
      </c>
      <c r="O1362" t="s">
        <v>6749</v>
      </c>
      <c r="P1362" s="3" t="s">
        <v>21</v>
      </c>
    </row>
    <row customFormat="1" r="1363" s="3" spans="1:16" x14ac:dyDescent="0.35">
      <c r="A1363" s="3" t="s">
        <v>17</v>
      </c>
      <c r="B1363" s="4" t="s">
        <v>6143</v>
      </c>
      <c r="C1363" s="5" t="s">
        <v>15</v>
      </c>
      <c r="D1363" s="5" t="s">
        <v>19</v>
      </c>
      <c r="F1363" s="3">
        <v>123456</v>
      </c>
      <c r="G1363" s="3" t="s">
        <v>20</v>
      </c>
      <c r="H1363" s="3" t="s">
        <v>7824</v>
      </c>
      <c r="I1363" s="6" t="s">
        <v>18</v>
      </c>
      <c r="J1363" t="s">
        <v>6748</v>
      </c>
      <c r="L1363" s="3">
        <v>632005</v>
      </c>
      <c r="N1363" s="3" t="s">
        <v>6747</v>
      </c>
      <c r="O1363" t="s">
        <v>6749</v>
      </c>
      <c r="P1363" s="3" t="s">
        <v>21</v>
      </c>
    </row>
    <row customFormat="1" r="1364" s="3" spans="1:16" x14ac:dyDescent="0.35">
      <c r="A1364" s="3" t="s">
        <v>17</v>
      </c>
      <c r="B1364" s="4" t="s">
        <v>6144</v>
      </c>
      <c r="C1364" s="5" t="s">
        <v>15</v>
      </c>
      <c r="D1364" s="5" t="s">
        <v>19</v>
      </c>
      <c r="F1364" s="3">
        <v>123456</v>
      </c>
      <c r="G1364" s="3" t="s">
        <v>20</v>
      </c>
      <c r="H1364" s="3" t="s">
        <v>7824</v>
      </c>
      <c r="I1364" s="6" t="s">
        <v>18</v>
      </c>
      <c r="J1364" t="s">
        <v>6748</v>
      </c>
      <c r="L1364" s="3">
        <v>632005</v>
      </c>
      <c r="N1364" s="3" t="s">
        <v>6747</v>
      </c>
      <c r="O1364" t="s">
        <v>6749</v>
      </c>
      <c r="P1364" s="3" t="s">
        <v>21</v>
      </c>
    </row>
    <row customFormat="1" r="1365" s="3" spans="1:16" x14ac:dyDescent="0.35">
      <c r="A1365" s="3" t="s">
        <v>17</v>
      </c>
      <c r="B1365" s="4" t="s">
        <v>6145</v>
      </c>
      <c r="C1365" s="5" t="s">
        <v>15</v>
      </c>
      <c r="D1365" s="5" t="s">
        <v>19</v>
      </c>
      <c r="F1365" s="3">
        <v>123456</v>
      </c>
      <c r="G1365" s="3" t="s">
        <v>20</v>
      </c>
      <c r="H1365" s="3" t="s">
        <v>7824</v>
      </c>
      <c r="I1365" s="6" t="s">
        <v>18</v>
      </c>
      <c r="J1365" t="s">
        <v>6748</v>
      </c>
      <c r="L1365" s="3">
        <v>632005</v>
      </c>
      <c r="N1365" s="3" t="s">
        <v>6747</v>
      </c>
      <c r="O1365" t="s">
        <v>6749</v>
      </c>
      <c r="P1365" s="3" t="s">
        <v>21</v>
      </c>
    </row>
    <row customFormat="1" r="1366" s="3" spans="1:16" x14ac:dyDescent="0.35">
      <c r="A1366" s="3" t="s">
        <v>17</v>
      </c>
      <c r="B1366" s="4" t="s">
        <v>6146</v>
      </c>
      <c r="C1366" s="5" t="s">
        <v>15</v>
      </c>
      <c r="D1366" s="5" t="s">
        <v>19</v>
      </c>
      <c r="F1366" s="3">
        <v>123456</v>
      </c>
      <c r="G1366" s="3" t="s">
        <v>20</v>
      </c>
      <c r="H1366" s="3" t="s">
        <v>7824</v>
      </c>
      <c r="I1366" s="6" t="s">
        <v>18</v>
      </c>
      <c r="J1366" t="s">
        <v>6748</v>
      </c>
      <c r="L1366" s="3">
        <v>632005</v>
      </c>
      <c r="N1366" s="3" t="s">
        <v>6747</v>
      </c>
      <c r="O1366" t="s">
        <v>6749</v>
      </c>
      <c r="P1366" s="3" t="s">
        <v>21</v>
      </c>
    </row>
    <row customFormat="1" r="1367" s="3" spans="1:16" x14ac:dyDescent="0.35">
      <c r="A1367" s="3" t="s">
        <v>17</v>
      </c>
      <c r="B1367" s="4" t="s">
        <v>6147</v>
      </c>
      <c r="C1367" s="5" t="s">
        <v>15</v>
      </c>
      <c r="D1367" s="5" t="s">
        <v>19</v>
      </c>
      <c r="F1367" s="3">
        <v>123456</v>
      </c>
      <c r="G1367" s="3" t="s">
        <v>20</v>
      </c>
      <c r="H1367" s="3" t="s">
        <v>7824</v>
      </c>
      <c r="I1367" s="6" t="s">
        <v>18</v>
      </c>
      <c r="J1367" t="s">
        <v>6748</v>
      </c>
      <c r="L1367" s="3">
        <v>632005</v>
      </c>
      <c r="N1367" s="3" t="s">
        <v>6747</v>
      </c>
      <c r="O1367" t="s">
        <v>6749</v>
      </c>
      <c r="P1367" s="3" t="s">
        <v>21</v>
      </c>
    </row>
    <row customFormat="1" r="1368" s="3" spans="1:16" x14ac:dyDescent="0.35">
      <c r="A1368" s="3" t="s">
        <v>17</v>
      </c>
      <c r="B1368" s="4" t="s">
        <v>6148</v>
      </c>
      <c r="C1368" s="5" t="s">
        <v>15</v>
      </c>
      <c r="D1368" s="5" t="s">
        <v>19</v>
      </c>
      <c r="F1368" s="3">
        <v>123456</v>
      </c>
      <c r="G1368" s="3" t="s">
        <v>20</v>
      </c>
      <c r="H1368" s="3" t="s">
        <v>7824</v>
      </c>
      <c r="I1368" s="6" t="s">
        <v>18</v>
      </c>
      <c r="J1368" t="s">
        <v>6748</v>
      </c>
      <c r="L1368" s="3">
        <v>632005</v>
      </c>
      <c r="N1368" s="3" t="s">
        <v>6747</v>
      </c>
      <c r="O1368" t="s">
        <v>6749</v>
      </c>
      <c r="P1368" s="3" t="s">
        <v>21</v>
      </c>
    </row>
    <row customFormat="1" r="1369" s="3" spans="1:16" x14ac:dyDescent="0.35">
      <c r="A1369" s="3" t="s">
        <v>17</v>
      </c>
      <c r="B1369" s="4" t="s">
        <v>6149</v>
      </c>
      <c r="C1369" s="5" t="s">
        <v>15</v>
      </c>
      <c r="D1369" s="5" t="s">
        <v>19</v>
      </c>
      <c r="F1369" s="3">
        <v>123456</v>
      </c>
      <c r="G1369" s="3" t="s">
        <v>20</v>
      </c>
      <c r="H1369" s="3" t="s">
        <v>7824</v>
      </c>
      <c r="I1369" s="6" t="s">
        <v>18</v>
      </c>
      <c r="J1369" t="s">
        <v>6748</v>
      </c>
      <c r="L1369" s="3">
        <v>632005</v>
      </c>
      <c r="N1369" s="3" t="s">
        <v>6747</v>
      </c>
      <c r="O1369" t="s">
        <v>6749</v>
      </c>
      <c r="P1369" s="3" t="s">
        <v>21</v>
      </c>
    </row>
    <row customFormat="1" r="1370" s="3" spans="1:16" x14ac:dyDescent="0.35">
      <c r="A1370" s="3" t="s">
        <v>17</v>
      </c>
      <c r="B1370" s="4" t="s">
        <v>6150</v>
      </c>
      <c r="C1370" s="5" t="s">
        <v>15</v>
      </c>
      <c r="D1370" s="5" t="s">
        <v>19</v>
      </c>
      <c r="F1370" s="3">
        <v>123456</v>
      </c>
      <c r="G1370" s="3" t="s">
        <v>20</v>
      </c>
      <c r="H1370" s="3" t="s">
        <v>7824</v>
      </c>
      <c r="I1370" s="6" t="s">
        <v>18</v>
      </c>
      <c r="J1370" t="s">
        <v>6748</v>
      </c>
      <c r="L1370" s="3">
        <v>632005</v>
      </c>
      <c r="N1370" s="3" t="s">
        <v>6747</v>
      </c>
      <c r="O1370" t="s">
        <v>6749</v>
      </c>
      <c r="P1370" s="3" t="s">
        <v>21</v>
      </c>
    </row>
    <row customFormat="1" r="1371" s="3" spans="1:16" x14ac:dyDescent="0.35">
      <c r="A1371" s="3" t="s">
        <v>17</v>
      </c>
      <c r="B1371" s="4" t="s">
        <v>6151</v>
      </c>
      <c r="C1371" s="5" t="s">
        <v>15</v>
      </c>
      <c r="D1371" s="5" t="s">
        <v>19</v>
      </c>
      <c r="F1371" s="3">
        <v>123456</v>
      </c>
      <c r="G1371" s="3" t="s">
        <v>20</v>
      </c>
      <c r="H1371" s="3" t="s">
        <v>7824</v>
      </c>
      <c r="I1371" s="6" t="s">
        <v>18</v>
      </c>
      <c r="J1371" t="s">
        <v>6748</v>
      </c>
      <c r="L1371" s="3">
        <v>632005</v>
      </c>
      <c r="N1371" s="3" t="s">
        <v>6747</v>
      </c>
      <c r="O1371" t="s">
        <v>6749</v>
      </c>
      <c r="P1371" s="3" t="s">
        <v>21</v>
      </c>
    </row>
    <row customFormat="1" r="1372" s="3" spans="1:16" x14ac:dyDescent="0.35">
      <c r="A1372" s="3" t="s">
        <v>17</v>
      </c>
      <c r="B1372" s="4" t="s">
        <v>6152</v>
      </c>
      <c r="C1372" s="5" t="s">
        <v>15</v>
      </c>
      <c r="D1372" s="5" t="s">
        <v>19</v>
      </c>
      <c r="F1372" s="3">
        <v>123456</v>
      </c>
      <c r="G1372" s="3" t="s">
        <v>20</v>
      </c>
      <c r="H1372" s="3" t="s">
        <v>7824</v>
      </c>
      <c r="I1372" s="6" t="s">
        <v>18</v>
      </c>
      <c r="J1372" t="s">
        <v>6748</v>
      </c>
      <c r="L1372" s="3">
        <v>632005</v>
      </c>
      <c r="N1372" s="3" t="s">
        <v>6747</v>
      </c>
      <c r="O1372" t="s">
        <v>6749</v>
      </c>
      <c r="P1372" s="3" t="s">
        <v>21</v>
      </c>
    </row>
    <row customFormat="1" r="1373" s="3" spans="1:16" x14ac:dyDescent="0.35">
      <c r="A1373" s="3" t="s">
        <v>17</v>
      </c>
      <c r="B1373" s="4" t="s">
        <v>6153</v>
      </c>
      <c r="C1373" s="5" t="s">
        <v>15</v>
      </c>
      <c r="D1373" s="5" t="s">
        <v>19</v>
      </c>
      <c r="F1373" s="3">
        <v>123456</v>
      </c>
      <c r="G1373" s="3" t="s">
        <v>20</v>
      </c>
      <c r="H1373" s="3" t="s">
        <v>7824</v>
      </c>
      <c r="I1373" s="6" t="s">
        <v>18</v>
      </c>
      <c r="J1373" t="s">
        <v>6748</v>
      </c>
      <c r="L1373" s="3">
        <v>632005</v>
      </c>
      <c r="N1373" s="3" t="s">
        <v>6747</v>
      </c>
      <c r="O1373" t="s">
        <v>6749</v>
      </c>
      <c r="P1373" s="3" t="s">
        <v>21</v>
      </c>
    </row>
    <row customFormat="1" r="1374" s="3" spans="1:16" x14ac:dyDescent="0.35">
      <c r="A1374" s="3" t="s">
        <v>17</v>
      </c>
      <c r="B1374" s="4" t="s">
        <v>6154</v>
      </c>
      <c r="C1374" s="5" t="s">
        <v>15</v>
      </c>
      <c r="D1374" s="5" t="s">
        <v>19</v>
      </c>
      <c r="F1374" s="3">
        <v>123456</v>
      </c>
      <c r="G1374" s="3" t="s">
        <v>20</v>
      </c>
      <c r="H1374" s="3" t="s">
        <v>7824</v>
      </c>
      <c r="I1374" s="6" t="s">
        <v>18</v>
      </c>
      <c r="J1374" t="s">
        <v>6748</v>
      </c>
      <c r="L1374" s="3">
        <v>632005</v>
      </c>
      <c r="N1374" s="3" t="s">
        <v>6747</v>
      </c>
      <c r="O1374" t="s">
        <v>6749</v>
      </c>
      <c r="P1374" s="3" t="s">
        <v>21</v>
      </c>
    </row>
    <row customFormat="1" r="1375" s="3" spans="1:16" x14ac:dyDescent="0.35">
      <c r="A1375" s="3" t="s">
        <v>17</v>
      </c>
      <c r="B1375" s="4" t="s">
        <v>6155</v>
      </c>
      <c r="C1375" s="5" t="s">
        <v>15</v>
      </c>
      <c r="D1375" s="5" t="s">
        <v>19</v>
      </c>
      <c r="F1375" s="3">
        <v>123456</v>
      </c>
      <c r="G1375" s="3" t="s">
        <v>20</v>
      </c>
      <c r="H1375" s="3" t="s">
        <v>7824</v>
      </c>
      <c r="I1375" s="6" t="s">
        <v>18</v>
      </c>
      <c r="J1375" t="s">
        <v>6748</v>
      </c>
      <c r="L1375" s="3">
        <v>632005</v>
      </c>
      <c r="N1375" s="3" t="s">
        <v>6747</v>
      </c>
      <c r="O1375" t="s">
        <v>6749</v>
      </c>
      <c r="P1375" s="3" t="s">
        <v>21</v>
      </c>
    </row>
    <row customFormat="1" r="1376" s="3" spans="1:16" x14ac:dyDescent="0.35">
      <c r="A1376" s="3" t="s">
        <v>17</v>
      </c>
      <c r="B1376" s="4" t="s">
        <v>6156</v>
      </c>
      <c r="C1376" s="5" t="s">
        <v>15</v>
      </c>
      <c r="D1376" s="5" t="s">
        <v>19</v>
      </c>
      <c r="F1376" s="3">
        <v>123456</v>
      </c>
      <c r="G1376" s="3" t="s">
        <v>20</v>
      </c>
      <c r="H1376" s="3" t="s">
        <v>7824</v>
      </c>
      <c r="I1376" s="6" t="s">
        <v>18</v>
      </c>
      <c r="J1376" t="s">
        <v>6748</v>
      </c>
      <c r="L1376" s="3">
        <v>632005</v>
      </c>
      <c r="N1376" s="3" t="s">
        <v>6747</v>
      </c>
      <c r="O1376" t="s">
        <v>6749</v>
      </c>
      <c r="P1376" s="3" t="s">
        <v>21</v>
      </c>
    </row>
    <row customFormat="1" r="1377" s="3" spans="1:16" x14ac:dyDescent="0.35">
      <c r="A1377" s="3" t="s">
        <v>17</v>
      </c>
      <c r="B1377" s="4" t="s">
        <v>6157</v>
      </c>
      <c r="C1377" s="5" t="s">
        <v>15</v>
      </c>
      <c r="D1377" s="5" t="s">
        <v>19</v>
      </c>
      <c r="F1377" s="3">
        <v>123456</v>
      </c>
      <c r="G1377" s="3" t="s">
        <v>20</v>
      </c>
      <c r="H1377" s="3" t="s">
        <v>7824</v>
      </c>
      <c r="I1377" s="6" t="s">
        <v>18</v>
      </c>
      <c r="J1377" t="s">
        <v>6748</v>
      </c>
      <c r="L1377" s="3">
        <v>632005</v>
      </c>
      <c r="N1377" s="3" t="s">
        <v>6747</v>
      </c>
      <c r="O1377" t="s">
        <v>6749</v>
      </c>
      <c r="P1377" s="3" t="s">
        <v>21</v>
      </c>
    </row>
    <row customFormat="1" r="1378" s="3" spans="1:16" x14ac:dyDescent="0.35">
      <c r="A1378" s="3" t="s">
        <v>17</v>
      </c>
      <c r="B1378" s="4" t="s">
        <v>6158</v>
      </c>
      <c r="C1378" s="5" t="s">
        <v>15</v>
      </c>
      <c r="D1378" s="5" t="s">
        <v>19</v>
      </c>
      <c r="F1378" s="3">
        <v>123456</v>
      </c>
      <c r="G1378" s="3" t="s">
        <v>20</v>
      </c>
      <c r="H1378" s="3" t="s">
        <v>7824</v>
      </c>
      <c r="I1378" s="6" t="s">
        <v>18</v>
      </c>
      <c r="J1378" t="s">
        <v>6748</v>
      </c>
      <c r="L1378" s="3">
        <v>632005</v>
      </c>
      <c r="N1378" s="3" t="s">
        <v>6747</v>
      </c>
      <c r="O1378" t="s">
        <v>6749</v>
      </c>
      <c r="P1378" s="3" t="s">
        <v>21</v>
      </c>
    </row>
    <row customFormat="1" r="1379" s="3" spans="1:16" x14ac:dyDescent="0.35">
      <c r="A1379" s="3" t="s">
        <v>17</v>
      </c>
      <c r="B1379" s="4" t="s">
        <v>6159</v>
      </c>
      <c r="C1379" s="5" t="s">
        <v>15</v>
      </c>
      <c r="D1379" s="5" t="s">
        <v>19</v>
      </c>
      <c r="F1379" s="3">
        <v>123456</v>
      </c>
      <c r="G1379" s="3" t="s">
        <v>20</v>
      </c>
      <c r="H1379" s="3" t="s">
        <v>7824</v>
      </c>
      <c r="I1379" s="6" t="s">
        <v>18</v>
      </c>
      <c r="J1379" t="s">
        <v>6748</v>
      </c>
      <c r="L1379" s="3">
        <v>632005</v>
      </c>
      <c r="N1379" s="3" t="s">
        <v>6747</v>
      </c>
      <c r="O1379" t="s">
        <v>6749</v>
      </c>
      <c r="P1379" s="3" t="s">
        <v>21</v>
      </c>
    </row>
    <row customFormat="1" r="1380" s="3" spans="1:16" x14ac:dyDescent="0.35">
      <c r="A1380" s="3" t="s">
        <v>17</v>
      </c>
      <c r="B1380" s="4" t="s">
        <v>6160</v>
      </c>
      <c r="C1380" s="5" t="s">
        <v>15</v>
      </c>
      <c r="D1380" s="5" t="s">
        <v>19</v>
      </c>
      <c r="F1380" s="3">
        <v>123456</v>
      </c>
      <c r="G1380" s="3" t="s">
        <v>20</v>
      </c>
      <c r="H1380" s="3" t="s">
        <v>7824</v>
      </c>
      <c r="I1380" s="6" t="s">
        <v>18</v>
      </c>
      <c r="J1380" t="s">
        <v>6748</v>
      </c>
      <c r="L1380" s="3">
        <v>632005</v>
      </c>
      <c r="N1380" s="3" t="s">
        <v>6747</v>
      </c>
      <c r="O1380" t="s">
        <v>6749</v>
      </c>
      <c r="P1380" s="3" t="s">
        <v>21</v>
      </c>
    </row>
    <row customFormat="1" r="1381" s="3" spans="1:16" x14ac:dyDescent="0.35">
      <c r="A1381" s="3" t="s">
        <v>17</v>
      </c>
      <c r="B1381" s="4" t="s">
        <v>6161</v>
      </c>
      <c r="C1381" s="5" t="s">
        <v>15</v>
      </c>
      <c r="D1381" s="5" t="s">
        <v>19</v>
      </c>
      <c r="F1381" s="3">
        <v>123456</v>
      </c>
      <c r="G1381" s="3" t="s">
        <v>20</v>
      </c>
      <c r="H1381" s="3" t="s">
        <v>7824</v>
      </c>
      <c r="I1381" s="6" t="s">
        <v>18</v>
      </c>
      <c r="J1381" t="s">
        <v>6748</v>
      </c>
      <c r="L1381" s="3">
        <v>632005</v>
      </c>
      <c r="N1381" s="3" t="s">
        <v>6747</v>
      </c>
      <c r="O1381" t="s">
        <v>6749</v>
      </c>
      <c r="P1381" s="3" t="s">
        <v>21</v>
      </c>
    </row>
    <row customFormat="1" r="1382" s="3" spans="1:16" x14ac:dyDescent="0.35">
      <c r="A1382" s="3" t="s">
        <v>17</v>
      </c>
      <c r="B1382" s="4" t="s">
        <v>6162</v>
      </c>
      <c r="C1382" s="5" t="s">
        <v>15</v>
      </c>
      <c r="D1382" s="5" t="s">
        <v>19</v>
      </c>
      <c r="F1382" s="3">
        <v>123456</v>
      </c>
      <c r="G1382" s="3" t="s">
        <v>20</v>
      </c>
      <c r="H1382" s="3" t="s">
        <v>7824</v>
      </c>
      <c r="I1382" s="6" t="s">
        <v>18</v>
      </c>
      <c r="J1382" t="s">
        <v>6748</v>
      </c>
      <c r="L1382" s="3">
        <v>632005</v>
      </c>
      <c r="N1382" s="3" t="s">
        <v>6747</v>
      </c>
      <c r="O1382" t="s">
        <v>6749</v>
      </c>
      <c r="P1382" s="3" t="s">
        <v>21</v>
      </c>
    </row>
    <row customFormat="1" r="1383" s="3" spans="1:16" x14ac:dyDescent="0.35">
      <c r="A1383" s="3" t="s">
        <v>17</v>
      </c>
      <c r="B1383" s="4" t="s">
        <v>6163</v>
      </c>
      <c r="C1383" s="5" t="s">
        <v>15</v>
      </c>
      <c r="D1383" s="5" t="s">
        <v>19</v>
      </c>
      <c r="F1383" s="3">
        <v>123456</v>
      </c>
      <c r="G1383" s="3" t="s">
        <v>20</v>
      </c>
      <c r="H1383" s="3" t="s">
        <v>7824</v>
      </c>
      <c r="I1383" s="6" t="s">
        <v>18</v>
      </c>
      <c r="J1383" t="s">
        <v>6748</v>
      </c>
      <c r="L1383" s="3">
        <v>632005</v>
      </c>
      <c r="N1383" s="3" t="s">
        <v>6747</v>
      </c>
      <c r="O1383" t="s">
        <v>6749</v>
      </c>
      <c r="P1383" s="3" t="s">
        <v>21</v>
      </c>
    </row>
    <row customFormat="1" r="1384" s="3" spans="1:16" x14ac:dyDescent="0.35">
      <c r="A1384" s="3" t="s">
        <v>17</v>
      </c>
      <c r="B1384" s="4" t="s">
        <v>6164</v>
      </c>
      <c r="C1384" s="5" t="s">
        <v>15</v>
      </c>
      <c r="D1384" s="5" t="s">
        <v>19</v>
      </c>
      <c r="F1384" s="3">
        <v>123456</v>
      </c>
      <c r="G1384" s="3" t="s">
        <v>20</v>
      </c>
      <c r="H1384" s="3" t="s">
        <v>7824</v>
      </c>
      <c r="I1384" s="6" t="s">
        <v>18</v>
      </c>
      <c r="J1384" t="s">
        <v>6748</v>
      </c>
      <c r="L1384" s="3">
        <v>632005</v>
      </c>
      <c r="N1384" s="3" t="s">
        <v>6747</v>
      </c>
      <c r="O1384" t="s">
        <v>6749</v>
      </c>
      <c r="P1384" s="3" t="s">
        <v>21</v>
      </c>
    </row>
    <row customFormat="1" r="1385" s="3" spans="1:16" x14ac:dyDescent="0.35">
      <c r="A1385" s="3" t="s">
        <v>17</v>
      </c>
      <c r="B1385" s="4" t="s">
        <v>6165</v>
      </c>
      <c r="C1385" s="5" t="s">
        <v>15</v>
      </c>
      <c r="D1385" s="5" t="s">
        <v>19</v>
      </c>
      <c r="F1385" s="3">
        <v>123456</v>
      </c>
      <c r="G1385" s="3" t="s">
        <v>20</v>
      </c>
      <c r="H1385" s="3" t="s">
        <v>7824</v>
      </c>
      <c r="I1385" s="6" t="s">
        <v>18</v>
      </c>
      <c r="J1385" t="s">
        <v>6748</v>
      </c>
      <c r="L1385" s="3">
        <v>632005</v>
      </c>
      <c r="N1385" s="3" t="s">
        <v>6747</v>
      </c>
      <c r="O1385" t="s">
        <v>6749</v>
      </c>
      <c r="P1385" s="3" t="s">
        <v>21</v>
      </c>
    </row>
    <row customFormat="1" r="1386" s="3" spans="1:16" x14ac:dyDescent="0.35">
      <c r="A1386" s="3" t="s">
        <v>17</v>
      </c>
      <c r="B1386" s="4" t="s">
        <v>6166</v>
      </c>
      <c r="C1386" s="5" t="s">
        <v>15</v>
      </c>
      <c r="D1386" s="5" t="s">
        <v>19</v>
      </c>
      <c r="F1386" s="3">
        <v>123456</v>
      </c>
      <c r="G1386" s="3" t="s">
        <v>20</v>
      </c>
      <c r="H1386" s="3" t="s">
        <v>7824</v>
      </c>
      <c r="I1386" s="6" t="s">
        <v>18</v>
      </c>
      <c r="J1386" t="s">
        <v>6748</v>
      </c>
      <c r="L1386" s="3">
        <v>632005</v>
      </c>
      <c r="N1386" s="3" t="s">
        <v>6747</v>
      </c>
      <c r="O1386" t="s">
        <v>6749</v>
      </c>
      <c r="P1386" s="3" t="s">
        <v>21</v>
      </c>
    </row>
    <row customFormat="1" r="1387" s="3" spans="1:16" x14ac:dyDescent="0.35">
      <c r="A1387" s="3" t="s">
        <v>17</v>
      </c>
      <c r="B1387" s="4" t="s">
        <v>6167</v>
      </c>
      <c r="C1387" s="5" t="s">
        <v>15</v>
      </c>
      <c r="D1387" s="5" t="s">
        <v>19</v>
      </c>
      <c r="F1387" s="3">
        <v>123456</v>
      </c>
      <c r="G1387" s="3" t="s">
        <v>20</v>
      </c>
      <c r="H1387" s="3" t="s">
        <v>7824</v>
      </c>
      <c r="I1387" s="6" t="s">
        <v>18</v>
      </c>
      <c r="J1387" t="s">
        <v>6748</v>
      </c>
      <c r="L1387" s="3">
        <v>632005</v>
      </c>
      <c r="N1387" s="3" t="s">
        <v>6747</v>
      </c>
      <c r="O1387" t="s">
        <v>6749</v>
      </c>
      <c r="P1387" s="3" t="s">
        <v>21</v>
      </c>
    </row>
    <row customFormat="1" r="1388" s="3" spans="1:16" x14ac:dyDescent="0.35">
      <c r="A1388" s="3" t="s">
        <v>17</v>
      </c>
      <c r="B1388" s="4" t="s">
        <v>6168</v>
      </c>
      <c r="C1388" s="5" t="s">
        <v>15</v>
      </c>
      <c r="D1388" s="5" t="s">
        <v>19</v>
      </c>
      <c r="F1388" s="3">
        <v>123456</v>
      </c>
      <c r="G1388" s="3" t="s">
        <v>20</v>
      </c>
      <c r="H1388" s="3" t="s">
        <v>7824</v>
      </c>
      <c r="I1388" s="6" t="s">
        <v>18</v>
      </c>
      <c r="J1388" t="s">
        <v>6748</v>
      </c>
      <c r="L1388" s="3">
        <v>632005</v>
      </c>
      <c r="N1388" s="3" t="s">
        <v>6747</v>
      </c>
      <c r="O1388" t="s">
        <v>6749</v>
      </c>
      <c r="P1388" s="3" t="s">
        <v>21</v>
      </c>
    </row>
    <row customFormat="1" r="1389" s="3" spans="1:16" x14ac:dyDescent="0.35">
      <c r="A1389" s="3" t="s">
        <v>17</v>
      </c>
      <c r="B1389" s="4" t="s">
        <v>6169</v>
      </c>
      <c r="C1389" s="5" t="s">
        <v>15</v>
      </c>
      <c r="D1389" s="5" t="s">
        <v>19</v>
      </c>
      <c r="F1389" s="3">
        <v>123456</v>
      </c>
      <c r="G1389" s="3" t="s">
        <v>20</v>
      </c>
      <c r="H1389" s="3" t="s">
        <v>7824</v>
      </c>
      <c r="I1389" s="6" t="s">
        <v>18</v>
      </c>
      <c r="J1389" t="s">
        <v>6748</v>
      </c>
      <c r="L1389" s="3">
        <v>632005</v>
      </c>
      <c r="N1389" s="3" t="s">
        <v>6747</v>
      </c>
      <c r="O1389" t="s">
        <v>6749</v>
      </c>
      <c r="P1389" s="3" t="s">
        <v>21</v>
      </c>
    </row>
    <row customFormat="1" r="1390" s="3" spans="1:16" x14ac:dyDescent="0.35">
      <c r="A1390" s="3" t="s">
        <v>17</v>
      </c>
      <c r="B1390" s="4" t="s">
        <v>6170</v>
      </c>
      <c r="C1390" s="5" t="s">
        <v>15</v>
      </c>
      <c r="D1390" s="5" t="s">
        <v>19</v>
      </c>
      <c r="F1390" s="3">
        <v>123456</v>
      </c>
      <c r="G1390" s="3" t="s">
        <v>20</v>
      </c>
      <c r="H1390" s="3" t="s">
        <v>7824</v>
      </c>
      <c r="I1390" s="6" t="s">
        <v>18</v>
      </c>
      <c r="J1390" t="s">
        <v>6748</v>
      </c>
      <c r="L1390" s="3">
        <v>632005</v>
      </c>
      <c r="N1390" s="3" t="s">
        <v>6747</v>
      </c>
      <c r="O1390" t="s">
        <v>6749</v>
      </c>
      <c r="P1390" s="3" t="s">
        <v>21</v>
      </c>
    </row>
    <row customFormat="1" r="1391" s="3" spans="1:16" x14ac:dyDescent="0.35">
      <c r="A1391" s="3" t="s">
        <v>17</v>
      </c>
      <c r="B1391" s="4" t="s">
        <v>6171</v>
      </c>
      <c r="C1391" s="5" t="s">
        <v>15</v>
      </c>
      <c r="D1391" s="5" t="s">
        <v>19</v>
      </c>
      <c r="F1391" s="3">
        <v>123456</v>
      </c>
      <c r="G1391" s="3" t="s">
        <v>20</v>
      </c>
      <c r="H1391" s="3" t="s">
        <v>7824</v>
      </c>
      <c r="I1391" s="6" t="s">
        <v>18</v>
      </c>
      <c r="J1391" t="s">
        <v>6748</v>
      </c>
      <c r="L1391" s="3">
        <v>632005</v>
      </c>
      <c r="N1391" s="3" t="s">
        <v>6747</v>
      </c>
      <c r="O1391" t="s">
        <v>6749</v>
      </c>
      <c r="P1391" s="3" t="s">
        <v>21</v>
      </c>
    </row>
    <row customFormat="1" r="1392" s="3" spans="1:16" x14ac:dyDescent="0.35">
      <c r="A1392" s="3" t="s">
        <v>17</v>
      </c>
      <c r="B1392" s="4" t="s">
        <v>6172</v>
      </c>
      <c r="C1392" s="5" t="s">
        <v>15</v>
      </c>
      <c r="D1392" s="5" t="s">
        <v>19</v>
      </c>
      <c r="F1392" s="3">
        <v>123456</v>
      </c>
      <c r="G1392" s="3" t="s">
        <v>20</v>
      </c>
      <c r="H1392" s="3" t="s">
        <v>7824</v>
      </c>
      <c r="I1392" s="6" t="s">
        <v>18</v>
      </c>
      <c r="J1392" t="s">
        <v>6748</v>
      </c>
      <c r="L1392" s="3">
        <v>632005</v>
      </c>
      <c r="N1392" s="3" t="s">
        <v>6747</v>
      </c>
      <c r="O1392" t="s">
        <v>6749</v>
      </c>
      <c r="P1392" s="3" t="s">
        <v>21</v>
      </c>
    </row>
    <row customFormat="1" r="1393" s="3" spans="1:16" x14ac:dyDescent="0.35">
      <c r="A1393" s="3" t="s">
        <v>17</v>
      </c>
      <c r="B1393" s="4" t="s">
        <v>6173</v>
      </c>
      <c r="C1393" s="5" t="s">
        <v>15</v>
      </c>
      <c r="D1393" s="5" t="s">
        <v>19</v>
      </c>
      <c r="F1393" s="3">
        <v>123456</v>
      </c>
      <c r="G1393" s="3" t="s">
        <v>20</v>
      </c>
      <c r="H1393" s="3" t="s">
        <v>7824</v>
      </c>
      <c r="I1393" s="6" t="s">
        <v>18</v>
      </c>
      <c r="J1393" t="s">
        <v>6748</v>
      </c>
      <c r="L1393" s="3">
        <v>632005</v>
      </c>
      <c r="N1393" s="3" t="s">
        <v>6747</v>
      </c>
      <c r="O1393" t="s">
        <v>6749</v>
      </c>
      <c r="P1393" s="3" t="s">
        <v>21</v>
      </c>
    </row>
    <row customFormat="1" r="1394" s="3" spans="1:16" x14ac:dyDescent="0.35">
      <c r="A1394" s="3" t="s">
        <v>17</v>
      </c>
      <c r="B1394" s="4" t="s">
        <v>6174</v>
      </c>
      <c r="C1394" s="5" t="s">
        <v>15</v>
      </c>
      <c r="D1394" s="5" t="s">
        <v>19</v>
      </c>
      <c r="F1394" s="3">
        <v>123456</v>
      </c>
      <c r="G1394" s="3" t="s">
        <v>20</v>
      </c>
      <c r="H1394" s="3" t="s">
        <v>7824</v>
      </c>
      <c r="I1394" s="6" t="s">
        <v>18</v>
      </c>
      <c r="J1394" t="s">
        <v>6748</v>
      </c>
      <c r="L1394" s="3">
        <v>632005</v>
      </c>
      <c r="N1394" s="3" t="s">
        <v>6747</v>
      </c>
      <c r="O1394" t="s">
        <v>6749</v>
      </c>
      <c r="P1394" s="3" t="s">
        <v>21</v>
      </c>
    </row>
    <row customFormat="1" r="1395" s="3" spans="1:16" x14ac:dyDescent="0.35">
      <c r="A1395" s="3" t="s">
        <v>17</v>
      </c>
      <c r="B1395" s="4" t="s">
        <v>6175</v>
      </c>
      <c r="C1395" s="5" t="s">
        <v>15</v>
      </c>
      <c r="D1395" s="5" t="s">
        <v>19</v>
      </c>
      <c r="F1395" s="3">
        <v>123456</v>
      </c>
      <c r="G1395" s="3" t="s">
        <v>20</v>
      </c>
      <c r="H1395" s="3" t="s">
        <v>7824</v>
      </c>
      <c r="I1395" s="6" t="s">
        <v>18</v>
      </c>
      <c r="J1395" t="s">
        <v>6748</v>
      </c>
      <c r="L1395" s="3">
        <v>632005</v>
      </c>
      <c r="N1395" s="3" t="s">
        <v>6747</v>
      </c>
      <c r="O1395" t="s">
        <v>6749</v>
      </c>
      <c r="P1395" s="3" t="s">
        <v>21</v>
      </c>
    </row>
    <row customFormat="1" r="1396" s="3" spans="1:16" x14ac:dyDescent="0.35">
      <c r="A1396" s="3" t="s">
        <v>17</v>
      </c>
      <c r="B1396" s="4" t="s">
        <v>6176</v>
      </c>
      <c r="C1396" s="5" t="s">
        <v>15</v>
      </c>
      <c r="D1396" s="5" t="s">
        <v>19</v>
      </c>
      <c r="F1396" s="3">
        <v>123456</v>
      </c>
      <c r="G1396" s="3" t="s">
        <v>20</v>
      </c>
      <c r="H1396" s="3" t="s">
        <v>7824</v>
      </c>
      <c r="I1396" s="6" t="s">
        <v>18</v>
      </c>
      <c r="J1396" t="s">
        <v>6748</v>
      </c>
      <c r="L1396" s="3">
        <v>632005</v>
      </c>
      <c r="N1396" s="3" t="s">
        <v>6747</v>
      </c>
      <c r="O1396" t="s">
        <v>6749</v>
      </c>
      <c r="P1396" s="3" t="s">
        <v>21</v>
      </c>
    </row>
    <row customFormat="1" r="1397" s="3" spans="1:16" x14ac:dyDescent="0.35">
      <c r="A1397" s="3" t="s">
        <v>17</v>
      </c>
      <c r="B1397" s="4" t="s">
        <v>6177</v>
      </c>
      <c r="C1397" s="5" t="s">
        <v>15</v>
      </c>
      <c r="D1397" s="5" t="s">
        <v>19</v>
      </c>
      <c r="F1397" s="3">
        <v>123456</v>
      </c>
      <c r="G1397" s="3" t="s">
        <v>20</v>
      </c>
      <c r="H1397" s="3" t="s">
        <v>7824</v>
      </c>
      <c r="I1397" s="6" t="s">
        <v>18</v>
      </c>
      <c r="J1397" t="s">
        <v>6748</v>
      </c>
      <c r="L1397" s="3">
        <v>632005</v>
      </c>
      <c r="N1397" s="3" t="s">
        <v>6747</v>
      </c>
      <c r="O1397" t="s">
        <v>6749</v>
      </c>
      <c r="P1397" s="3" t="s">
        <v>21</v>
      </c>
    </row>
    <row customFormat="1" r="1398" s="3" spans="1:16" x14ac:dyDescent="0.35">
      <c r="A1398" s="3" t="s">
        <v>17</v>
      </c>
      <c r="B1398" s="4" t="s">
        <v>6178</v>
      </c>
      <c r="C1398" s="5" t="s">
        <v>15</v>
      </c>
      <c r="D1398" s="5" t="s">
        <v>19</v>
      </c>
      <c r="F1398" s="3">
        <v>123456</v>
      </c>
      <c r="G1398" s="3" t="s">
        <v>20</v>
      </c>
      <c r="H1398" s="3" t="s">
        <v>7824</v>
      </c>
      <c r="I1398" s="6" t="s">
        <v>18</v>
      </c>
      <c r="J1398" t="s">
        <v>6748</v>
      </c>
      <c r="L1398" s="3">
        <v>632005</v>
      </c>
      <c r="N1398" s="3" t="s">
        <v>6747</v>
      </c>
      <c r="O1398" t="s">
        <v>6749</v>
      </c>
      <c r="P1398" s="3" t="s">
        <v>21</v>
      </c>
    </row>
    <row customFormat="1" r="1399" s="3" spans="1:16" x14ac:dyDescent="0.35">
      <c r="A1399" s="3" t="s">
        <v>17</v>
      </c>
      <c r="B1399" s="4" t="s">
        <v>6179</v>
      </c>
      <c r="C1399" s="5" t="s">
        <v>15</v>
      </c>
      <c r="D1399" s="5" t="s">
        <v>19</v>
      </c>
      <c r="F1399" s="3">
        <v>123456</v>
      </c>
      <c r="G1399" s="3" t="s">
        <v>20</v>
      </c>
      <c r="H1399" s="3" t="s">
        <v>7824</v>
      </c>
      <c r="I1399" s="6" t="s">
        <v>18</v>
      </c>
      <c r="J1399" t="s">
        <v>6748</v>
      </c>
      <c r="L1399" s="3">
        <v>632005</v>
      </c>
      <c r="N1399" s="3" t="s">
        <v>6747</v>
      </c>
      <c r="O1399" t="s">
        <v>6749</v>
      </c>
      <c r="P1399" s="3" t="s">
        <v>21</v>
      </c>
    </row>
    <row customFormat="1" r="1400" s="3" spans="1:16" x14ac:dyDescent="0.35">
      <c r="A1400" s="3" t="s">
        <v>17</v>
      </c>
      <c r="B1400" s="4" t="s">
        <v>6180</v>
      </c>
      <c r="C1400" s="5" t="s">
        <v>15</v>
      </c>
      <c r="D1400" s="5" t="s">
        <v>19</v>
      </c>
      <c r="F1400" s="3">
        <v>123456</v>
      </c>
      <c r="G1400" s="3" t="s">
        <v>20</v>
      </c>
      <c r="H1400" s="3" t="s">
        <v>7824</v>
      </c>
      <c r="I1400" s="6" t="s">
        <v>18</v>
      </c>
      <c r="J1400" t="s">
        <v>6748</v>
      </c>
      <c r="L1400" s="3">
        <v>632005</v>
      </c>
      <c r="N1400" s="3" t="s">
        <v>6747</v>
      </c>
      <c r="O1400" t="s">
        <v>6749</v>
      </c>
      <c r="P1400" s="3" t="s">
        <v>21</v>
      </c>
    </row>
    <row customFormat="1" r="1401" s="3" spans="1:16" x14ac:dyDescent="0.35">
      <c r="A1401" s="3" t="s">
        <v>17</v>
      </c>
      <c r="B1401" s="4" t="s">
        <v>6181</v>
      </c>
      <c r="C1401" s="5" t="s">
        <v>15</v>
      </c>
      <c r="D1401" s="5" t="s">
        <v>19</v>
      </c>
      <c r="F1401" s="3">
        <v>123456</v>
      </c>
      <c r="G1401" s="3" t="s">
        <v>20</v>
      </c>
      <c r="H1401" s="3" t="s">
        <v>7824</v>
      </c>
      <c r="I1401" s="6" t="s">
        <v>18</v>
      </c>
      <c r="J1401" t="s">
        <v>6748</v>
      </c>
      <c r="L1401" s="3">
        <v>632005</v>
      </c>
      <c r="N1401" s="3" t="s">
        <v>6747</v>
      </c>
      <c r="O1401" t="s">
        <v>6749</v>
      </c>
      <c r="P1401" s="3" t="s">
        <v>21</v>
      </c>
    </row>
    <row customFormat="1" r="1402" s="3" spans="1:16" x14ac:dyDescent="0.35">
      <c r="A1402" s="3" t="s">
        <v>17</v>
      </c>
      <c r="B1402" s="4" t="s">
        <v>6182</v>
      </c>
      <c r="C1402" s="5" t="s">
        <v>15</v>
      </c>
      <c r="D1402" s="5" t="s">
        <v>19</v>
      </c>
      <c r="F1402" s="3">
        <v>123456</v>
      </c>
      <c r="G1402" s="3" t="s">
        <v>20</v>
      </c>
      <c r="H1402" s="3" t="s">
        <v>7824</v>
      </c>
      <c r="I1402" s="6" t="s">
        <v>18</v>
      </c>
      <c r="J1402" t="s">
        <v>6748</v>
      </c>
      <c r="L1402" s="3">
        <v>632005</v>
      </c>
      <c r="N1402" s="3" t="s">
        <v>6747</v>
      </c>
      <c r="O1402" t="s">
        <v>6749</v>
      </c>
      <c r="P1402" s="3" t="s">
        <v>21</v>
      </c>
    </row>
    <row customFormat="1" r="1403" s="3" spans="1:16" x14ac:dyDescent="0.35">
      <c r="A1403" s="3" t="s">
        <v>17</v>
      </c>
      <c r="B1403" s="4" t="s">
        <v>6183</v>
      </c>
      <c r="C1403" s="5" t="s">
        <v>15</v>
      </c>
      <c r="D1403" s="5" t="s">
        <v>19</v>
      </c>
      <c r="F1403" s="3">
        <v>123456</v>
      </c>
      <c r="G1403" s="3" t="s">
        <v>20</v>
      </c>
      <c r="H1403" s="3" t="s">
        <v>7824</v>
      </c>
      <c r="I1403" s="6" t="s">
        <v>18</v>
      </c>
      <c r="J1403" t="s">
        <v>6748</v>
      </c>
      <c r="L1403" s="3">
        <v>632005</v>
      </c>
      <c r="N1403" s="3" t="s">
        <v>6747</v>
      </c>
      <c r="O1403" t="s">
        <v>6749</v>
      </c>
      <c r="P1403" s="3" t="s">
        <v>21</v>
      </c>
    </row>
    <row customFormat="1" r="1404" s="3" spans="1:16" x14ac:dyDescent="0.35">
      <c r="A1404" s="3" t="s">
        <v>17</v>
      </c>
      <c r="B1404" s="4" t="s">
        <v>6184</v>
      </c>
      <c r="C1404" s="5" t="s">
        <v>15</v>
      </c>
      <c r="D1404" s="5" t="s">
        <v>19</v>
      </c>
      <c r="F1404" s="3">
        <v>123456</v>
      </c>
      <c r="G1404" s="3" t="s">
        <v>20</v>
      </c>
      <c r="H1404" s="3" t="s">
        <v>7824</v>
      </c>
      <c r="I1404" s="6" t="s">
        <v>18</v>
      </c>
      <c r="J1404" t="s">
        <v>6748</v>
      </c>
      <c r="L1404" s="3">
        <v>632005</v>
      </c>
      <c r="N1404" s="3" t="s">
        <v>6747</v>
      </c>
      <c r="O1404" t="s">
        <v>6749</v>
      </c>
      <c r="P1404" s="3" t="s">
        <v>21</v>
      </c>
    </row>
    <row customFormat="1" r="1405" s="3" spans="1:16" x14ac:dyDescent="0.35">
      <c r="A1405" s="3" t="s">
        <v>17</v>
      </c>
      <c r="B1405" s="4" t="s">
        <v>6185</v>
      </c>
      <c r="C1405" s="5" t="s">
        <v>15</v>
      </c>
      <c r="D1405" s="5" t="s">
        <v>19</v>
      </c>
      <c r="F1405" s="3">
        <v>123456</v>
      </c>
      <c r="G1405" s="3" t="s">
        <v>20</v>
      </c>
      <c r="H1405" s="3" t="s">
        <v>7824</v>
      </c>
      <c r="I1405" s="6" t="s">
        <v>18</v>
      </c>
      <c r="J1405" t="s">
        <v>6748</v>
      </c>
      <c r="L1405" s="3">
        <v>632005</v>
      </c>
      <c r="N1405" s="3" t="s">
        <v>6747</v>
      </c>
      <c r="O1405" t="s">
        <v>6749</v>
      </c>
      <c r="P1405" s="3" t="s">
        <v>21</v>
      </c>
    </row>
    <row customFormat="1" r="1406" s="3" spans="1:16" x14ac:dyDescent="0.35">
      <c r="A1406" s="3" t="s">
        <v>17</v>
      </c>
      <c r="B1406" s="4" t="s">
        <v>6186</v>
      </c>
      <c r="C1406" s="5" t="s">
        <v>15</v>
      </c>
      <c r="D1406" s="5" t="s">
        <v>19</v>
      </c>
      <c r="F1406" s="3">
        <v>123456</v>
      </c>
      <c r="G1406" s="3" t="s">
        <v>20</v>
      </c>
      <c r="H1406" s="3" t="s">
        <v>7824</v>
      </c>
      <c r="I1406" s="6" t="s">
        <v>18</v>
      </c>
      <c r="J1406" t="s">
        <v>6748</v>
      </c>
      <c r="L1406" s="3">
        <v>632005</v>
      </c>
      <c r="N1406" s="3" t="s">
        <v>6747</v>
      </c>
      <c r="O1406" t="s">
        <v>6749</v>
      </c>
      <c r="P1406" s="3" t="s">
        <v>21</v>
      </c>
    </row>
    <row customFormat="1" r="1407" s="3" spans="1:16" x14ac:dyDescent="0.35">
      <c r="A1407" s="3" t="s">
        <v>17</v>
      </c>
      <c r="B1407" s="4" t="s">
        <v>6187</v>
      </c>
      <c r="C1407" s="5" t="s">
        <v>15</v>
      </c>
      <c r="D1407" s="5" t="s">
        <v>19</v>
      </c>
      <c r="F1407" s="3">
        <v>123456</v>
      </c>
      <c r="G1407" s="3" t="s">
        <v>20</v>
      </c>
      <c r="H1407" s="3" t="s">
        <v>7824</v>
      </c>
      <c r="I1407" s="6" t="s">
        <v>18</v>
      </c>
      <c r="J1407" t="s">
        <v>6748</v>
      </c>
      <c r="L1407" s="3">
        <v>632005</v>
      </c>
      <c r="N1407" s="3" t="s">
        <v>6747</v>
      </c>
      <c r="O1407" t="s">
        <v>6749</v>
      </c>
      <c r="P1407" s="3" t="s">
        <v>21</v>
      </c>
    </row>
    <row customFormat="1" r="1408" s="3" spans="1:16" x14ac:dyDescent="0.35">
      <c r="A1408" s="3" t="s">
        <v>17</v>
      </c>
      <c r="B1408" s="4" t="s">
        <v>6188</v>
      </c>
      <c r="C1408" s="5" t="s">
        <v>15</v>
      </c>
      <c r="D1408" s="5" t="s">
        <v>19</v>
      </c>
      <c r="F1408" s="3">
        <v>123456</v>
      </c>
      <c r="G1408" s="3" t="s">
        <v>20</v>
      </c>
      <c r="H1408" s="3" t="s">
        <v>7824</v>
      </c>
      <c r="I1408" s="6" t="s">
        <v>18</v>
      </c>
      <c r="J1408" t="s">
        <v>6748</v>
      </c>
      <c r="L1408" s="3">
        <v>632005</v>
      </c>
      <c r="N1408" s="3" t="s">
        <v>6747</v>
      </c>
      <c r="O1408" t="s">
        <v>6749</v>
      </c>
      <c r="P1408" s="3" t="s">
        <v>21</v>
      </c>
    </row>
    <row customFormat="1" r="1409" s="3" spans="1:16" x14ac:dyDescent="0.35">
      <c r="A1409" s="3" t="s">
        <v>17</v>
      </c>
      <c r="B1409" s="4" t="s">
        <v>6189</v>
      </c>
      <c r="C1409" s="5" t="s">
        <v>15</v>
      </c>
      <c r="D1409" s="5" t="s">
        <v>19</v>
      </c>
      <c r="F1409" s="3">
        <v>123456</v>
      </c>
      <c r="G1409" s="3" t="s">
        <v>20</v>
      </c>
      <c r="H1409" s="3" t="s">
        <v>7824</v>
      </c>
      <c r="I1409" s="6" t="s">
        <v>18</v>
      </c>
      <c r="J1409" t="s">
        <v>6748</v>
      </c>
      <c r="L1409" s="3">
        <v>632005</v>
      </c>
      <c r="N1409" s="3" t="s">
        <v>6747</v>
      </c>
      <c r="O1409" t="s">
        <v>6749</v>
      </c>
      <c r="P1409" s="3" t="s">
        <v>21</v>
      </c>
    </row>
    <row customFormat="1" r="1410" s="3" spans="1:16" x14ac:dyDescent="0.35">
      <c r="A1410" s="3" t="s">
        <v>17</v>
      </c>
      <c r="B1410" s="4" t="s">
        <v>6190</v>
      </c>
      <c r="C1410" s="5" t="s">
        <v>15</v>
      </c>
      <c r="D1410" s="5" t="s">
        <v>19</v>
      </c>
      <c r="F1410" s="3">
        <v>123456</v>
      </c>
      <c r="G1410" s="3" t="s">
        <v>20</v>
      </c>
      <c r="H1410" s="3" t="s">
        <v>7824</v>
      </c>
      <c r="I1410" s="6" t="s">
        <v>18</v>
      </c>
      <c r="J1410" t="s">
        <v>6748</v>
      </c>
      <c r="L1410" s="3">
        <v>632005</v>
      </c>
      <c r="N1410" s="3" t="s">
        <v>6747</v>
      </c>
      <c r="O1410" t="s">
        <v>6749</v>
      </c>
      <c r="P1410" s="3" t="s">
        <v>21</v>
      </c>
    </row>
    <row customFormat="1" r="1411" s="3" spans="1:16" x14ac:dyDescent="0.35">
      <c r="A1411" s="3" t="s">
        <v>17</v>
      </c>
      <c r="B1411" s="4" t="s">
        <v>6191</v>
      </c>
      <c r="C1411" s="5" t="s">
        <v>15</v>
      </c>
      <c r="D1411" s="5" t="s">
        <v>19</v>
      </c>
      <c r="F1411" s="3">
        <v>123456</v>
      </c>
      <c r="G1411" s="3" t="s">
        <v>20</v>
      </c>
      <c r="H1411" s="3" t="s">
        <v>7824</v>
      </c>
      <c r="I1411" s="6" t="s">
        <v>18</v>
      </c>
      <c r="J1411" t="s">
        <v>6748</v>
      </c>
      <c r="L1411" s="3">
        <v>632005</v>
      </c>
      <c r="N1411" s="3" t="s">
        <v>6747</v>
      </c>
      <c r="O1411" t="s">
        <v>6749</v>
      </c>
      <c r="P1411" s="3" t="s">
        <v>21</v>
      </c>
    </row>
    <row customFormat="1" r="1412" s="3" spans="1:16" x14ac:dyDescent="0.35">
      <c r="A1412" s="3" t="s">
        <v>17</v>
      </c>
      <c r="B1412" s="4" t="s">
        <v>6192</v>
      </c>
      <c r="C1412" s="5" t="s">
        <v>15</v>
      </c>
      <c r="D1412" s="5" t="s">
        <v>19</v>
      </c>
      <c r="F1412" s="3">
        <v>123456</v>
      </c>
      <c r="G1412" s="3" t="s">
        <v>20</v>
      </c>
      <c r="H1412" s="3" t="s">
        <v>7824</v>
      </c>
      <c r="I1412" s="6" t="s">
        <v>18</v>
      </c>
      <c r="J1412" t="s">
        <v>6748</v>
      </c>
      <c r="L1412" s="3">
        <v>632005</v>
      </c>
      <c r="N1412" s="3" t="s">
        <v>6747</v>
      </c>
      <c r="O1412" t="s">
        <v>6749</v>
      </c>
      <c r="P1412" s="3" t="s">
        <v>21</v>
      </c>
    </row>
    <row customFormat="1" r="1413" s="3" spans="1:16" x14ac:dyDescent="0.35">
      <c r="A1413" s="3" t="s">
        <v>17</v>
      </c>
      <c r="B1413" s="4" t="s">
        <v>6193</v>
      </c>
      <c r="C1413" s="5" t="s">
        <v>15</v>
      </c>
      <c r="D1413" s="5" t="s">
        <v>19</v>
      </c>
      <c r="F1413" s="3">
        <v>123456</v>
      </c>
      <c r="G1413" s="3" t="s">
        <v>20</v>
      </c>
      <c r="H1413" s="3" t="s">
        <v>7824</v>
      </c>
      <c r="I1413" s="6" t="s">
        <v>18</v>
      </c>
      <c r="J1413" t="s">
        <v>6748</v>
      </c>
      <c r="L1413" s="3">
        <v>632005</v>
      </c>
      <c r="N1413" s="3" t="s">
        <v>6747</v>
      </c>
      <c r="O1413" t="s">
        <v>6749</v>
      </c>
      <c r="P1413" s="3" t="s">
        <v>21</v>
      </c>
    </row>
    <row customFormat="1" r="1414" s="3" spans="1:16" x14ac:dyDescent="0.35">
      <c r="A1414" s="3" t="s">
        <v>17</v>
      </c>
      <c r="B1414" s="4" t="s">
        <v>6194</v>
      </c>
      <c r="C1414" s="5" t="s">
        <v>15</v>
      </c>
      <c r="D1414" s="5" t="s">
        <v>19</v>
      </c>
      <c r="F1414" s="3">
        <v>123456</v>
      </c>
      <c r="G1414" s="3" t="s">
        <v>20</v>
      </c>
      <c r="H1414" s="3" t="s">
        <v>7824</v>
      </c>
      <c r="I1414" s="6" t="s">
        <v>18</v>
      </c>
      <c r="J1414" t="s">
        <v>6748</v>
      </c>
      <c r="L1414" s="3">
        <v>632005</v>
      </c>
      <c r="N1414" s="3" t="s">
        <v>6747</v>
      </c>
      <c r="O1414" t="s">
        <v>6749</v>
      </c>
      <c r="P1414" s="3" t="s">
        <v>21</v>
      </c>
    </row>
    <row customFormat="1" r="1415" s="3" spans="1:16" x14ac:dyDescent="0.35">
      <c r="A1415" s="3" t="s">
        <v>17</v>
      </c>
      <c r="B1415" s="4" t="s">
        <v>6195</v>
      </c>
      <c r="C1415" s="5" t="s">
        <v>15</v>
      </c>
      <c r="D1415" s="5" t="s">
        <v>19</v>
      </c>
      <c r="F1415" s="3">
        <v>123456</v>
      </c>
      <c r="G1415" s="3" t="s">
        <v>20</v>
      </c>
      <c r="H1415" s="3" t="s">
        <v>7824</v>
      </c>
      <c r="I1415" s="6" t="s">
        <v>18</v>
      </c>
      <c r="J1415" t="s">
        <v>6748</v>
      </c>
      <c r="L1415" s="3">
        <v>632005</v>
      </c>
      <c r="N1415" s="3" t="s">
        <v>6747</v>
      </c>
      <c r="O1415" t="s">
        <v>6749</v>
      </c>
      <c r="P1415" s="3" t="s">
        <v>21</v>
      </c>
    </row>
    <row customFormat="1" r="1416" s="3" spans="1:16" x14ac:dyDescent="0.35">
      <c r="A1416" s="3" t="s">
        <v>17</v>
      </c>
      <c r="B1416" s="4" t="s">
        <v>6196</v>
      </c>
      <c r="C1416" s="5" t="s">
        <v>15</v>
      </c>
      <c r="D1416" s="5" t="s">
        <v>19</v>
      </c>
      <c r="F1416" s="3">
        <v>123456</v>
      </c>
      <c r="G1416" s="3" t="s">
        <v>20</v>
      </c>
      <c r="H1416" s="3" t="s">
        <v>7824</v>
      </c>
      <c r="I1416" s="6" t="s">
        <v>18</v>
      </c>
      <c r="J1416" t="s">
        <v>6748</v>
      </c>
      <c r="L1416" s="3">
        <v>632005</v>
      </c>
      <c r="N1416" s="3" t="s">
        <v>6747</v>
      </c>
      <c r="O1416" t="s">
        <v>6749</v>
      </c>
      <c r="P1416" s="3" t="s">
        <v>21</v>
      </c>
    </row>
    <row customFormat="1" r="1417" s="3" spans="1:16" x14ac:dyDescent="0.35">
      <c r="A1417" s="3" t="s">
        <v>17</v>
      </c>
      <c r="B1417" s="4" t="s">
        <v>6197</v>
      </c>
      <c r="C1417" s="5" t="s">
        <v>15</v>
      </c>
      <c r="D1417" s="5" t="s">
        <v>19</v>
      </c>
      <c r="F1417" s="3">
        <v>123456</v>
      </c>
      <c r="G1417" s="3" t="s">
        <v>20</v>
      </c>
      <c r="H1417" s="3" t="s">
        <v>7824</v>
      </c>
      <c r="I1417" s="6" t="s">
        <v>18</v>
      </c>
      <c r="J1417" t="s">
        <v>6748</v>
      </c>
      <c r="L1417" s="3">
        <v>632005</v>
      </c>
      <c r="N1417" s="3" t="s">
        <v>6747</v>
      </c>
      <c r="O1417" t="s">
        <v>6749</v>
      </c>
      <c r="P1417" s="3" t="s">
        <v>21</v>
      </c>
    </row>
    <row customFormat="1" r="1418" s="3" spans="1:16" x14ac:dyDescent="0.35">
      <c r="A1418" s="3" t="s">
        <v>17</v>
      </c>
      <c r="B1418" s="4" t="s">
        <v>6198</v>
      </c>
      <c r="C1418" s="5" t="s">
        <v>15</v>
      </c>
      <c r="D1418" s="5" t="s">
        <v>19</v>
      </c>
      <c r="F1418" s="3">
        <v>123456</v>
      </c>
      <c r="G1418" s="3" t="s">
        <v>20</v>
      </c>
      <c r="H1418" s="3" t="s">
        <v>7824</v>
      </c>
      <c r="I1418" s="6" t="s">
        <v>18</v>
      </c>
      <c r="J1418" t="s">
        <v>6748</v>
      </c>
      <c r="L1418" s="3">
        <v>632005</v>
      </c>
      <c r="N1418" s="3" t="s">
        <v>6747</v>
      </c>
      <c r="O1418" t="s">
        <v>6749</v>
      </c>
      <c r="P1418" s="3" t="s">
        <v>21</v>
      </c>
    </row>
    <row customFormat="1" r="1419" s="3" spans="1:16" x14ac:dyDescent="0.35">
      <c r="A1419" s="3" t="s">
        <v>17</v>
      </c>
      <c r="B1419" s="4" t="s">
        <v>6199</v>
      </c>
      <c r="C1419" s="5" t="s">
        <v>15</v>
      </c>
      <c r="D1419" s="5" t="s">
        <v>19</v>
      </c>
      <c r="F1419" s="3">
        <v>123456</v>
      </c>
      <c r="G1419" s="3" t="s">
        <v>20</v>
      </c>
      <c r="H1419" s="3" t="s">
        <v>7824</v>
      </c>
      <c r="I1419" s="6" t="s">
        <v>18</v>
      </c>
      <c r="J1419" t="s">
        <v>6748</v>
      </c>
      <c r="L1419" s="3">
        <v>632005</v>
      </c>
      <c r="N1419" s="3" t="s">
        <v>6747</v>
      </c>
      <c r="O1419" t="s">
        <v>6749</v>
      </c>
      <c r="P1419" s="3" t="s">
        <v>21</v>
      </c>
    </row>
    <row customFormat="1" r="1420" s="3" spans="1:16" x14ac:dyDescent="0.35">
      <c r="A1420" s="3" t="s">
        <v>17</v>
      </c>
      <c r="B1420" s="4" t="s">
        <v>6200</v>
      </c>
      <c r="C1420" s="5" t="s">
        <v>15</v>
      </c>
      <c r="D1420" s="5" t="s">
        <v>19</v>
      </c>
      <c r="F1420" s="3">
        <v>123456</v>
      </c>
      <c r="G1420" s="3" t="s">
        <v>20</v>
      </c>
      <c r="H1420" s="3" t="s">
        <v>7824</v>
      </c>
      <c r="I1420" s="6" t="s">
        <v>18</v>
      </c>
      <c r="J1420" t="s">
        <v>6748</v>
      </c>
      <c r="L1420" s="3">
        <v>632005</v>
      </c>
      <c r="N1420" s="3" t="s">
        <v>6747</v>
      </c>
      <c r="O1420" t="s">
        <v>6749</v>
      </c>
      <c r="P1420" s="3" t="s">
        <v>21</v>
      </c>
    </row>
    <row customFormat="1" r="1421" s="3" spans="1:16" x14ac:dyDescent="0.35">
      <c r="A1421" s="3" t="s">
        <v>17</v>
      </c>
      <c r="B1421" s="4" t="s">
        <v>6201</v>
      </c>
      <c r="C1421" s="5" t="s">
        <v>15</v>
      </c>
      <c r="D1421" s="5" t="s">
        <v>19</v>
      </c>
      <c r="F1421" s="3">
        <v>123456</v>
      </c>
      <c r="G1421" s="3" t="s">
        <v>20</v>
      </c>
      <c r="H1421" s="3" t="s">
        <v>7824</v>
      </c>
      <c r="I1421" s="6" t="s">
        <v>18</v>
      </c>
      <c r="J1421" t="s">
        <v>6748</v>
      </c>
      <c r="L1421" s="3">
        <v>632005</v>
      </c>
      <c r="N1421" s="3" t="s">
        <v>6747</v>
      </c>
      <c r="O1421" t="s">
        <v>6749</v>
      </c>
      <c r="P1421" s="3" t="s">
        <v>21</v>
      </c>
    </row>
    <row customFormat="1" r="1422" s="3" spans="1:16" x14ac:dyDescent="0.35">
      <c r="A1422" s="3" t="s">
        <v>17</v>
      </c>
      <c r="B1422" s="4" t="s">
        <v>6202</v>
      </c>
      <c r="C1422" s="5" t="s">
        <v>15</v>
      </c>
      <c r="D1422" s="5" t="s">
        <v>19</v>
      </c>
      <c r="F1422" s="3">
        <v>123456</v>
      </c>
      <c r="G1422" s="3" t="s">
        <v>20</v>
      </c>
      <c r="H1422" s="3" t="s">
        <v>7824</v>
      </c>
      <c r="I1422" s="6" t="s">
        <v>18</v>
      </c>
      <c r="J1422" t="s">
        <v>6748</v>
      </c>
      <c r="L1422" s="3">
        <v>632005</v>
      </c>
      <c r="N1422" s="3" t="s">
        <v>6747</v>
      </c>
      <c r="O1422" t="s">
        <v>6749</v>
      </c>
      <c r="P1422" s="3" t="s">
        <v>21</v>
      </c>
    </row>
    <row customFormat="1" r="1423" s="3" spans="1:16" x14ac:dyDescent="0.35">
      <c r="A1423" s="3" t="s">
        <v>17</v>
      </c>
      <c r="B1423" s="4" t="s">
        <v>6203</v>
      </c>
      <c r="C1423" s="5" t="s">
        <v>15</v>
      </c>
      <c r="D1423" s="5" t="s">
        <v>19</v>
      </c>
      <c r="F1423" s="3">
        <v>123456</v>
      </c>
      <c r="G1423" s="3" t="s">
        <v>20</v>
      </c>
      <c r="H1423" s="3" t="s">
        <v>7824</v>
      </c>
      <c r="I1423" s="6" t="s">
        <v>18</v>
      </c>
      <c r="J1423" t="s">
        <v>6748</v>
      </c>
      <c r="L1423" s="3">
        <v>632005</v>
      </c>
      <c r="N1423" s="3" t="s">
        <v>6747</v>
      </c>
      <c r="O1423" t="s">
        <v>6749</v>
      </c>
      <c r="P1423" s="3" t="s">
        <v>21</v>
      </c>
    </row>
    <row customFormat="1" r="1424" s="3" spans="1:16" x14ac:dyDescent="0.35">
      <c r="A1424" s="3" t="s">
        <v>17</v>
      </c>
      <c r="B1424" s="4" t="s">
        <v>6204</v>
      </c>
      <c r="C1424" s="5" t="s">
        <v>15</v>
      </c>
      <c r="D1424" s="5" t="s">
        <v>19</v>
      </c>
      <c r="F1424" s="3">
        <v>123456</v>
      </c>
      <c r="G1424" s="3" t="s">
        <v>20</v>
      </c>
      <c r="H1424" s="3" t="s">
        <v>7824</v>
      </c>
      <c r="I1424" s="6" t="s">
        <v>18</v>
      </c>
      <c r="J1424" t="s">
        <v>6748</v>
      </c>
      <c r="L1424" s="3">
        <v>632005</v>
      </c>
      <c r="N1424" s="3" t="s">
        <v>6747</v>
      </c>
      <c r="O1424" t="s">
        <v>6749</v>
      </c>
      <c r="P1424" s="3" t="s">
        <v>21</v>
      </c>
    </row>
    <row customFormat="1" r="1425" s="3" spans="1:16" x14ac:dyDescent="0.35">
      <c r="A1425" s="3" t="s">
        <v>17</v>
      </c>
      <c r="B1425" s="4" t="s">
        <v>6205</v>
      </c>
      <c r="C1425" s="5" t="s">
        <v>15</v>
      </c>
      <c r="D1425" s="5" t="s">
        <v>19</v>
      </c>
      <c r="F1425" s="3">
        <v>123456</v>
      </c>
      <c r="G1425" s="3" t="s">
        <v>20</v>
      </c>
      <c r="H1425" s="3" t="s">
        <v>7824</v>
      </c>
      <c r="I1425" s="6" t="s">
        <v>18</v>
      </c>
      <c r="J1425" t="s">
        <v>6748</v>
      </c>
      <c r="L1425" s="3">
        <v>632005</v>
      </c>
      <c r="N1425" s="3" t="s">
        <v>6747</v>
      </c>
      <c r="O1425" t="s">
        <v>6749</v>
      </c>
      <c r="P1425" s="3" t="s">
        <v>21</v>
      </c>
    </row>
    <row customFormat="1" r="1426" s="3" spans="1:16" x14ac:dyDescent="0.35">
      <c r="A1426" s="3" t="s">
        <v>17</v>
      </c>
      <c r="B1426" s="4" t="s">
        <v>6206</v>
      </c>
      <c r="C1426" s="5" t="s">
        <v>15</v>
      </c>
      <c r="D1426" s="5" t="s">
        <v>19</v>
      </c>
      <c r="F1426" s="3">
        <v>123456</v>
      </c>
      <c r="G1426" s="3" t="s">
        <v>20</v>
      </c>
      <c r="H1426" s="3" t="s">
        <v>7824</v>
      </c>
      <c r="I1426" s="6" t="s">
        <v>18</v>
      </c>
      <c r="J1426" t="s">
        <v>6748</v>
      </c>
      <c r="L1426" s="3">
        <v>632005</v>
      </c>
      <c r="N1426" s="3" t="s">
        <v>6747</v>
      </c>
      <c r="O1426" t="s">
        <v>6749</v>
      </c>
      <c r="P1426" s="3" t="s">
        <v>21</v>
      </c>
    </row>
    <row customFormat="1" r="1427" s="3" spans="1:16" x14ac:dyDescent="0.35">
      <c r="A1427" s="3" t="s">
        <v>17</v>
      </c>
      <c r="B1427" s="4" t="s">
        <v>6207</v>
      </c>
      <c r="C1427" s="5" t="s">
        <v>15</v>
      </c>
      <c r="D1427" s="5" t="s">
        <v>19</v>
      </c>
      <c r="F1427" s="3">
        <v>123456</v>
      </c>
      <c r="G1427" s="3" t="s">
        <v>20</v>
      </c>
      <c r="H1427" s="3" t="s">
        <v>7824</v>
      </c>
      <c r="I1427" s="6" t="s">
        <v>18</v>
      </c>
      <c r="J1427" t="s">
        <v>6748</v>
      </c>
      <c r="L1427" s="3">
        <v>632005</v>
      </c>
      <c r="N1427" s="3" t="s">
        <v>6747</v>
      </c>
      <c r="O1427" t="s">
        <v>6749</v>
      </c>
      <c r="P1427" s="3" t="s">
        <v>21</v>
      </c>
    </row>
    <row customFormat="1" r="1428" s="3" spans="1:16" x14ac:dyDescent="0.35">
      <c r="A1428" s="3" t="s">
        <v>17</v>
      </c>
      <c r="B1428" s="4" t="s">
        <v>6208</v>
      </c>
      <c r="C1428" s="5" t="s">
        <v>15</v>
      </c>
      <c r="D1428" s="5" t="s">
        <v>19</v>
      </c>
      <c r="F1428" s="3">
        <v>123456</v>
      </c>
      <c r="G1428" s="3" t="s">
        <v>20</v>
      </c>
      <c r="H1428" s="3" t="s">
        <v>7824</v>
      </c>
      <c r="I1428" s="6" t="s">
        <v>18</v>
      </c>
      <c r="J1428" t="s">
        <v>6748</v>
      </c>
      <c r="L1428" s="3">
        <v>632005</v>
      </c>
      <c r="N1428" s="3" t="s">
        <v>6747</v>
      </c>
      <c r="O1428" t="s">
        <v>6749</v>
      </c>
      <c r="P1428" s="3" t="s">
        <v>21</v>
      </c>
    </row>
    <row customFormat="1" r="1429" s="3" spans="1:16" x14ac:dyDescent="0.35">
      <c r="A1429" s="3" t="s">
        <v>17</v>
      </c>
      <c r="B1429" s="4" t="s">
        <v>6209</v>
      </c>
      <c r="C1429" s="5" t="s">
        <v>15</v>
      </c>
      <c r="D1429" s="5" t="s">
        <v>19</v>
      </c>
      <c r="F1429" s="3">
        <v>123456</v>
      </c>
      <c r="G1429" s="3" t="s">
        <v>20</v>
      </c>
      <c r="H1429" s="3" t="s">
        <v>7824</v>
      </c>
      <c r="I1429" s="6" t="s">
        <v>18</v>
      </c>
      <c r="J1429" t="s">
        <v>6748</v>
      </c>
      <c r="L1429" s="3">
        <v>632005</v>
      </c>
      <c r="N1429" s="3" t="s">
        <v>6747</v>
      </c>
      <c r="O1429" t="s">
        <v>6749</v>
      </c>
      <c r="P1429" s="3" t="s">
        <v>21</v>
      </c>
    </row>
    <row customFormat="1" r="1430" s="3" spans="1:16" x14ac:dyDescent="0.35">
      <c r="A1430" s="3" t="s">
        <v>17</v>
      </c>
      <c r="B1430" s="4" t="s">
        <v>6210</v>
      </c>
      <c r="C1430" s="5" t="s">
        <v>15</v>
      </c>
      <c r="D1430" s="5" t="s">
        <v>19</v>
      </c>
      <c r="F1430" s="3">
        <v>123456</v>
      </c>
      <c r="G1430" s="3" t="s">
        <v>20</v>
      </c>
      <c r="H1430" s="3" t="s">
        <v>7824</v>
      </c>
      <c r="I1430" s="6" t="s">
        <v>18</v>
      </c>
      <c r="J1430" t="s">
        <v>6748</v>
      </c>
      <c r="L1430" s="3">
        <v>632005</v>
      </c>
      <c r="N1430" s="3" t="s">
        <v>6747</v>
      </c>
      <c r="O1430" t="s">
        <v>6749</v>
      </c>
      <c r="P1430" s="3" t="s">
        <v>21</v>
      </c>
    </row>
    <row customFormat="1" r="1431" s="3" spans="1:16" x14ac:dyDescent="0.35">
      <c r="A1431" s="3" t="s">
        <v>17</v>
      </c>
      <c r="B1431" s="4" t="s">
        <v>6211</v>
      </c>
      <c r="C1431" s="5" t="s">
        <v>15</v>
      </c>
      <c r="D1431" s="5" t="s">
        <v>19</v>
      </c>
      <c r="F1431" s="3">
        <v>123456</v>
      </c>
      <c r="G1431" s="3" t="s">
        <v>20</v>
      </c>
      <c r="H1431" s="3" t="s">
        <v>7824</v>
      </c>
      <c r="I1431" s="6" t="s">
        <v>18</v>
      </c>
      <c r="J1431" t="s">
        <v>6748</v>
      </c>
      <c r="L1431" s="3">
        <v>632005</v>
      </c>
      <c r="N1431" s="3" t="s">
        <v>6747</v>
      </c>
      <c r="O1431" t="s">
        <v>6749</v>
      </c>
      <c r="P1431" s="3" t="s">
        <v>21</v>
      </c>
    </row>
    <row customFormat="1" r="1432" s="3" spans="1:16" x14ac:dyDescent="0.35">
      <c r="A1432" s="3" t="s">
        <v>17</v>
      </c>
      <c r="B1432" s="4" t="s">
        <v>6212</v>
      </c>
      <c r="C1432" s="5" t="s">
        <v>15</v>
      </c>
      <c r="D1432" s="5" t="s">
        <v>19</v>
      </c>
      <c r="F1432" s="3">
        <v>123456</v>
      </c>
      <c r="G1432" s="3" t="s">
        <v>20</v>
      </c>
      <c r="H1432" s="3" t="s">
        <v>7824</v>
      </c>
      <c r="I1432" s="6" t="s">
        <v>18</v>
      </c>
      <c r="J1432" t="s">
        <v>6748</v>
      </c>
      <c r="L1432" s="3">
        <v>632005</v>
      </c>
      <c r="N1432" s="3" t="s">
        <v>6747</v>
      </c>
      <c r="O1432" t="s">
        <v>6749</v>
      </c>
      <c r="P1432" s="3" t="s">
        <v>21</v>
      </c>
    </row>
    <row customFormat="1" r="1433" s="3" spans="1:16" x14ac:dyDescent="0.35">
      <c r="A1433" s="3" t="s">
        <v>17</v>
      </c>
      <c r="B1433" s="4" t="s">
        <v>6213</v>
      </c>
      <c r="C1433" s="5" t="s">
        <v>15</v>
      </c>
      <c r="D1433" s="5" t="s">
        <v>19</v>
      </c>
      <c r="F1433" s="3">
        <v>123456</v>
      </c>
      <c r="G1433" s="3" t="s">
        <v>20</v>
      </c>
      <c r="H1433" s="3" t="s">
        <v>7824</v>
      </c>
      <c r="I1433" s="6" t="s">
        <v>18</v>
      </c>
      <c r="J1433" t="s">
        <v>6748</v>
      </c>
      <c r="L1433" s="3">
        <v>632005</v>
      </c>
      <c r="N1433" s="3" t="s">
        <v>6747</v>
      </c>
      <c r="O1433" t="s">
        <v>6749</v>
      </c>
      <c r="P1433" s="3" t="s">
        <v>21</v>
      </c>
    </row>
    <row customFormat="1" r="1434" s="3" spans="1:16" x14ac:dyDescent="0.35">
      <c r="A1434" s="3" t="s">
        <v>17</v>
      </c>
      <c r="B1434" s="4" t="s">
        <v>6214</v>
      </c>
      <c r="C1434" s="5" t="s">
        <v>15</v>
      </c>
      <c r="D1434" s="5" t="s">
        <v>19</v>
      </c>
      <c r="F1434" s="3">
        <v>123456</v>
      </c>
      <c r="G1434" s="3" t="s">
        <v>20</v>
      </c>
      <c r="H1434" s="3" t="s">
        <v>7824</v>
      </c>
      <c r="I1434" s="6" t="s">
        <v>18</v>
      </c>
      <c r="J1434" t="s">
        <v>6748</v>
      </c>
      <c r="L1434" s="3">
        <v>632005</v>
      </c>
      <c r="N1434" s="3" t="s">
        <v>6747</v>
      </c>
      <c r="O1434" t="s">
        <v>6749</v>
      </c>
      <c r="P1434" s="3" t="s">
        <v>21</v>
      </c>
    </row>
    <row customFormat="1" r="1435" s="3" spans="1:16" x14ac:dyDescent="0.35">
      <c r="A1435" s="3" t="s">
        <v>17</v>
      </c>
      <c r="B1435" s="4" t="s">
        <v>6215</v>
      </c>
      <c r="C1435" s="5" t="s">
        <v>15</v>
      </c>
      <c r="D1435" s="5" t="s">
        <v>19</v>
      </c>
      <c r="F1435" s="3">
        <v>123456</v>
      </c>
      <c r="G1435" s="3" t="s">
        <v>20</v>
      </c>
      <c r="H1435" s="3" t="s">
        <v>7824</v>
      </c>
      <c r="I1435" s="6" t="s">
        <v>18</v>
      </c>
      <c r="J1435" t="s">
        <v>6748</v>
      </c>
      <c r="L1435" s="3">
        <v>632005</v>
      </c>
      <c r="N1435" s="3" t="s">
        <v>6747</v>
      </c>
      <c r="O1435" t="s">
        <v>6749</v>
      </c>
      <c r="P1435" s="3" t="s">
        <v>21</v>
      </c>
    </row>
    <row customFormat="1" r="1436" s="3" spans="1:16" x14ac:dyDescent="0.35">
      <c r="A1436" s="3" t="s">
        <v>17</v>
      </c>
      <c r="B1436" s="4" t="s">
        <v>6216</v>
      </c>
      <c r="C1436" s="5" t="s">
        <v>15</v>
      </c>
      <c r="D1436" s="5" t="s">
        <v>19</v>
      </c>
      <c r="F1436" s="3">
        <v>123456</v>
      </c>
      <c r="G1436" s="3" t="s">
        <v>20</v>
      </c>
      <c r="H1436" s="3" t="s">
        <v>7824</v>
      </c>
      <c r="I1436" s="6" t="s">
        <v>18</v>
      </c>
      <c r="J1436" t="s">
        <v>6748</v>
      </c>
      <c r="L1436" s="3">
        <v>632005</v>
      </c>
      <c r="N1436" s="3" t="s">
        <v>6747</v>
      </c>
      <c r="O1436" t="s">
        <v>6749</v>
      </c>
      <c r="P1436" s="3" t="s">
        <v>21</v>
      </c>
    </row>
    <row customFormat="1" r="1437" s="3" spans="1:16" x14ac:dyDescent="0.35">
      <c r="A1437" s="3" t="s">
        <v>17</v>
      </c>
      <c r="B1437" s="4" t="s">
        <v>6217</v>
      </c>
      <c r="C1437" s="5" t="s">
        <v>15</v>
      </c>
      <c r="D1437" s="5" t="s">
        <v>19</v>
      </c>
      <c r="F1437" s="3">
        <v>123456</v>
      </c>
      <c r="G1437" s="3" t="s">
        <v>20</v>
      </c>
      <c r="H1437" s="3" t="s">
        <v>7824</v>
      </c>
      <c r="I1437" s="6" t="s">
        <v>18</v>
      </c>
      <c r="J1437" t="s">
        <v>6748</v>
      </c>
      <c r="L1437" s="3">
        <v>632005</v>
      </c>
      <c r="N1437" s="3" t="s">
        <v>6747</v>
      </c>
      <c r="O1437" t="s">
        <v>6749</v>
      </c>
      <c r="P1437" s="3" t="s">
        <v>21</v>
      </c>
    </row>
    <row customFormat="1" r="1438" s="3" spans="1:16" x14ac:dyDescent="0.35">
      <c r="A1438" s="3" t="s">
        <v>17</v>
      </c>
      <c r="B1438" s="4" t="s">
        <v>6218</v>
      </c>
      <c r="C1438" s="5" t="s">
        <v>15</v>
      </c>
      <c r="D1438" s="5" t="s">
        <v>19</v>
      </c>
      <c r="F1438" s="3">
        <v>123456</v>
      </c>
      <c r="G1438" s="3" t="s">
        <v>20</v>
      </c>
      <c r="H1438" s="3" t="s">
        <v>7824</v>
      </c>
      <c r="I1438" s="6" t="s">
        <v>18</v>
      </c>
      <c r="J1438" t="s">
        <v>6748</v>
      </c>
      <c r="L1438" s="3">
        <v>632005</v>
      </c>
      <c r="N1438" s="3" t="s">
        <v>6747</v>
      </c>
      <c r="O1438" t="s">
        <v>6749</v>
      </c>
      <c r="P1438" s="3" t="s">
        <v>21</v>
      </c>
    </row>
    <row customFormat="1" r="1439" s="3" spans="1:16" x14ac:dyDescent="0.35">
      <c r="A1439" s="3" t="s">
        <v>17</v>
      </c>
      <c r="B1439" s="4" t="s">
        <v>6219</v>
      </c>
      <c r="C1439" s="5" t="s">
        <v>15</v>
      </c>
      <c r="D1439" s="5" t="s">
        <v>19</v>
      </c>
      <c r="F1439" s="3">
        <v>123456</v>
      </c>
      <c r="G1439" s="3" t="s">
        <v>20</v>
      </c>
      <c r="H1439" s="3" t="s">
        <v>7824</v>
      </c>
      <c r="I1439" s="6" t="s">
        <v>18</v>
      </c>
      <c r="J1439" t="s">
        <v>6748</v>
      </c>
      <c r="L1439" s="3">
        <v>632005</v>
      </c>
      <c r="N1439" s="3" t="s">
        <v>6747</v>
      </c>
      <c r="O1439" t="s">
        <v>6749</v>
      </c>
      <c r="P1439" s="3" t="s">
        <v>21</v>
      </c>
    </row>
    <row customFormat="1" r="1440" s="3" spans="1:16" x14ac:dyDescent="0.35">
      <c r="A1440" s="3" t="s">
        <v>17</v>
      </c>
      <c r="B1440" s="4" t="s">
        <v>6220</v>
      </c>
      <c r="C1440" s="5" t="s">
        <v>15</v>
      </c>
      <c r="D1440" s="5" t="s">
        <v>19</v>
      </c>
      <c r="F1440" s="3">
        <v>123456</v>
      </c>
      <c r="G1440" s="3" t="s">
        <v>20</v>
      </c>
      <c r="H1440" s="3" t="s">
        <v>7824</v>
      </c>
      <c r="I1440" s="6" t="s">
        <v>18</v>
      </c>
      <c r="J1440" t="s">
        <v>6748</v>
      </c>
      <c r="L1440" s="3">
        <v>632005</v>
      </c>
      <c r="N1440" s="3" t="s">
        <v>6747</v>
      </c>
      <c r="O1440" t="s">
        <v>6749</v>
      </c>
      <c r="P1440" s="3" t="s">
        <v>21</v>
      </c>
    </row>
    <row customFormat="1" r="1441" s="3" spans="1:16" x14ac:dyDescent="0.35">
      <c r="A1441" s="3" t="s">
        <v>17</v>
      </c>
      <c r="B1441" s="4" t="s">
        <v>6221</v>
      </c>
      <c r="C1441" s="5" t="s">
        <v>15</v>
      </c>
      <c r="D1441" s="5" t="s">
        <v>19</v>
      </c>
      <c r="F1441" s="3">
        <v>123456</v>
      </c>
      <c r="G1441" s="3" t="s">
        <v>20</v>
      </c>
      <c r="H1441" s="3" t="s">
        <v>7824</v>
      </c>
      <c r="I1441" s="6" t="s">
        <v>18</v>
      </c>
      <c r="J1441" t="s">
        <v>6748</v>
      </c>
      <c r="L1441" s="3">
        <v>632005</v>
      </c>
      <c r="N1441" s="3" t="s">
        <v>6747</v>
      </c>
      <c r="O1441" t="s">
        <v>6749</v>
      </c>
      <c r="P1441" s="3" t="s">
        <v>21</v>
      </c>
    </row>
    <row customFormat="1" r="1442" s="3" spans="1:16" x14ac:dyDescent="0.35">
      <c r="A1442" s="3" t="s">
        <v>17</v>
      </c>
      <c r="B1442" s="4" t="s">
        <v>6222</v>
      </c>
      <c r="C1442" s="5" t="s">
        <v>15</v>
      </c>
      <c r="D1442" s="5" t="s">
        <v>19</v>
      </c>
      <c r="F1442" s="3">
        <v>123456</v>
      </c>
      <c r="G1442" s="3" t="s">
        <v>20</v>
      </c>
      <c r="H1442" s="3" t="s">
        <v>7824</v>
      </c>
      <c r="I1442" s="6" t="s">
        <v>18</v>
      </c>
      <c r="J1442" t="s">
        <v>6748</v>
      </c>
      <c r="L1442" s="3">
        <v>632005</v>
      </c>
      <c r="N1442" s="3" t="s">
        <v>6747</v>
      </c>
      <c r="O1442" t="s">
        <v>6749</v>
      </c>
      <c r="P1442" s="3" t="s">
        <v>21</v>
      </c>
    </row>
    <row customFormat="1" r="1443" s="3" spans="1:16" x14ac:dyDescent="0.35">
      <c r="A1443" s="3" t="s">
        <v>17</v>
      </c>
      <c r="B1443" s="4" t="s">
        <v>6223</v>
      </c>
      <c r="C1443" s="5" t="s">
        <v>15</v>
      </c>
      <c r="D1443" s="5" t="s">
        <v>19</v>
      </c>
      <c r="F1443" s="3">
        <v>123456</v>
      </c>
      <c r="G1443" s="3" t="s">
        <v>20</v>
      </c>
      <c r="H1443" s="3" t="s">
        <v>7824</v>
      </c>
      <c r="I1443" s="6" t="s">
        <v>18</v>
      </c>
      <c r="J1443" t="s">
        <v>6748</v>
      </c>
      <c r="L1443" s="3">
        <v>632005</v>
      </c>
      <c r="N1443" s="3" t="s">
        <v>6747</v>
      </c>
      <c r="O1443" t="s">
        <v>6749</v>
      </c>
      <c r="P1443" s="3" t="s">
        <v>21</v>
      </c>
    </row>
    <row customFormat="1" r="1444" s="3" spans="1:16" x14ac:dyDescent="0.35">
      <c r="A1444" s="3" t="s">
        <v>17</v>
      </c>
      <c r="B1444" s="4" t="s">
        <v>6224</v>
      </c>
      <c r="C1444" s="5" t="s">
        <v>15</v>
      </c>
      <c r="D1444" s="5" t="s">
        <v>19</v>
      </c>
      <c r="F1444" s="3">
        <v>123456</v>
      </c>
      <c r="G1444" s="3" t="s">
        <v>20</v>
      </c>
      <c r="H1444" s="3" t="s">
        <v>7824</v>
      </c>
      <c r="I1444" s="6" t="s">
        <v>18</v>
      </c>
      <c r="J1444" t="s">
        <v>6748</v>
      </c>
      <c r="L1444" s="3">
        <v>632005</v>
      </c>
      <c r="N1444" s="3" t="s">
        <v>6747</v>
      </c>
      <c r="O1444" t="s">
        <v>6749</v>
      </c>
      <c r="P1444" s="3" t="s">
        <v>21</v>
      </c>
    </row>
    <row customFormat="1" r="1445" s="3" spans="1:16" x14ac:dyDescent="0.35">
      <c r="A1445" s="3" t="s">
        <v>17</v>
      </c>
      <c r="B1445" s="4" t="s">
        <v>6225</v>
      </c>
      <c r="C1445" s="5" t="s">
        <v>15</v>
      </c>
      <c r="D1445" s="5" t="s">
        <v>19</v>
      </c>
      <c r="F1445" s="3">
        <v>123456</v>
      </c>
      <c r="G1445" s="3" t="s">
        <v>20</v>
      </c>
      <c r="H1445" s="3" t="s">
        <v>7824</v>
      </c>
      <c r="I1445" s="6" t="s">
        <v>18</v>
      </c>
      <c r="J1445" t="s">
        <v>6748</v>
      </c>
      <c r="L1445" s="3">
        <v>632005</v>
      </c>
      <c r="N1445" s="3" t="s">
        <v>6747</v>
      </c>
      <c r="O1445" t="s">
        <v>6749</v>
      </c>
      <c r="P1445" s="3" t="s">
        <v>21</v>
      </c>
    </row>
    <row customFormat="1" r="1446" s="3" spans="1:16" x14ac:dyDescent="0.35">
      <c r="A1446" s="3" t="s">
        <v>17</v>
      </c>
      <c r="B1446" s="4" t="s">
        <v>6226</v>
      </c>
      <c r="C1446" s="5" t="s">
        <v>15</v>
      </c>
      <c r="D1446" s="5" t="s">
        <v>19</v>
      </c>
      <c r="F1446" s="3">
        <v>123456</v>
      </c>
      <c r="G1446" s="3" t="s">
        <v>20</v>
      </c>
      <c r="H1446" s="3" t="s">
        <v>7824</v>
      </c>
      <c r="I1446" s="6" t="s">
        <v>18</v>
      </c>
      <c r="J1446" t="s">
        <v>6748</v>
      </c>
      <c r="L1446" s="3">
        <v>632005</v>
      </c>
      <c r="N1446" s="3" t="s">
        <v>6747</v>
      </c>
      <c r="O1446" t="s">
        <v>6749</v>
      </c>
      <c r="P1446" s="3" t="s">
        <v>21</v>
      </c>
    </row>
    <row customFormat="1" r="1447" s="3" spans="1:16" x14ac:dyDescent="0.35">
      <c r="A1447" s="3" t="s">
        <v>17</v>
      </c>
      <c r="B1447" s="4" t="s">
        <v>6227</v>
      </c>
      <c r="C1447" s="5" t="s">
        <v>15</v>
      </c>
      <c r="D1447" s="5" t="s">
        <v>19</v>
      </c>
      <c r="F1447" s="3">
        <v>123456</v>
      </c>
      <c r="G1447" s="3" t="s">
        <v>20</v>
      </c>
      <c r="H1447" s="3" t="s">
        <v>7824</v>
      </c>
      <c r="I1447" s="6" t="s">
        <v>18</v>
      </c>
      <c r="J1447" t="s">
        <v>6748</v>
      </c>
      <c r="L1447" s="3">
        <v>632005</v>
      </c>
      <c r="N1447" s="3" t="s">
        <v>6747</v>
      </c>
      <c r="O1447" t="s">
        <v>6749</v>
      </c>
      <c r="P1447" s="3" t="s">
        <v>21</v>
      </c>
    </row>
    <row customFormat="1" r="1448" s="3" spans="1:16" x14ac:dyDescent="0.35">
      <c r="A1448" s="3" t="s">
        <v>17</v>
      </c>
      <c r="B1448" s="4" t="s">
        <v>6228</v>
      </c>
      <c r="C1448" s="5" t="s">
        <v>15</v>
      </c>
      <c r="D1448" s="5" t="s">
        <v>19</v>
      </c>
      <c r="F1448" s="3">
        <v>123456</v>
      </c>
      <c r="G1448" s="3" t="s">
        <v>20</v>
      </c>
      <c r="H1448" s="3" t="s">
        <v>7824</v>
      </c>
      <c r="I1448" s="6" t="s">
        <v>18</v>
      </c>
      <c r="J1448" t="s">
        <v>6748</v>
      </c>
      <c r="L1448" s="3">
        <v>632005</v>
      </c>
      <c r="N1448" s="3" t="s">
        <v>6747</v>
      </c>
      <c r="O1448" t="s">
        <v>6749</v>
      </c>
      <c r="P1448" s="3" t="s">
        <v>21</v>
      </c>
    </row>
    <row customFormat="1" r="1449" s="3" spans="1:16" x14ac:dyDescent="0.35">
      <c r="A1449" s="3" t="s">
        <v>17</v>
      </c>
      <c r="B1449" s="4" t="s">
        <v>6229</v>
      </c>
      <c r="C1449" s="5" t="s">
        <v>15</v>
      </c>
      <c r="D1449" s="5" t="s">
        <v>19</v>
      </c>
      <c r="F1449" s="3">
        <v>123456</v>
      </c>
      <c r="G1449" s="3" t="s">
        <v>20</v>
      </c>
      <c r="H1449" s="3" t="s">
        <v>7824</v>
      </c>
      <c r="I1449" s="6" t="s">
        <v>18</v>
      </c>
      <c r="J1449" t="s">
        <v>6748</v>
      </c>
      <c r="L1449" s="3">
        <v>632005</v>
      </c>
      <c r="N1449" s="3" t="s">
        <v>6747</v>
      </c>
      <c r="O1449" t="s">
        <v>6749</v>
      </c>
      <c r="P1449" s="3" t="s">
        <v>21</v>
      </c>
    </row>
    <row customFormat="1" r="1450" s="3" spans="1:16" x14ac:dyDescent="0.35">
      <c r="A1450" s="3" t="s">
        <v>17</v>
      </c>
      <c r="B1450" s="4" t="s">
        <v>6230</v>
      </c>
      <c r="C1450" s="5" t="s">
        <v>15</v>
      </c>
      <c r="D1450" s="5" t="s">
        <v>19</v>
      </c>
      <c r="F1450" s="3">
        <v>123456</v>
      </c>
      <c r="G1450" s="3" t="s">
        <v>20</v>
      </c>
      <c r="H1450" s="3" t="s">
        <v>7824</v>
      </c>
      <c r="I1450" s="6" t="s">
        <v>18</v>
      </c>
      <c r="J1450" t="s">
        <v>6748</v>
      </c>
      <c r="L1450" s="3">
        <v>632005</v>
      </c>
      <c r="N1450" s="3" t="s">
        <v>6747</v>
      </c>
      <c r="O1450" t="s">
        <v>6749</v>
      </c>
      <c r="P1450" s="3" t="s">
        <v>21</v>
      </c>
    </row>
    <row customFormat="1" r="1451" s="3" spans="1:16" x14ac:dyDescent="0.35">
      <c r="A1451" s="3" t="s">
        <v>17</v>
      </c>
      <c r="B1451" s="4" t="s">
        <v>6231</v>
      </c>
      <c r="C1451" s="5" t="s">
        <v>15</v>
      </c>
      <c r="D1451" s="5" t="s">
        <v>19</v>
      </c>
      <c r="F1451" s="3">
        <v>123456</v>
      </c>
      <c r="G1451" s="3" t="s">
        <v>20</v>
      </c>
      <c r="H1451" s="3" t="s">
        <v>7824</v>
      </c>
      <c r="I1451" s="6" t="s">
        <v>18</v>
      </c>
      <c r="J1451" t="s">
        <v>6748</v>
      </c>
      <c r="L1451" s="3">
        <v>632005</v>
      </c>
      <c r="N1451" s="3" t="s">
        <v>6747</v>
      </c>
      <c r="O1451" t="s">
        <v>6749</v>
      </c>
      <c r="P1451" s="3" t="s">
        <v>21</v>
      </c>
    </row>
    <row customFormat="1" r="1452" s="3" spans="1:16" x14ac:dyDescent="0.35">
      <c r="A1452" s="3" t="s">
        <v>17</v>
      </c>
      <c r="B1452" s="4" t="s">
        <v>6232</v>
      </c>
      <c r="C1452" s="5" t="s">
        <v>15</v>
      </c>
      <c r="D1452" s="5" t="s">
        <v>19</v>
      </c>
      <c r="F1452" s="3">
        <v>123456</v>
      </c>
      <c r="G1452" s="3" t="s">
        <v>20</v>
      </c>
      <c r="H1452" s="3" t="s">
        <v>7824</v>
      </c>
      <c r="I1452" s="6" t="s">
        <v>18</v>
      </c>
      <c r="J1452" t="s">
        <v>6748</v>
      </c>
      <c r="L1452" s="3">
        <v>632005</v>
      </c>
      <c r="N1452" s="3" t="s">
        <v>6747</v>
      </c>
      <c r="O1452" t="s">
        <v>6749</v>
      </c>
      <c r="P1452" s="3" t="s">
        <v>21</v>
      </c>
    </row>
    <row customFormat="1" r="1453" s="3" spans="1:16" x14ac:dyDescent="0.35">
      <c r="A1453" s="3" t="s">
        <v>17</v>
      </c>
      <c r="B1453" s="4" t="s">
        <v>6233</v>
      </c>
      <c r="C1453" s="5" t="s">
        <v>15</v>
      </c>
      <c r="D1453" s="5" t="s">
        <v>19</v>
      </c>
      <c r="F1453" s="3">
        <v>123456</v>
      </c>
      <c r="G1453" s="3" t="s">
        <v>20</v>
      </c>
      <c r="H1453" s="3" t="s">
        <v>7824</v>
      </c>
      <c r="I1453" s="6" t="s">
        <v>18</v>
      </c>
      <c r="J1453" t="s">
        <v>6748</v>
      </c>
      <c r="L1453" s="3">
        <v>632005</v>
      </c>
      <c r="N1453" s="3" t="s">
        <v>6747</v>
      </c>
      <c r="O1453" t="s">
        <v>6749</v>
      </c>
      <c r="P1453" s="3" t="s">
        <v>21</v>
      </c>
    </row>
    <row customFormat="1" r="1454" s="3" spans="1:16" x14ac:dyDescent="0.35">
      <c r="A1454" s="3" t="s">
        <v>17</v>
      </c>
      <c r="B1454" s="4" t="s">
        <v>6234</v>
      </c>
      <c r="C1454" s="5" t="s">
        <v>15</v>
      </c>
      <c r="D1454" s="5" t="s">
        <v>19</v>
      </c>
      <c r="F1454" s="3">
        <v>123456</v>
      </c>
      <c r="G1454" s="3" t="s">
        <v>20</v>
      </c>
      <c r="H1454" s="3" t="s">
        <v>7824</v>
      </c>
      <c r="I1454" s="6" t="s">
        <v>18</v>
      </c>
      <c r="J1454" t="s">
        <v>6748</v>
      </c>
      <c r="L1454" s="3">
        <v>632005</v>
      </c>
      <c r="N1454" s="3" t="s">
        <v>6747</v>
      </c>
      <c r="O1454" t="s">
        <v>6749</v>
      </c>
      <c r="P1454" s="3" t="s">
        <v>21</v>
      </c>
    </row>
    <row customFormat="1" r="1455" s="3" spans="1:16" x14ac:dyDescent="0.35">
      <c r="A1455" s="3" t="s">
        <v>17</v>
      </c>
      <c r="B1455" s="4" t="s">
        <v>6235</v>
      </c>
      <c r="C1455" s="5" t="s">
        <v>15</v>
      </c>
      <c r="D1455" s="5" t="s">
        <v>19</v>
      </c>
      <c r="F1455" s="3">
        <v>123456</v>
      </c>
      <c r="G1455" s="3" t="s">
        <v>20</v>
      </c>
      <c r="H1455" s="3" t="s">
        <v>7824</v>
      </c>
      <c r="I1455" s="6" t="s">
        <v>18</v>
      </c>
      <c r="J1455" t="s">
        <v>6748</v>
      </c>
      <c r="L1455" s="3">
        <v>632005</v>
      </c>
      <c r="N1455" s="3" t="s">
        <v>6747</v>
      </c>
      <c r="O1455" t="s">
        <v>6749</v>
      </c>
      <c r="P1455" s="3" t="s">
        <v>21</v>
      </c>
    </row>
    <row customFormat="1" r="1456" s="3" spans="1:16" x14ac:dyDescent="0.35">
      <c r="A1456" s="3" t="s">
        <v>17</v>
      </c>
      <c r="B1456" s="4" t="s">
        <v>6236</v>
      </c>
      <c r="C1456" s="5" t="s">
        <v>15</v>
      </c>
      <c r="D1456" s="5" t="s">
        <v>19</v>
      </c>
      <c r="F1456" s="3">
        <v>123456</v>
      </c>
      <c r="G1456" s="3" t="s">
        <v>20</v>
      </c>
      <c r="H1456" s="3" t="s">
        <v>7824</v>
      </c>
      <c r="I1456" s="6" t="s">
        <v>18</v>
      </c>
      <c r="J1456" t="s">
        <v>6748</v>
      </c>
      <c r="L1456" s="3">
        <v>632005</v>
      </c>
      <c r="N1456" s="3" t="s">
        <v>6747</v>
      </c>
      <c r="O1456" t="s">
        <v>6749</v>
      </c>
      <c r="P1456" s="3" t="s">
        <v>21</v>
      </c>
    </row>
    <row customFormat="1" r="1457" s="3" spans="1:16" x14ac:dyDescent="0.35">
      <c r="A1457" s="3" t="s">
        <v>17</v>
      </c>
      <c r="B1457" s="4" t="s">
        <v>6237</v>
      </c>
      <c r="C1457" s="5" t="s">
        <v>15</v>
      </c>
      <c r="D1457" s="5" t="s">
        <v>19</v>
      </c>
      <c r="F1457" s="3">
        <v>123456</v>
      </c>
      <c r="G1457" s="3" t="s">
        <v>20</v>
      </c>
      <c r="H1457" s="3" t="s">
        <v>7824</v>
      </c>
      <c r="I1457" s="6" t="s">
        <v>18</v>
      </c>
      <c r="J1457" t="s">
        <v>6748</v>
      </c>
      <c r="L1457" s="3">
        <v>632005</v>
      </c>
      <c r="N1457" s="3" t="s">
        <v>6747</v>
      </c>
      <c r="O1457" t="s">
        <v>6749</v>
      </c>
      <c r="P1457" s="3" t="s">
        <v>21</v>
      </c>
    </row>
    <row customFormat="1" r="1458" s="3" spans="1:16" x14ac:dyDescent="0.35">
      <c r="A1458" s="3" t="s">
        <v>17</v>
      </c>
      <c r="B1458" s="4" t="s">
        <v>6238</v>
      </c>
      <c r="C1458" s="5" t="s">
        <v>15</v>
      </c>
      <c r="D1458" s="5" t="s">
        <v>19</v>
      </c>
      <c r="F1458" s="3">
        <v>123456</v>
      </c>
      <c r="G1458" s="3" t="s">
        <v>20</v>
      </c>
      <c r="H1458" s="3" t="s">
        <v>7824</v>
      </c>
      <c r="I1458" s="6" t="s">
        <v>18</v>
      </c>
      <c r="J1458" t="s">
        <v>6748</v>
      </c>
      <c r="L1458" s="3">
        <v>632005</v>
      </c>
      <c r="N1458" s="3" t="s">
        <v>6747</v>
      </c>
      <c r="O1458" t="s">
        <v>6749</v>
      </c>
      <c r="P1458" s="3" t="s">
        <v>21</v>
      </c>
    </row>
    <row customFormat="1" r="1459" s="3" spans="1:16" x14ac:dyDescent="0.35">
      <c r="A1459" s="3" t="s">
        <v>17</v>
      </c>
      <c r="B1459" s="4" t="s">
        <v>6239</v>
      </c>
      <c r="C1459" s="5" t="s">
        <v>15</v>
      </c>
      <c r="D1459" s="5" t="s">
        <v>19</v>
      </c>
      <c r="F1459" s="3">
        <v>123456</v>
      </c>
      <c r="G1459" s="3" t="s">
        <v>20</v>
      </c>
      <c r="H1459" s="3" t="s">
        <v>7824</v>
      </c>
      <c r="I1459" s="6" t="s">
        <v>18</v>
      </c>
      <c r="J1459" t="s">
        <v>6748</v>
      </c>
      <c r="L1459" s="3">
        <v>632005</v>
      </c>
      <c r="N1459" s="3" t="s">
        <v>6747</v>
      </c>
      <c r="O1459" t="s">
        <v>6749</v>
      </c>
      <c r="P1459" s="3" t="s">
        <v>21</v>
      </c>
    </row>
    <row customFormat="1" r="1460" s="3" spans="1:16" x14ac:dyDescent="0.35">
      <c r="A1460" s="3" t="s">
        <v>17</v>
      </c>
      <c r="B1460" s="4" t="s">
        <v>6240</v>
      </c>
      <c r="C1460" s="5" t="s">
        <v>15</v>
      </c>
      <c r="D1460" s="5" t="s">
        <v>19</v>
      </c>
      <c r="F1460" s="3">
        <v>123456</v>
      </c>
      <c r="G1460" s="3" t="s">
        <v>20</v>
      </c>
      <c r="H1460" s="3" t="s">
        <v>7824</v>
      </c>
      <c r="I1460" s="6" t="s">
        <v>18</v>
      </c>
      <c r="J1460" t="s">
        <v>6748</v>
      </c>
      <c r="L1460" s="3">
        <v>632005</v>
      </c>
      <c r="N1460" s="3" t="s">
        <v>6747</v>
      </c>
      <c r="O1460" t="s">
        <v>6749</v>
      </c>
      <c r="P1460" s="3" t="s">
        <v>21</v>
      </c>
    </row>
    <row customFormat="1" r="1461" s="3" spans="1:16" x14ac:dyDescent="0.35">
      <c r="A1461" s="3" t="s">
        <v>17</v>
      </c>
      <c r="B1461" s="4" t="s">
        <v>6241</v>
      </c>
      <c r="C1461" s="5" t="s">
        <v>15</v>
      </c>
      <c r="D1461" s="5" t="s">
        <v>19</v>
      </c>
      <c r="F1461" s="3">
        <v>123456</v>
      </c>
      <c r="G1461" s="3" t="s">
        <v>20</v>
      </c>
      <c r="H1461" s="3" t="s">
        <v>7824</v>
      </c>
      <c r="I1461" s="6" t="s">
        <v>18</v>
      </c>
      <c r="J1461" t="s">
        <v>6748</v>
      </c>
      <c r="L1461" s="3">
        <v>632005</v>
      </c>
      <c r="N1461" s="3" t="s">
        <v>6747</v>
      </c>
      <c r="O1461" t="s">
        <v>6749</v>
      </c>
      <c r="P1461" s="3" t="s">
        <v>21</v>
      </c>
    </row>
    <row customFormat="1" r="1462" s="3" spans="1:16" x14ac:dyDescent="0.35">
      <c r="A1462" s="3" t="s">
        <v>17</v>
      </c>
      <c r="B1462" s="4" t="s">
        <v>6242</v>
      </c>
      <c r="C1462" s="5" t="s">
        <v>15</v>
      </c>
      <c r="D1462" s="5" t="s">
        <v>19</v>
      </c>
      <c r="F1462" s="3">
        <v>123456</v>
      </c>
      <c r="G1462" s="3" t="s">
        <v>20</v>
      </c>
      <c r="H1462" s="3" t="s">
        <v>7824</v>
      </c>
      <c r="I1462" s="6" t="s">
        <v>18</v>
      </c>
      <c r="J1462" t="s">
        <v>6748</v>
      </c>
      <c r="L1462" s="3">
        <v>632005</v>
      </c>
      <c r="N1462" s="3" t="s">
        <v>6747</v>
      </c>
      <c r="O1462" t="s">
        <v>6749</v>
      </c>
      <c r="P1462" s="3" t="s">
        <v>21</v>
      </c>
    </row>
    <row customFormat="1" r="1463" s="3" spans="1:16" x14ac:dyDescent="0.35">
      <c r="A1463" s="3" t="s">
        <v>17</v>
      </c>
      <c r="B1463" s="4" t="s">
        <v>6243</v>
      </c>
      <c r="C1463" s="5" t="s">
        <v>15</v>
      </c>
      <c r="D1463" s="5" t="s">
        <v>19</v>
      </c>
      <c r="F1463" s="3">
        <v>123456</v>
      </c>
      <c r="G1463" s="3" t="s">
        <v>20</v>
      </c>
      <c r="H1463" s="3" t="s">
        <v>7824</v>
      </c>
      <c r="I1463" s="6" t="s">
        <v>18</v>
      </c>
      <c r="J1463" t="s">
        <v>6748</v>
      </c>
      <c r="L1463" s="3">
        <v>632005</v>
      </c>
      <c r="N1463" s="3" t="s">
        <v>6747</v>
      </c>
      <c r="O1463" t="s">
        <v>6749</v>
      </c>
      <c r="P1463" s="3" t="s">
        <v>21</v>
      </c>
    </row>
    <row customFormat="1" r="1464" s="3" spans="1:16" x14ac:dyDescent="0.35">
      <c r="A1464" s="3" t="s">
        <v>17</v>
      </c>
      <c r="B1464" s="4" t="s">
        <v>6244</v>
      </c>
      <c r="C1464" s="5" t="s">
        <v>15</v>
      </c>
      <c r="D1464" s="5" t="s">
        <v>19</v>
      </c>
      <c r="F1464" s="3">
        <v>123456</v>
      </c>
      <c r="G1464" s="3" t="s">
        <v>20</v>
      </c>
      <c r="H1464" s="3" t="s">
        <v>7824</v>
      </c>
      <c r="I1464" s="6" t="s">
        <v>18</v>
      </c>
      <c r="J1464" t="s">
        <v>6748</v>
      </c>
      <c r="L1464" s="3">
        <v>632005</v>
      </c>
      <c r="N1464" s="3" t="s">
        <v>6747</v>
      </c>
      <c r="O1464" t="s">
        <v>6749</v>
      </c>
      <c r="P1464" s="3" t="s">
        <v>21</v>
      </c>
    </row>
    <row customFormat="1" r="1465" s="3" spans="1:16" x14ac:dyDescent="0.35">
      <c r="A1465" s="3" t="s">
        <v>17</v>
      </c>
      <c r="B1465" s="4" t="s">
        <v>6245</v>
      </c>
      <c r="C1465" s="5" t="s">
        <v>15</v>
      </c>
      <c r="D1465" s="5" t="s">
        <v>19</v>
      </c>
      <c r="F1465" s="3">
        <v>123456</v>
      </c>
      <c r="G1465" s="3" t="s">
        <v>20</v>
      </c>
      <c r="H1465" s="3" t="s">
        <v>7824</v>
      </c>
      <c r="I1465" s="6" t="s">
        <v>18</v>
      </c>
      <c r="J1465" t="s">
        <v>6748</v>
      </c>
      <c r="L1465" s="3">
        <v>632005</v>
      </c>
      <c r="N1465" s="3" t="s">
        <v>6747</v>
      </c>
      <c r="O1465" t="s">
        <v>6749</v>
      </c>
      <c r="P1465" s="3" t="s">
        <v>21</v>
      </c>
    </row>
    <row customFormat="1" r="1466" s="3" spans="1:16" x14ac:dyDescent="0.35">
      <c r="A1466" s="3" t="s">
        <v>17</v>
      </c>
      <c r="B1466" s="4" t="s">
        <v>6246</v>
      </c>
      <c r="C1466" s="5" t="s">
        <v>15</v>
      </c>
      <c r="D1466" s="5" t="s">
        <v>19</v>
      </c>
      <c r="F1466" s="3">
        <v>123456</v>
      </c>
      <c r="G1466" s="3" t="s">
        <v>20</v>
      </c>
      <c r="H1466" s="3" t="s">
        <v>7824</v>
      </c>
      <c r="I1466" s="6" t="s">
        <v>18</v>
      </c>
      <c r="J1466" t="s">
        <v>6748</v>
      </c>
      <c r="L1466" s="3">
        <v>632005</v>
      </c>
      <c r="N1466" s="3" t="s">
        <v>6747</v>
      </c>
      <c r="O1466" t="s">
        <v>6749</v>
      </c>
      <c r="P1466" s="3" t="s">
        <v>21</v>
      </c>
    </row>
    <row customFormat="1" r="1467" s="3" spans="1:16" x14ac:dyDescent="0.35">
      <c r="A1467" s="3" t="s">
        <v>17</v>
      </c>
      <c r="B1467" s="4" t="s">
        <v>6247</v>
      </c>
      <c r="C1467" s="5" t="s">
        <v>15</v>
      </c>
      <c r="D1467" s="5" t="s">
        <v>19</v>
      </c>
      <c r="F1467" s="3">
        <v>123456</v>
      </c>
      <c r="G1467" s="3" t="s">
        <v>20</v>
      </c>
      <c r="H1467" s="3" t="s">
        <v>7824</v>
      </c>
      <c r="I1467" s="6" t="s">
        <v>18</v>
      </c>
      <c r="J1467" t="s">
        <v>6748</v>
      </c>
      <c r="L1467" s="3">
        <v>632005</v>
      </c>
      <c r="N1467" s="3" t="s">
        <v>6747</v>
      </c>
      <c r="O1467" t="s">
        <v>6749</v>
      </c>
      <c r="P1467" s="3" t="s">
        <v>21</v>
      </c>
    </row>
    <row customFormat="1" r="1468" s="3" spans="1:16" x14ac:dyDescent="0.35">
      <c r="A1468" s="3" t="s">
        <v>17</v>
      </c>
      <c r="B1468" s="4" t="s">
        <v>6248</v>
      </c>
      <c r="C1468" s="5" t="s">
        <v>15</v>
      </c>
      <c r="D1468" s="5" t="s">
        <v>19</v>
      </c>
      <c r="F1468" s="3">
        <v>123456</v>
      </c>
      <c r="G1468" s="3" t="s">
        <v>20</v>
      </c>
      <c r="H1468" s="3" t="s">
        <v>7824</v>
      </c>
      <c r="I1468" s="6" t="s">
        <v>18</v>
      </c>
      <c r="J1468" t="s">
        <v>6748</v>
      </c>
      <c r="L1468" s="3">
        <v>632005</v>
      </c>
      <c r="N1468" s="3" t="s">
        <v>6747</v>
      </c>
      <c r="O1468" t="s">
        <v>6749</v>
      </c>
      <c r="P1468" s="3" t="s">
        <v>21</v>
      </c>
    </row>
    <row customFormat="1" r="1469" s="3" spans="1:16" x14ac:dyDescent="0.35">
      <c r="A1469" s="3" t="s">
        <v>17</v>
      </c>
      <c r="B1469" s="4" t="s">
        <v>6249</v>
      </c>
      <c r="C1469" s="5" t="s">
        <v>15</v>
      </c>
      <c r="D1469" s="5" t="s">
        <v>19</v>
      </c>
      <c r="F1469" s="3">
        <v>123456</v>
      </c>
      <c r="G1469" s="3" t="s">
        <v>20</v>
      </c>
      <c r="H1469" s="3" t="s">
        <v>7824</v>
      </c>
      <c r="I1469" s="6" t="s">
        <v>18</v>
      </c>
      <c r="J1469" t="s">
        <v>6748</v>
      </c>
      <c r="L1469" s="3">
        <v>632005</v>
      </c>
      <c r="N1469" s="3" t="s">
        <v>6747</v>
      </c>
      <c r="O1469" t="s">
        <v>6749</v>
      </c>
      <c r="P1469" s="3" t="s">
        <v>21</v>
      </c>
    </row>
    <row customFormat="1" r="1470" s="3" spans="1:16" x14ac:dyDescent="0.35">
      <c r="A1470" s="3" t="s">
        <v>17</v>
      </c>
      <c r="B1470" s="4" t="s">
        <v>6250</v>
      </c>
      <c r="C1470" s="5" t="s">
        <v>15</v>
      </c>
      <c r="D1470" s="5" t="s">
        <v>19</v>
      </c>
      <c r="F1470" s="3">
        <v>123456</v>
      </c>
      <c r="G1470" s="3" t="s">
        <v>20</v>
      </c>
      <c r="H1470" s="3" t="s">
        <v>7824</v>
      </c>
      <c r="I1470" s="6" t="s">
        <v>18</v>
      </c>
      <c r="J1470" t="s">
        <v>6748</v>
      </c>
      <c r="L1470" s="3">
        <v>632005</v>
      </c>
      <c r="N1470" s="3" t="s">
        <v>6747</v>
      </c>
      <c r="O1470" t="s">
        <v>6749</v>
      </c>
      <c r="P1470" s="3" t="s">
        <v>21</v>
      </c>
    </row>
    <row customFormat="1" r="1471" s="3" spans="1:16" x14ac:dyDescent="0.35">
      <c r="A1471" s="3" t="s">
        <v>17</v>
      </c>
      <c r="B1471" s="4" t="s">
        <v>6251</v>
      </c>
      <c r="C1471" s="5" t="s">
        <v>15</v>
      </c>
      <c r="D1471" s="5" t="s">
        <v>19</v>
      </c>
      <c r="F1471" s="3">
        <v>123456</v>
      </c>
      <c r="G1471" s="3" t="s">
        <v>20</v>
      </c>
      <c r="H1471" s="3" t="s">
        <v>7824</v>
      </c>
      <c r="I1471" s="6" t="s">
        <v>18</v>
      </c>
      <c r="J1471" t="s">
        <v>6748</v>
      </c>
      <c r="L1471" s="3">
        <v>632005</v>
      </c>
      <c r="N1471" s="3" t="s">
        <v>6747</v>
      </c>
      <c r="O1471" t="s">
        <v>6749</v>
      </c>
      <c r="P1471" s="3" t="s">
        <v>21</v>
      </c>
    </row>
    <row customFormat="1" r="1472" s="3" spans="1:16" x14ac:dyDescent="0.35">
      <c r="A1472" s="3" t="s">
        <v>17</v>
      </c>
      <c r="B1472" s="4" t="s">
        <v>6252</v>
      </c>
      <c r="C1472" s="5" t="s">
        <v>15</v>
      </c>
      <c r="D1472" s="5" t="s">
        <v>19</v>
      </c>
      <c r="F1472" s="3">
        <v>123456</v>
      </c>
      <c r="G1472" s="3" t="s">
        <v>20</v>
      </c>
      <c r="H1472" s="3" t="s">
        <v>7824</v>
      </c>
      <c r="I1472" s="6" t="s">
        <v>18</v>
      </c>
      <c r="J1472" t="s">
        <v>6748</v>
      </c>
      <c r="L1472" s="3">
        <v>632005</v>
      </c>
      <c r="N1472" s="3" t="s">
        <v>6747</v>
      </c>
      <c r="O1472" t="s">
        <v>6749</v>
      </c>
      <c r="P1472" s="3" t="s">
        <v>21</v>
      </c>
    </row>
    <row customFormat="1" r="1473" s="3" spans="1:16" x14ac:dyDescent="0.35">
      <c r="A1473" s="3" t="s">
        <v>17</v>
      </c>
      <c r="B1473" s="4" t="s">
        <v>6253</v>
      </c>
      <c r="C1473" s="5" t="s">
        <v>15</v>
      </c>
      <c r="D1473" s="5" t="s">
        <v>19</v>
      </c>
      <c r="F1473" s="3">
        <v>123456</v>
      </c>
      <c r="G1473" s="3" t="s">
        <v>20</v>
      </c>
      <c r="H1473" s="3" t="s">
        <v>7824</v>
      </c>
      <c r="I1473" s="6" t="s">
        <v>18</v>
      </c>
      <c r="J1473" t="s">
        <v>6748</v>
      </c>
      <c r="L1473" s="3">
        <v>632005</v>
      </c>
      <c r="N1473" s="3" t="s">
        <v>6747</v>
      </c>
      <c r="O1473" t="s">
        <v>6749</v>
      </c>
      <c r="P1473" s="3" t="s">
        <v>21</v>
      </c>
    </row>
    <row customFormat="1" r="1474" s="3" spans="1:16" x14ac:dyDescent="0.35">
      <c r="A1474" s="3" t="s">
        <v>17</v>
      </c>
      <c r="B1474" s="4" t="s">
        <v>6254</v>
      </c>
      <c r="C1474" s="5" t="s">
        <v>15</v>
      </c>
      <c r="D1474" s="5" t="s">
        <v>19</v>
      </c>
      <c r="F1474" s="3">
        <v>123456</v>
      </c>
      <c r="G1474" s="3" t="s">
        <v>20</v>
      </c>
      <c r="H1474" s="3" t="s">
        <v>7824</v>
      </c>
      <c r="I1474" s="6" t="s">
        <v>18</v>
      </c>
      <c r="J1474" t="s">
        <v>6748</v>
      </c>
      <c r="L1474" s="3">
        <v>632005</v>
      </c>
      <c r="N1474" s="3" t="s">
        <v>6747</v>
      </c>
      <c r="O1474" t="s">
        <v>6749</v>
      </c>
      <c r="P1474" s="3" t="s">
        <v>21</v>
      </c>
    </row>
    <row customFormat="1" r="1475" s="3" spans="1:16" x14ac:dyDescent="0.35">
      <c r="A1475" s="3" t="s">
        <v>17</v>
      </c>
      <c r="B1475" s="4" t="s">
        <v>6255</v>
      </c>
      <c r="C1475" s="5" t="s">
        <v>15</v>
      </c>
      <c r="D1475" s="5" t="s">
        <v>19</v>
      </c>
      <c r="F1475" s="3">
        <v>123456</v>
      </c>
      <c r="G1475" s="3" t="s">
        <v>20</v>
      </c>
      <c r="H1475" s="3" t="s">
        <v>7824</v>
      </c>
      <c r="I1475" s="6" t="s">
        <v>18</v>
      </c>
      <c r="J1475" t="s">
        <v>6748</v>
      </c>
      <c r="L1475" s="3">
        <v>632005</v>
      </c>
      <c r="N1475" s="3" t="s">
        <v>6747</v>
      </c>
      <c r="O1475" t="s">
        <v>6749</v>
      </c>
      <c r="P1475" s="3" t="s">
        <v>21</v>
      </c>
    </row>
    <row customFormat="1" r="1476" s="3" spans="1:16" x14ac:dyDescent="0.35">
      <c r="A1476" s="3" t="s">
        <v>17</v>
      </c>
      <c r="B1476" s="4" t="s">
        <v>6256</v>
      </c>
      <c r="C1476" s="5" t="s">
        <v>15</v>
      </c>
      <c r="D1476" s="5" t="s">
        <v>19</v>
      </c>
      <c r="F1476" s="3">
        <v>123456</v>
      </c>
      <c r="G1476" s="3" t="s">
        <v>20</v>
      </c>
      <c r="H1476" s="3" t="s">
        <v>7824</v>
      </c>
      <c r="I1476" s="6" t="s">
        <v>18</v>
      </c>
      <c r="J1476" t="s">
        <v>6748</v>
      </c>
      <c r="L1476" s="3">
        <v>632005</v>
      </c>
      <c r="N1476" s="3" t="s">
        <v>6747</v>
      </c>
      <c r="O1476" t="s">
        <v>6749</v>
      </c>
      <c r="P1476" s="3" t="s">
        <v>21</v>
      </c>
    </row>
    <row customFormat="1" r="1477" s="3" spans="1:16" x14ac:dyDescent="0.35">
      <c r="A1477" s="3" t="s">
        <v>17</v>
      </c>
      <c r="B1477" s="4" t="s">
        <v>6257</v>
      </c>
      <c r="C1477" s="5" t="s">
        <v>15</v>
      </c>
      <c r="D1477" s="5" t="s">
        <v>19</v>
      </c>
      <c r="F1477" s="3">
        <v>123456</v>
      </c>
      <c r="G1477" s="3" t="s">
        <v>20</v>
      </c>
      <c r="H1477" s="3" t="s">
        <v>7824</v>
      </c>
      <c r="I1477" s="6" t="s">
        <v>18</v>
      </c>
      <c r="J1477" t="s">
        <v>6748</v>
      </c>
      <c r="L1477" s="3">
        <v>632005</v>
      </c>
      <c r="N1477" s="3" t="s">
        <v>6747</v>
      </c>
      <c r="O1477" t="s">
        <v>6749</v>
      </c>
      <c r="P1477" s="3" t="s">
        <v>21</v>
      </c>
    </row>
    <row customFormat="1" r="1478" s="3" spans="1:16" x14ac:dyDescent="0.35">
      <c r="A1478" s="3" t="s">
        <v>17</v>
      </c>
      <c r="B1478" s="4" t="s">
        <v>6258</v>
      </c>
      <c r="C1478" s="5" t="s">
        <v>15</v>
      </c>
      <c r="D1478" s="5" t="s">
        <v>19</v>
      </c>
      <c r="F1478" s="3">
        <v>123456</v>
      </c>
      <c r="G1478" s="3" t="s">
        <v>20</v>
      </c>
      <c r="H1478" s="3" t="s">
        <v>7824</v>
      </c>
      <c r="I1478" s="6" t="s">
        <v>18</v>
      </c>
      <c r="J1478" t="s">
        <v>6748</v>
      </c>
      <c r="L1478" s="3">
        <v>632005</v>
      </c>
      <c r="N1478" s="3" t="s">
        <v>6747</v>
      </c>
      <c r="O1478" t="s">
        <v>6749</v>
      </c>
      <c r="P1478" s="3" t="s">
        <v>21</v>
      </c>
    </row>
    <row customFormat="1" r="1479" s="3" spans="1:16" x14ac:dyDescent="0.35">
      <c r="A1479" s="3" t="s">
        <v>17</v>
      </c>
      <c r="B1479" s="4" t="s">
        <v>6259</v>
      </c>
      <c r="C1479" s="5" t="s">
        <v>15</v>
      </c>
      <c r="D1479" s="5" t="s">
        <v>19</v>
      </c>
      <c r="F1479" s="3">
        <v>123456</v>
      </c>
      <c r="G1479" s="3" t="s">
        <v>20</v>
      </c>
      <c r="H1479" s="3" t="s">
        <v>7824</v>
      </c>
      <c r="I1479" s="6" t="s">
        <v>18</v>
      </c>
      <c r="J1479" t="s">
        <v>6748</v>
      </c>
      <c r="L1479" s="3">
        <v>632005</v>
      </c>
      <c r="N1479" s="3" t="s">
        <v>6747</v>
      </c>
      <c r="O1479" t="s">
        <v>6749</v>
      </c>
      <c r="P1479" s="3" t="s">
        <v>21</v>
      </c>
    </row>
    <row customFormat="1" r="1480" s="3" spans="1:16" x14ac:dyDescent="0.35">
      <c r="A1480" s="3" t="s">
        <v>17</v>
      </c>
      <c r="B1480" s="4" t="s">
        <v>6260</v>
      </c>
      <c r="C1480" s="5" t="s">
        <v>15</v>
      </c>
      <c r="D1480" s="5" t="s">
        <v>19</v>
      </c>
      <c r="F1480" s="3">
        <v>123456</v>
      </c>
      <c r="G1480" s="3" t="s">
        <v>20</v>
      </c>
      <c r="H1480" s="3" t="s">
        <v>7824</v>
      </c>
      <c r="I1480" s="6" t="s">
        <v>18</v>
      </c>
      <c r="J1480" t="s">
        <v>6748</v>
      </c>
      <c r="L1480" s="3">
        <v>632005</v>
      </c>
      <c r="N1480" s="3" t="s">
        <v>6747</v>
      </c>
      <c r="O1480" t="s">
        <v>6749</v>
      </c>
      <c r="P1480" s="3" t="s">
        <v>21</v>
      </c>
    </row>
    <row customFormat="1" r="1481" s="3" spans="1:16" x14ac:dyDescent="0.35">
      <c r="A1481" s="3" t="s">
        <v>17</v>
      </c>
      <c r="B1481" s="4" t="s">
        <v>6261</v>
      </c>
      <c r="C1481" s="5" t="s">
        <v>15</v>
      </c>
      <c r="D1481" s="5" t="s">
        <v>19</v>
      </c>
      <c r="F1481" s="3">
        <v>123456</v>
      </c>
      <c r="G1481" s="3" t="s">
        <v>20</v>
      </c>
      <c r="H1481" s="3" t="s">
        <v>7824</v>
      </c>
      <c r="I1481" s="6" t="s">
        <v>18</v>
      </c>
      <c r="J1481" t="s">
        <v>6748</v>
      </c>
      <c r="L1481" s="3">
        <v>632005</v>
      </c>
      <c r="N1481" s="3" t="s">
        <v>6747</v>
      </c>
      <c r="O1481" t="s">
        <v>6749</v>
      </c>
      <c r="P1481" s="3" t="s">
        <v>21</v>
      </c>
    </row>
    <row customFormat="1" r="1482" s="3" spans="1:16" x14ac:dyDescent="0.35">
      <c r="A1482" s="3" t="s">
        <v>17</v>
      </c>
      <c r="B1482" s="4" t="s">
        <v>6262</v>
      </c>
      <c r="C1482" s="5" t="s">
        <v>15</v>
      </c>
      <c r="D1482" s="5" t="s">
        <v>19</v>
      </c>
      <c r="F1482" s="3">
        <v>123456</v>
      </c>
      <c r="G1482" s="3" t="s">
        <v>20</v>
      </c>
      <c r="H1482" s="3" t="s">
        <v>7824</v>
      </c>
      <c r="I1482" s="6" t="s">
        <v>18</v>
      </c>
      <c r="J1482" t="s">
        <v>6748</v>
      </c>
      <c r="L1482" s="3">
        <v>632005</v>
      </c>
      <c r="N1482" s="3" t="s">
        <v>6747</v>
      </c>
      <c r="O1482" t="s">
        <v>6749</v>
      </c>
      <c r="P1482" s="3" t="s">
        <v>21</v>
      </c>
    </row>
    <row customFormat="1" r="1483" s="3" spans="1:16" x14ac:dyDescent="0.35">
      <c r="A1483" s="3" t="s">
        <v>17</v>
      </c>
      <c r="B1483" s="4" t="s">
        <v>6263</v>
      </c>
      <c r="C1483" s="5" t="s">
        <v>15</v>
      </c>
      <c r="D1483" s="5" t="s">
        <v>19</v>
      </c>
      <c r="F1483" s="3">
        <v>123456</v>
      </c>
      <c r="G1483" s="3" t="s">
        <v>20</v>
      </c>
      <c r="H1483" s="3" t="s">
        <v>7824</v>
      </c>
      <c r="I1483" s="6" t="s">
        <v>18</v>
      </c>
      <c r="J1483" t="s">
        <v>6748</v>
      </c>
      <c r="L1483" s="3">
        <v>632005</v>
      </c>
      <c r="N1483" s="3" t="s">
        <v>6747</v>
      </c>
      <c r="O1483" t="s">
        <v>6749</v>
      </c>
      <c r="P1483" s="3" t="s">
        <v>21</v>
      </c>
    </row>
    <row customFormat="1" r="1484" s="3" spans="1:16" x14ac:dyDescent="0.35">
      <c r="A1484" s="3" t="s">
        <v>17</v>
      </c>
      <c r="B1484" s="4" t="s">
        <v>6264</v>
      </c>
      <c r="C1484" s="5" t="s">
        <v>15</v>
      </c>
      <c r="D1484" s="5" t="s">
        <v>19</v>
      </c>
      <c r="F1484" s="3">
        <v>123456</v>
      </c>
      <c r="G1484" s="3" t="s">
        <v>20</v>
      </c>
      <c r="H1484" s="3" t="s">
        <v>7824</v>
      </c>
      <c r="I1484" s="6" t="s">
        <v>18</v>
      </c>
      <c r="J1484" t="s">
        <v>6748</v>
      </c>
      <c r="L1484" s="3">
        <v>632005</v>
      </c>
      <c r="N1484" s="3" t="s">
        <v>6747</v>
      </c>
      <c r="O1484" t="s">
        <v>6749</v>
      </c>
      <c r="P1484" s="3" t="s">
        <v>21</v>
      </c>
    </row>
    <row customFormat="1" r="1485" s="3" spans="1:16" x14ac:dyDescent="0.35">
      <c r="A1485" s="3" t="s">
        <v>17</v>
      </c>
      <c r="B1485" s="4" t="s">
        <v>6265</v>
      </c>
      <c r="C1485" s="5" t="s">
        <v>15</v>
      </c>
      <c r="D1485" s="5" t="s">
        <v>19</v>
      </c>
      <c r="F1485" s="3">
        <v>123456</v>
      </c>
      <c r="G1485" s="3" t="s">
        <v>20</v>
      </c>
      <c r="H1485" s="3" t="s">
        <v>7824</v>
      </c>
      <c r="I1485" s="6" t="s">
        <v>18</v>
      </c>
      <c r="J1485" t="s">
        <v>6748</v>
      </c>
      <c r="L1485" s="3">
        <v>632005</v>
      </c>
      <c r="N1485" s="3" t="s">
        <v>6747</v>
      </c>
      <c r="O1485" t="s">
        <v>6749</v>
      </c>
      <c r="P1485" s="3" t="s">
        <v>21</v>
      </c>
    </row>
    <row customFormat="1" r="1486" s="3" spans="1:16" x14ac:dyDescent="0.35">
      <c r="A1486" s="3" t="s">
        <v>17</v>
      </c>
      <c r="B1486" s="4" t="s">
        <v>6266</v>
      </c>
      <c r="C1486" s="5" t="s">
        <v>15</v>
      </c>
      <c r="D1486" s="5" t="s">
        <v>19</v>
      </c>
      <c r="F1486" s="3">
        <v>123456</v>
      </c>
      <c r="G1486" s="3" t="s">
        <v>20</v>
      </c>
      <c r="H1486" s="3" t="s">
        <v>7824</v>
      </c>
      <c r="I1486" s="6" t="s">
        <v>18</v>
      </c>
      <c r="J1486" t="s">
        <v>6748</v>
      </c>
      <c r="L1486" s="3">
        <v>632005</v>
      </c>
      <c r="N1486" s="3" t="s">
        <v>6747</v>
      </c>
      <c r="O1486" t="s">
        <v>6749</v>
      </c>
      <c r="P1486" s="3" t="s">
        <v>21</v>
      </c>
    </row>
    <row customFormat="1" r="1487" s="3" spans="1:16" x14ac:dyDescent="0.35">
      <c r="A1487" s="3" t="s">
        <v>17</v>
      </c>
      <c r="B1487" s="4" t="s">
        <v>6267</v>
      </c>
      <c r="C1487" s="5" t="s">
        <v>15</v>
      </c>
      <c r="D1487" s="5" t="s">
        <v>19</v>
      </c>
      <c r="F1487" s="3">
        <v>123456</v>
      </c>
      <c r="G1487" s="3" t="s">
        <v>20</v>
      </c>
      <c r="H1487" s="3" t="s">
        <v>7824</v>
      </c>
      <c r="I1487" s="6" t="s">
        <v>18</v>
      </c>
      <c r="J1487" t="s">
        <v>6748</v>
      </c>
      <c r="L1487" s="3">
        <v>632005</v>
      </c>
      <c r="N1487" s="3" t="s">
        <v>6747</v>
      </c>
      <c r="O1487" t="s">
        <v>6749</v>
      </c>
      <c r="P1487" s="3" t="s">
        <v>21</v>
      </c>
    </row>
    <row customFormat="1" r="1488" s="3" spans="1:16" x14ac:dyDescent="0.35">
      <c r="A1488" s="3" t="s">
        <v>17</v>
      </c>
      <c r="B1488" s="4" t="s">
        <v>6268</v>
      </c>
      <c r="C1488" s="5" t="s">
        <v>15</v>
      </c>
      <c r="D1488" s="5" t="s">
        <v>19</v>
      </c>
      <c r="F1488" s="3">
        <v>123456</v>
      </c>
      <c r="G1488" s="3" t="s">
        <v>20</v>
      </c>
      <c r="H1488" s="3" t="s">
        <v>7824</v>
      </c>
      <c r="I1488" s="6" t="s">
        <v>18</v>
      </c>
      <c r="J1488" t="s">
        <v>6748</v>
      </c>
      <c r="L1488" s="3">
        <v>632005</v>
      </c>
      <c r="N1488" s="3" t="s">
        <v>6747</v>
      </c>
      <c r="O1488" t="s">
        <v>6749</v>
      </c>
      <c r="P1488" s="3" t="s">
        <v>21</v>
      </c>
    </row>
    <row customFormat="1" r="1489" s="3" spans="1:16" x14ac:dyDescent="0.35">
      <c r="A1489" s="3" t="s">
        <v>17</v>
      </c>
      <c r="B1489" s="4" t="s">
        <v>6269</v>
      </c>
      <c r="C1489" s="5" t="s">
        <v>15</v>
      </c>
      <c r="D1489" s="5" t="s">
        <v>19</v>
      </c>
      <c r="F1489" s="3">
        <v>123456</v>
      </c>
      <c r="G1489" s="3" t="s">
        <v>20</v>
      </c>
      <c r="H1489" s="3" t="s">
        <v>7824</v>
      </c>
      <c r="I1489" s="6" t="s">
        <v>18</v>
      </c>
      <c r="J1489" t="s">
        <v>6748</v>
      </c>
      <c r="L1489" s="3">
        <v>632005</v>
      </c>
      <c r="N1489" s="3" t="s">
        <v>6747</v>
      </c>
      <c r="O1489" t="s">
        <v>6749</v>
      </c>
      <c r="P1489" s="3" t="s">
        <v>21</v>
      </c>
    </row>
    <row customFormat="1" r="1490" s="3" spans="1:16" x14ac:dyDescent="0.35">
      <c r="A1490" s="3" t="s">
        <v>17</v>
      </c>
      <c r="B1490" s="4" t="s">
        <v>6270</v>
      </c>
      <c r="C1490" s="5" t="s">
        <v>15</v>
      </c>
      <c r="D1490" s="5" t="s">
        <v>19</v>
      </c>
      <c r="F1490" s="3">
        <v>123456</v>
      </c>
      <c r="G1490" s="3" t="s">
        <v>20</v>
      </c>
      <c r="H1490" s="3" t="s">
        <v>7824</v>
      </c>
      <c r="I1490" s="6" t="s">
        <v>18</v>
      </c>
      <c r="J1490" t="s">
        <v>6748</v>
      </c>
      <c r="L1490" s="3">
        <v>632005</v>
      </c>
      <c r="N1490" s="3" t="s">
        <v>6747</v>
      </c>
      <c r="O1490" t="s">
        <v>6749</v>
      </c>
      <c r="P1490" s="3" t="s">
        <v>21</v>
      </c>
    </row>
    <row customFormat="1" r="1491" s="3" spans="1:16" x14ac:dyDescent="0.35">
      <c r="A1491" s="3" t="s">
        <v>17</v>
      </c>
      <c r="B1491" s="4" t="s">
        <v>6271</v>
      </c>
      <c r="C1491" s="5" t="s">
        <v>15</v>
      </c>
      <c r="D1491" s="5" t="s">
        <v>19</v>
      </c>
      <c r="F1491" s="3">
        <v>123456</v>
      </c>
      <c r="G1491" s="3" t="s">
        <v>20</v>
      </c>
      <c r="H1491" s="3" t="s">
        <v>7824</v>
      </c>
      <c r="I1491" s="6" t="s">
        <v>18</v>
      </c>
      <c r="J1491" t="s">
        <v>6748</v>
      </c>
      <c r="L1491" s="3">
        <v>632005</v>
      </c>
      <c r="N1491" s="3" t="s">
        <v>6747</v>
      </c>
      <c r="O1491" t="s">
        <v>6749</v>
      </c>
      <c r="P1491" s="3" t="s">
        <v>21</v>
      </c>
    </row>
    <row customFormat="1" r="1492" s="3" spans="1:16" x14ac:dyDescent="0.35">
      <c r="A1492" s="3" t="s">
        <v>17</v>
      </c>
      <c r="B1492" s="4" t="s">
        <v>6272</v>
      </c>
      <c r="C1492" s="5" t="s">
        <v>15</v>
      </c>
      <c r="D1492" s="5" t="s">
        <v>19</v>
      </c>
      <c r="F1492" s="3">
        <v>123456</v>
      </c>
      <c r="G1492" s="3" t="s">
        <v>20</v>
      </c>
      <c r="H1492" s="3" t="s">
        <v>7824</v>
      </c>
      <c r="I1492" s="6" t="s">
        <v>18</v>
      </c>
      <c r="J1492" t="s">
        <v>6748</v>
      </c>
      <c r="L1492" s="3">
        <v>632005</v>
      </c>
      <c r="N1492" s="3" t="s">
        <v>6747</v>
      </c>
      <c r="O1492" t="s">
        <v>6749</v>
      </c>
      <c r="P1492" s="3" t="s">
        <v>21</v>
      </c>
    </row>
    <row customFormat="1" r="1493" s="3" spans="1:16" x14ac:dyDescent="0.35">
      <c r="A1493" s="3" t="s">
        <v>17</v>
      </c>
      <c r="B1493" s="4" t="s">
        <v>6273</v>
      </c>
      <c r="C1493" s="5" t="s">
        <v>15</v>
      </c>
      <c r="D1493" s="5" t="s">
        <v>19</v>
      </c>
      <c r="F1493" s="3">
        <v>123456</v>
      </c>
      <c r="G1493" s="3" t="s">
        <v>20</v>
      </c>
      <c r="H1493" s="3" t="s">
        <v>7824</v>
      </c>
      <c r="I1493" s="6" t="s">
        <v>18</v>
      </c>
      <c r="J1493" t="s">
        <v>6748</v>
      </c>
      <c r="L1493" s="3">
        <v>632005</v>
      </c>
      <c r="N1493" s="3" t="s">
        <v>6747</v>
      </c>
      <c r="O1493" t="s">
        <v>6749</v>
      </c>
      <c r="P1493" s="3" t="s">
        <v>21</v>
      </c>
    </row>
    <row customFormat="1" r="1494" s="3" spans="1:16" x14ac:dyDescent="0.35">
      <c r="A1494" s="3" t="s">
        <v>17</v>
      </c>
      <c r="B1494" s="4" t="s">
        <v>6274</v>
      </c>
      <c r="C1494" s="5" t="s">
        <v>15</v>
      </c>
      <c r="D1494" s="5" t="s">
        <v>19</v>
      </c>
      <c r="F1494" s="3">
        <v>123456</v>
      </c>
      <c r="G1494" s="3" t="s">
        <v>20</v>
      </c>
      <c r="H1494" s="3" t="s">
        <v>7824</v>
      </c>
      <c r="I1494" s="6" t="s">
        <v>18</v>
      </c>
      <c r="J1494" t="s">
        <v>6748</v>
      </c>
      <c r="L1494" s="3">
        <v>632005</v>
      </c>
      <c r="N1494" s="3" t="s">
        <v>6747</v>
      </c>
      <c r="O1494" t="s">
        <v>6749</v>
      </c>
      <c r="P1494" s="3" t="s">
        <v>21</v>
      </c>
    </row>
    <row customFormat="1" r="1495" s="3" spans="1:16" x14ac:dyDescent="0.35">
      <c r="A1495" s="3" t="s">
        <v>17</v>
      </c>
      <c r="B1495" s="4" t="s">
        <v>6275</v>
      </c>
      <c r="C1495" s="5" t="s">
        <v>15</v>
      </c>
      <c r="D1495" s="5" t="s">
        <v>19</v>
      </c>
      <c r="F1495" s="3">
        <v>123456</v>
      </c>
      <c r="G1495" s="3" t="s">
        <v>20</v>
      </c>
      <c r="H1495" s="3" t="s">
        <v>7824</v>
      </c>
      <c r="I1495" s="6" t="s">
        <v>18</v>
      </c>
      <c r="J1495" t="s">
        <v>6748</v>
      </c>
      <c r="L1495" s="3">
        <v>632005</v>
      </c>
      <c r="N1495" s="3" t="s">
        <v>6747</v>
      </c>
      <c r="O1495" t="s">
        <v>6749</v>
      </c>
      <c r="P1495" s="3" t="s">
        <v>21</v>
      </c>
    </row>
    <row customFormat="1" r="1496" s="3" spans="1:16" x14ac:dyDescent="0.35">
      <c r="A1496" s="3" t="s">
        <v>17</v>
      </c>
      <c r="B1496" s="4" t="s">
        <v>6276</v>
      </c>
      <c r="C1496" s="5" t="s">
        <v>15</v>
      </c>
      <c r="D1496" s="5" t="s">
        <v>19</v>
      </c>
      <c r="F1496" s="3">
        <v>123456</v>
      </c>
      <c r="G1496" s="3" t="s">
        <v>20</v>
      </c>
      <c r="H1496" s="3" t="s">
        <v>7824</v>
      </c>
      <c r="I1496" s="6" t="s">
        <v>18</v>
      </c>
      <c r="J1496" t="s">
        <v>6748</v>
      </c>
      <c r="L1496" s="3">
        <v>632005</v>
      </c>
      <c r="N1496" s="3" t="s">
        <v>6747</v>
      </c>
      <c r="O1496" t="s">
        <v>6749</v>
      </c>
      <c r="P1496" s="3" t="s">
        <v>21</v>
      </c>
    </row>
    <row customFormat="1" r="1497" s="3" spans="1:16" x14ac:dyDescent="0.35">
      <c r="A1497" s="3" t="s">
        <v>17</v>
      </c>
      <c r="B1497" s="4" t="s">
        <v>6277</v>
      </c>
      <c r="C1497" s="5" t="s">
        <v>15</v>
      </c>
      <c r="D1497" s="5" t="s">
        <v>19</v>
      </c>
      <c r="F1497" s="3">
        <v>123456</v>
      </c>
      <c r="G1497" s="3" t="s">
        <v>20</v>
      </c>
      <c r="H1497" s="3" t="s">
        <v>7824</v>
      </c>
      <c r="I1497" s="6" t="s">
        <v>18</v>
      </c>
      <c r="J1497" t="s">
        <v>6748</v>
      </c>
      <c r="L1497" s="3">
        <v>632005</v>
      </c>
      <c r="N1497" s="3" t="s">
        <v>6747</v>
      </c>
      <c r="O1497" t="s">
        <v>6749</v>
      </c>
      <c r="P1497" s="3" t="s">
        <v>21</v>
      </c>
    </row>
    <row customFormat="1" r="1498" s="3" spans="1:16" x14ac:dyDescent="0.35">
      <c r="A1498" s="3" t="s">
        <v>17</v>
      </c>
      <c r="B1498" s="4" t="s">
        <v>6278</v>
      </c>
      <c r="C1498" s="5" t="s">
        <v>15</v>
      </c>
      <c r="D1498" s="5" t="s">
        <v>19</v>
      </c>
      <c r="F1498" s="3">
        <v>123456</v>
      </c>
      <c r="G1498" s="3" t="s">
        <v>20</v>
      </c>
      <c r="H1498" s="3" t="s">
        <v>7824</v>
      </c>
      <c r="I1498" s="6" t="s">
        <v>18</v>
      </c>
      <c r="J1498" t="s">
        <v>6748</v>
      </c>
      <c r="L1498" s="3">
        <v>632005</v>
      </c>
      <c r="N1498" s="3" t="s">
        <v>6747</v>
      </c>
      <c r="O1498" t="s">
        <v>6749</v>
      </c>
      <c r="P1498" s="3" t="s">
        <v>21</v>
      </c>
    </row>
    <row customFormat="1" r="1499" s="3" spans="1:16" x14ac:dyDescent="0.35">
      <c r="A1499" s="3" t="s">
        <v>17</v>
      </c>
      <c r="B1499" s="4" t="s">
        <v>6279</v>
      </c>
      <c r="C1499" s="5" t="s">
        <v>15</v>
      </c>
      <c r="D1499" s="5" t="s">
        <v>19</v>
      </c>
      <c r="F1499" s="3">
        <v>123456</v>
      </c>
      <c r="G1499" s="3" t="s">
        <v>20</v>
      </c>
      <c r="H1499" s="3" t="s">
        <v>7824</v>
      </c>
      <c r="I1499" s="6" t="s">
        <v>18</v>
      </c>
      <c r="J1499" t="s">
        <v>6748</v>
      </c>
      <c r="L1499" s="3">
        <v>632005</v>
      </c>
      <c r="N1499" s="3" t="s">
        <v>6747</v>
      </c>
      <c r="O1499" t="s">
        <v>6749</v>
      </c>
      <c r="P1499" s="3" t="s">
        <v>21</v>
      </c>
    </row>
    <row customFormat="1" r="1500" s="3" spans="1:16" x14ac:dyDescent="0.35">
      <c r="A1500" s="3" t="s">
        <v>17</v>
      </c>
      <c r="B1500" s="4" t="s">
        <v>6280</v>
      </c>
      <c r="C1500" s="5" t="s">
        <v>15</v>
      </c>
      <c r="D1500" s="5" t="s">
        <v>19</v>
      </c>
      <c r="F1500" s="3">
        <v>123456</v>
      </c>
      <c r="G1500" s="3" t="s">
        <v>20</v>
      </c>
      <c r="H1500" s="3" t="s">
        <v>7824</v>
      </c>
      <c r="I1500" s="6" t="s">
        <v>18</v>
      </c>
      <c r="J1500" t="s">
        <v>6748</v>
      </c>
      <c r="L1500" s="3">
        <v>632005</v>
      </c>
      <c r="N1500" s="3" t="s">
        <v>6747</v>
      </c>
      <c r="O1500" t="s">
        <v>6749</v>
      </c>
      <c r="P1500" s="3" t="s">
        <v>21</v>
      </c>
    </row>
    <row customFormat="1" r="1501" s="3" spans="1:16" x14ac:dyDescent="0.35">
      <c r="A1501" s="3" t="s">
        <v>17</v>
      </c>
      <c r="B1501" s="4" t="s">
        <v>6281</v>
      </c>
      <c r="C1501" s="5" t="s">
        <v>15</v>
      </c>
      <c r="D1501" s="5" t="s">
        <v>19</v>
      </c>
      <c r="F1501" s="3">
        <v>123456</v>
      </c>
      <c r="G1501" s="3" t="s">
        <v>20</v>
      </c>
      <c r="H1501" s="3" t="s">
        <v>7824</v>
      </c>
      <c r="I1501" s="6" t="s">
        <v>18</v>
      </c>
      <c r="J1501" t="s">
        <v>6748</v>
      </c>
      <c r="L1501" s="3">
        <v>632005</v>
      </c>
      <c r="N1501" s="3" t="s">
        <v>6747</v>
      </c>
      <c r="O1501" t="s">
        <v>6749</v>
      </c>
      <c r="P1501" s="3" t="s">
        <v>21</v>
      </c>
    </row>
    <row customFormat="1" r="1502" s="3" spans="1:16" x14ac:dyDescent="0.35">
      <c r="A1502" s="3" t="s">
        <v>17</v>
      </c>
      <c r="B1502" s="4" t="s">
        <v>6282</v>
      </c>
      <c r="C1502" s="5" t="s">
        <v>15</v>
      </c>
      <c r="D1502" s="5" t="s">
        <v>19</v>
      </c>
      <c r="F1502" s="3">
        <v>123456</v>
      </c>
      <c r="G1502" s="3" t="s">
        <v>20</v>
      </c>
      <c r="H1502" s="3" t="s">
        <v>7824</v>
      </c>
      <c r="I1502" s="6" t="s">
        <v>18</v>
      </c>
      <c r="J1502" t="s">
        <v>6748</v>
      </c>
      <c r="L1502" s="3">
        <v>632005</v>
      </c>
      <c r="N1502" s="3" t="s">
        <v>6747</v>
      </c>
      <c r="O1502" t="s">
        <v>6749</v>
      </c>
      <c r="P1502" s="3" t="s">
        <v>21</v>
      </c>
    </row>
    <row customFormat="1" r="1503" s="3" spans="1:16" x14ac:dyDescent="0.35">
      <c r="A1503" s="3" t="s">
        <v>17</v>
      </c>
      <c r="B1503" s="4" t="s">
        <v>6283</v>
      </c>
      <c r="C1503" s="5" t="s">
        <v>15</v>
      </c>
      <c r="D1503" s="5" t="s">
        <v>19</v>
      </c>
      <c r="F1503" s="3">
        <v>123456</v>
      </c>
      <c r="G1503" s="3" t="s">
        <v>20</v>
      </c>
      <c r="H1503" s="3" t="s">
        <v>7824</v>
      </c>
      <c r="I1503" s="6" t="s">
        <v>18</v>
      </c>
      <c r="J1503" t="s">
        <v>6748</v>
      </c>
      <c r="L1503" s="3">
        <v>632005</v>
      </c>
      <c r="N1503" s="3" t="s">
        <v>6747</v>
      </c>
      <c r="O1503" t="s">
        <v>6749</v>
      </c>
      <c r="P1503" s="3" t="s">
        <v>21</v>
      </c>
    </row>
    <row customFormat="1" r="1504" s="3" spans="1:16" x14ac:dyDescent="0.35">
      <c r="A1504" s="3" t="s">
        <v>17</v>
      </c>
      <c r="B1504" s="4" t="s">
        <v>6284</v>
      </c>
      <c r="C1504" s="5" t="s">
        <v>15</v>
      </c>
      <c r="D1504" s="5" t="s">
        <v>19</v>
      </c>
      <c r="F1504" s="3">
        <v>123456</v>
      </c>
      <c r="G1504" s="3" t="s">
        <v>20</v>
      </c>
      <c r="H1504" s="3" t="s">
        <v>7824</v>
      </c>
      <c r="I1504" s="6" t="s">
        <v>18</v>
      </c>
      <c r="J1504" t="s">
        <v>6748</v>
      </c>
      <c r="L1504" s="3">
        <v>632005</v>
      </c>
      <c r="N1504" s="3" t="s">
        <v>6747</v>
      </c>
      <c r="O1504" t="s">
        <v>6749</v>
      </c>
      <c r="P1504" s="3" t="s">
        <v>21</v>
      </c>
    </row>
    <row customFormat="1" r="1505" s="3" spans="1:16" x14ac:dyDescent="0.35">
      <c r="A1505" s="3" t="s">
        <v>17</v>
      </c>
      <c r="B1505" s="4" t="s">
        <v>6285</v>
      </c>
      <c r="C1505" s="5" t="s">
        <v>15</v>
      </c>
      <c r="D1505" s="5" t="s">
        <v>19</v>
      </c>
      <c r="F1505" s="3">
        <v>123456</v>
      </c>
      <c r="G1505" s="3" t="s">
        <v>20</v>
      </c>
      <c r="H1505" s="3" t="s">
        <v>7824</v>
      </c>
      <c r="I1505" s="6" t="s">
        <v>18</v>
      </c>
      <c r="J1505" t="s">
        <v>6748</v>
      </c>
      <c r="L1505" s="3">
        <v>632005</v>
      </c>
      <c r="N1505" s="3" t="s">
        <v>6747</v>
      </c>
      <c r="O1505" t="s">
        <v>6749</v>
      </c>
      <c r="P1505" s="3" t="s">
        <v>21</v>
      </c>
    </row>
    <row customFormat="1" r="1506" s="3" spans="1:16" x14ac:dyDescent="0.35">
      <c r="A1506" s="3" t="s">
        <v>17</v>
      </c>
      <c r="B1506" s="4" t="s">
        <v>6286</v>
      </c>
      <c r="C1506" s="5" t="s">
        <v>15</v>
      </c>
      <c r="D1506" s="5" t="s">
        <v>19</v>
      </c>
      <c r="F1506" s="3">
        <v>123456</v>
      </c>
      <c r="G1506" s="3" t="s">
        <v>20</v>
      </c>
      <c r="H1506" s="3" t="s">
        <v>7824</v>
      </c>
      <c r="I1506" s="6" t="s">
        <v>18</v>
      </c>
      <c r="J1506" t="s">
        <v>6748</v>
      </c>
      <c r="L1506" s="3">
        <v>632005</v>
      </c>
      <c r="N1506" s="3" t="s">
        <v>6747</v>
      </c>
      <c r="O1506" t="s">
        <v>6749</v>
      </c>
      <c r="P1506" s="3" t="s">
        <v>21</v>
      </c>
    </row>
    <row customFormat="1" r="1507" s="3" spans="1:16" x14ac:dyDescent="0.35">
      <c r="A1507" s="3" t="s">
        <v>17</v>
      </c>
      <c r="B1507" s="4" t="s">
        <v>6287</v>
      </c>
      <c r="C1507" s="5" t="s">
        <v>15</v>
      </c>
      <c r="D1507" s="5" t="s">
        <v>19</v>
      </c>
      <c r="F1507" s="3">
        <v>123456</v>
      </c>
      <c r="G1507" s="3" t="s">
        <v>20</v>
      </c>
      <c r="H1507" s="3" t="s">
        <v>7824</v>
      </c>
      <c r="I1507" s="6" t="s">
        <v>18</v>
      </c>
      <c r="J1507" t="s">
        <v>6748</v>
      </c>
      <c r="L1507" s="3">
        <v>632005</v>
      </c>
      <c r="N1507" s="3" t="s">
        <v>6747</v>
      </c>
      <c r="O1507" t="s">
        <v>6749</v>
      </c>
      <c r="P1507" s="3" t="s">
        <v>21</v>
      </c>
    </row>
    <row customFormat="1" r="1508" s="3" spans="1:16" x14ac:dyDescent="0.35">
      <c r="A1508" s="3" t="s">
        <v>17</v>
      </c>
      <c r="B1508" s="4" t="s">
        <v>6288</v>
      </c>
      <c r="C1508" s="5" t="s">
        <v>15</v>
      </c>
      <c r="D1508" s="5" t="s">
        <v>19</v>
      </c>
      <c r="F1508" s="3">
        <v>123456</v>
      </c>
      <c r="G1508" s="3" t="s">
        <v>20</v>
      </c>
      <c r="H1508" s="3" t="s">
        <v>7824</v>
      </c>
      <c r="I1508" s="6" t="s">
        <v>18</v>
      </c>
      <c r="J1508" t="s">
        <v>6748</v>
      </c>
      <c r="L1508" s="3">
        <v>632005</v>
      </c>
      <c r="N1508" s="3" t="s">
        <v>6747</v>
      </c>
      <c r="O1508" t="s">
        <v>6749</v>
      </c>
      <c r="P1508" s="3" t="s">
        <v>21</v>
      </c>
    </row>
    <row customFormat="1" r="1509" s="3" spans="1:16" x14ac:dyDescent="0.35">
      <c r="A1509" s="3" t="s">
        <v>17</v>
      </c>
      <c r="B1509" s="4" t="s">
        <v>6289</v>
      </c>
      <c r="C1509" s="5" t="s">
        <v>15</v>
      </c>
      <c r="D1509" s="5" t="s">
        <v>19</v>
      </c>
      <c r="F1509" s="3">
        <v>123456</v>
      </c>
      <c r="G1509" s="3" t="s">
        <v>20</v>
      </c>
      <c r="H1509" s="3" t="s">
        <v>7824</v>
      </c>
      <c r="I1509" s="6" t="s">
        <v>18</v>
      </c>
      <c r="J1509" t="s">
        <v>6748</v>
      </c>
      <c r="L1509" s="3">
        <v>632005</v>
      </c>
      <c r="N1509" s="3" t="s">
        <v>6747</v>
      </c>
      <c r="O1509" t="s">
        <v>6749</v>
      </c>
      <c r="P1509" s="3" t="s">
        <v>21</v>
      </c>
    </row>
    <row customFormat="1" r="1510" s="3" spans="1:16" x14ac:dyDescent="0.35">
      <c r="A1510" s="3" t="s">
        <v>17</v>
      </c>
      <c r="B1510" s="4" t="s">
        <v>6290</v>
      </c>
      <c r="C1510" s="5" t="s">
        <v>15</v>
      </c>
      <c r="D1510" s="5" t="s">
        <v>19</v>
      </c>
      <c r="F1510" s="3">
        <v>123456</v>
      </c>
      <c r="G1510" s="3" t="s">
        <v>20</v>
      </c>
      <c r="H1510" s="3" t="s">
        <v>7824</v>
      </c>
      <c r="I1510" s="6" t="s">
        <v>18</v>
      </c>
      <c r="J1510" t="s">
        <v>6748</v>
      </c>
      <c r="L1510" s="3">
        <v>632005</v>
      </c>
      <c r="N1510" s="3" t="s">
        <v>6747</v>
      </c>
      <c r="O1510" t="s">
        <v>6749</v>
      </c>
      <c r="P1510" s="3" t="s">
        <v>21</v>
      </c>
    </row>
    <row customFormat="1" r="1511" s="3" spans="1:16" x14ac:dyDescent="0.35">
      <c r="A1511" s="3" t="s">
        <v>17</v>
      </c>
      <c r="B1511" s="4" t="s">
        <v>6291</v>
      </c>
      <c r="C1511" s="5" t="s">
        <v>15</v>
      </c>
      <c r="D1511" s="5" t="s">
        <v>19</v>
      </c>
      <c r="F1511" s="3">
        <v>123456</v>
      </c>
      <c r="G1511" s="3" t="s">
        <v>20</v>
      </c>
      <c r="H1511" s="3" t="s">
        <v>7824</v>
      </c>
      <c r="I1511" s="6" t="s">
        <v>18</v>
      </c>
      <c r="J1511" t="s">
        <v>6748</v>
      </c>
      <c r="L1511" s="3">
        <v>632005</v>
      </c>
      <c r="N1511" s="3" t="s">
        <v>6747</v>
      </c>
      <c r="O1511" t="s">
        <v>6749</v>
      </c>
      <c r="P1511" s="3" t="s">
        <v>21</v>
      </c>
    </row>
    <row customFormat="1" r="1512" s="3" spans="1:16" x14ac:dyDescent="0.35">
      <c r="A1512" s="3" t="s">
        <v>17</v>
      </c>
      <c r="B1512" s="4" t="s">
        <v>6292</v>
      </c>
      <c r="C1512" s="5" t="s">
        <v>15</v>
      </c>
      <c r="D1512" s="5" t="s">
        <v>19</v>
      </c>
      <c r="F1512" s="3">
        <v>123456</v>
      </c>
      <c r="G1512" s="3" t="s">
        <v>20</v>
      </c>
      <c r="H1512" s="3" t="s">
        <v>7824</v>
      </c>
      <c r="I1512" s="6" t="s">
        <v>18</v>
      </c>
      <c r="J1512" t="s">
        <v>6748</v>
      </c>
      <c r="L1512" s="3">
        <v>632005</v>
      </c>
      <c r="N1512" s="3" t="s">
        <v>6747</v>
      </c>
      <c r="O1512" t="s">
        <v>6749</v>
      </c>
      <c r="P1512" s="3" t="s">
        <v>21</v>
      </c>
    </row>
    <row customFormat="1" r="1513" s="3" spans="1:16" x14ac:dyDescent="0.35">
      <c r="A1513" s="3" t="s">
        <v>17</v>
      </c>
      <c r="B1513" s="4" t="s">
        <v>6293</v>
      </c>
      <c r="C1513" s="5" t="s">
        <v>15</v>
      </c>
      <c r="D1513" s="5" t="s">
        <v>19</v>
      </c>
      <c r="F1513" s="3">
        <v>123456</v>
      </c>
      <c r="G1513" s="3" t="s">
        <v>20</v>
      </c>
      <c r="H1513" s="3" t="s">
        <v>7824</v>
      </c>
      <c r="I1513" s="6" t="s">
        <v>18</v>
      </c>
      <c r="J1513" t="s">
        <v>6748</v>
      </c>
      <c r="L1513" s="3">
        <v>632005</v>
      </c>
      <c r="N1513" s="3" t="s">
        <v>6747</v>
      </c>
      <c r="O1513" t="s">
        <v>6749</v>
      </c>
      <c r="P1513" s="3" t="s">
        <v>21</v>
      </c>
    </row>
    <row customFormat="1" r="1514" s="3" spans="1:16" x14ac:dyDescent="0.35">
      <c r="A1514" s="3" t="s">
        <v>17</v>
      </c>
      <c r="B1514" s="4" t="s">
        <v>6294</v>
      </c>
      <c r="C1514" s="5" t="s">
        <v>15</v>
      </c>
      <c r="D1514" s="5" t="s">
        <v>19</v>
      </c>
      <c r="F1514" s="3">
        <v>123456</v>
      </c>
      <c r="G1514" s="3" t="s">
        <v>20</v>
      </c>
      <c r="H1514" s="3" t="s">
        <v>7824</v>
      </c>
      <c r="I1514" s="6" t="s">
        <v>18</v>
      </c>
      <c r="J1514" t="s">
        <v>6748</v>
      </c>
      <c r="L1514" s="3">
        <v>632005</v>
      </c>
      <c r="N1514" s="3" t="s">
        <v>6747</v>
      </c>
      <c r="O1514" t="s">
        <v>6749</v>
      </c>
      <c r="P1514" s="3" t="s">
        <v>21</v>
      </c>
    </row>
    <row customFormat="1" r="1515" s="3" spans="1:16" x14ac:dyDescent="0.35">
      <c r="A1515" s="3" t="s">
        <v>17</v>
      </c>
      <c r="B1515" s="4" t="s">
        <v>6295</v>
      </c>
      <c r="C1515" s="5" t="s">
        <v>15</v>
      </c>
      <c r="D1515" s="5" t="s">
        <v>19</v>
      </c>
      <c r="F1515" s="3">
        <v>123456</v>
      </c>
      <c r="G1515" s="3" t="s">
        <v>20</v>
      </c>
      <c r="H1515" s="3" t="s">
        <v>7824</v>
      </c>
      <c r="I1515" s="6" t="s">
        <v>18</v>
      </c>
      <c r="J1515" t="s">
        <v>6748</v>
      </c>
      <c r="L1515" s="3">
        <v>632005</v>
      </c>
      <c r="N1515" s="3" t="s">
        <v>6747</v>
      </c>
      <c r="O1515" t="s">
        <v>6749</v>
      </c>
      <c r="P1515" s="3" t="s">
        <v>21</v>
      </c>
    </row>
    <row customFormat="1" r="1516" s="3" spans="1:16" x14ac:dyDescent="0.35">
      <c r="A1516" s="3" t="s">
        <v>17</v>
      </c>
      <c r="B1516" s="4" t="s">
        <v>6296</v>
      </c>
      <c r="C1516" s="5" t="s">
        <v>15</v>
      </c>
      <c r="D1516" s="5" t="s">
        <v>19</v>
      </c>
      <c r="F1516" s="3">
        <v>123456</v>
      </c>
      <c r="G1516" s="3" t="s">
        <v>20</v>
      </c>
      <c r="H1516" s="3" t="s">
        <v>7824</v>
      </c>
      <c r="I1516" s="6" t="s">
        <v>18</v>
      </c>
      <c r="J1516" t="s">
        <v>6748</v>
      </c>
      <c r="L1516" s="3">
        <v>632005</v>
      </c>
      <c r="N1516" s="3" t="s">
        <v>6747</v>
      </c>
      <c r="O1516" t="s">
        <v>6749</v>
      </c>
      <c r="P1516" s="3" t="s">
        <v>21</v>
      </c>
    </row>
    <row customFormat="1" r="1517" s="3" spans="1:16" x14ac:dyDescent="0.35">
      <c r="A1517" s="3" t="s">
        <v>17</v>
      </c>
      <c r="B1517" s="4" t="s">
        <v>6297</v>
      </c>
      <c r="C1517" s="5" t="s">
        <v>15</v>
      </c>
      <c r="D1517" s="5" t="s">
        <v>19</v>
      </c>
      <c r="F1517" s="3">
        <v>123456</v>
      </c>
      <c r="G1517" s="3" t="s">
        <v>20</v>
      </c>
      <c r="H1517" s="3" t="s">
        <v>7824</v>
      </c>
      <c r="I1517" s="6" t="s">
        <v>18</v>
      </c>
      <c r="J1517" t="s">
        <v>6748</v>
      </c>
      <c r="L1517" s="3">
        <v>632005</v>
      </c>
      <c r="N1517" s="3" t="s">
        <v>6747</v>
      </c>
      <c r="O1517" t="s">
        <v>6749</v>
      </c>
      <c r="P1517" s="3" t="s">
        <v>21</v>
      </c>
    </row>
    <row customFormat="1" r="1518" s="3" spans="1:16" x14ac:dyDescent="0.35">
      <c r="A1518" s="3" t="s">
        <v>17</v>
      </c>
      <c r="B1518" s="4" t="s">
        <v>6298</v>
      </c>
      <c r="C1518" s="5" t="s">
        <v>15</v>
      </c>
      <c r="D1518" s="5" t="s">
        <v>19</v>
      </c>
      <c r="F1518" s="3">
        <v>123456</v>
      </c>
      <c r="G1518" s="3" t="s">
        <v>20</v>
      </c>
      <c r="H1518" s="3" t="s">
        <v>7824</v>
      </c>
      <c r="I1518" s="6" t="s">
        <v>18</v>
      </c>
      <c r="J1518" t="s">
        <v>6748</v>
      </c>
      <c r="L1518" s="3">
        <v>632005</v>
      </c>
      <c r="N1518" s="3" t="s">
        <v>6747</v>
      </c>
      <c r="O1518" t="s">
        <v>6749</v>
      </c>
      <c r="P1518" s="3" t="s">
        <v>21</v>
      </c>
    </row>
    <row customFormat="1" r="1519" s="3" spans="1:16" x14ac:dyDescent="0.35">
      <c r="A1519" s="3" t="s">
        <v>17</v>
      </c>
      <c r="B1519" s="4" t="s">
        <v>6299</v>
      </c>
      <c r="C1519" s="5" t="s">
        <v>15</v>
      </c>
      <c r="D1519" s="5" t="s">
        <v>19</v>
      </c>
      <c r="F1519" s="3">
        <v>123456</v>
      </c>
      <c r="G1519" s="3" t="s">
        <v>20</v>
      </c>
      <c r="H1519" s="3" t="s">
        <v>7824</v>
      </c>
      <c r="I1519" s="6" t="s">
        <v>18</v>
      </c>
      <c r="J1519" t="s">
        <v>6748</v>
      </c>
      <c r="L1519" s="3">
        <v>632005</v>
      </c>
      <c r="N1519" s="3" t="s">
        <v>6747</v>
      </c>
      <c r="O1519" t="s">
        <v>6749</v>
      </c>
      <c r="P1519" s="3" t="s">
        <v>21</v>
      </c>
    </row>
    <row customFormat="1" r="1520" s="3" spans="1:16" x14ac:dyDescent="0.35">
      <c r="A1520" s="3" t="s">
        <v>17</v>
      </c>
      <c r="B1520" s="4" t="s">
        <v>6300</v>
      </c>
      <c r="C1520" s="5" t="s">
        <v>15</v>
      </c>
      <c r="D1520" s="5" t="s">
        <v>19</v>
      </c>
      <c r="F1520" s="3">
        <v>123456</v>
      </c>
      <c r="G1520" s="3" t="s">
        <v>20</v>
      </c>
      <c r="H1520" s="3" t="s">
        <v>7824</v>
      </c>
      <c r="I1520" s="6" t="s">
        <v>18</v>
      </c>
      <c r="J1520" t="s">
        <v>6748</v>
      </c>
      <c r="L1520" s="3">
        <v>632005</v>
      </c>
      <c r="N1520" s="3" t="s">
        <v>6747</v>
      </c>
      <c r="O1520" t="s">
        <v>6749</v>
      </c>
      <c r="P1520" s="3" t="s">
        <v>21</v>
      </c>
    </row>
    <row customFormat="1" r="1521" s="3" spans="1:16" x14ac:dyDescent="0.35">
      <c r="A1521" s="3" t="s">
        <v>17</v>
      </c>
      <c r="B1521" s="4" t="s">
        <v>6301</v>
      </c>
      <c r="C1521" s="5" t="s">
        <v>15</v>
      </c>
      <c r="D1521" s="5" t="s">
        <v>19</v>
      </c>
      <c r="F1521" s="3">
        <v>123456</v>
      </c>
      <c r="G1521" s="3" t="s">
        <v>20</v>
      </c>
      <c r="H1521" s="3" t="s">
        <v>7824</v>
      </c>
      <c r="I1521" s="6" t="s">
        <v>18</v>
      </c>
      <c r="J1521" t="s">
        <v>6748</v>
      </c>
      <c r="L1521" s="3">
        <v>632005</v>
      </c>
      <c r="N1521" s="3" t="s">
        <v>6747</v>
      </c>
      <c r="O1521" t="s">
        <v>6749</v>
      </c>
      <c r="P1521" s="3" t="s">
        <v>21</v>
      </c>
    </row>
    <row customFormat="1" r="1522" s="3" spans="1:16" x14ac:dyDescent="0.35">
      <c r="A1522" s="3" t="s">
        <v>17</v>
      </c>
      <c r="B1522" s="4" t="s">
        <v>6302</v>
      </c>
      <c r="C1522" s="5" t="s">
        <v>15</v>
      </c>
      <c r="D1522" s="5" t="s">
        <v>19</v>
      </c>
      <c r="F1522" s="3">
        <v>123456</v>
      </c>
      <c r="G1522" s="3" t="s">
        <v>20</v>
      </c>
      <c r="H1522" s="3" t="s">
        <v>7824</v>
      </c>
      <c r="I1522" s="6" t="s">
        <v>18</v>
      </c>
      <c r="J1522" t="s">
        <v>6748</v>
      </c>
      <c r="L1522" s="3">
        <v>632005</v>
      </c>
      <c r="N1522" s="3" t="s">
        <v>6747</v>
      </c>
      <c r="O1522" t="s">
        <v>6749</v>
      </c>
      <c r="P1522" s="3" t="s">
        <v>21</v>
      </c>
    </row>
    <row customFormat="1" r="1523" s="3" spans="1:16" x14ac:dyDescent="0.35">
      <c r="A1523" s="3" t="s">
        <v>17</v>
      </c>
      <c r="B1523" s="4" t="s">
        <v>6303</v>
      </c>
      <c r="C1523" s="5" t="s">
        <v>15</v>
      </c>
      <c r="D1523" s="5" t="s">
        <v>19</v>
      </c>
      <c r="F1523" s="3">
        <v>123456</v>
      </c>
      <c r="G1523" s="3" t="s">
        <v>20</v>
      </c>
      <c r="H1523" s="3" t="s">
        <v>7824</v>
      </c>
      <c r="I1523" s="6" t="s">
        <v>18</v>
      </c>
      <c r="J1523" t="s">
        <v>6748</v>
      </c>
      <c r="L1523" s="3">
        <v>632005</v>
      </c>
      <c r="N1523" s="3" t="s">
        <v>6747</v>
      </c>
      <c r="O1523" t="s">
        <v>6749</v>
      </c>
      <c r="P1523" s="3" t="s">
        <v>21</v>
      </c>
    </row>
    <row customFormat="1" r="1524" s="3" spans="1:16" x14ac:dyDescent="0.35">
      <c r="A1524" s="3" t="s">
        <v>17</v>
      </c>
      <c r="B1524" s="4" t="s">
        <v>6304</v>
      </c>
      <c r="C1524" s="5" t="s">
        <v>15</v>
      </c>
      <c r="D1524" s="5" t="s">
        <v>19</v>
      </c>
      <c r="F1524" s="3">
        <v>123456</v>
      </c>
      <c r="G1524" s="3" t="s">
        <v>20</v>
      </c>
      <c r="H1524" s="3" t="s">
        <v>7824</v>
      </c>
      <c r="I1524" s="6" t="s">
        <v>18</v>
      </c>
      <c r="J1524" t="s">
        <v>6748</v>
      </c>
      <c r="L1524" s="3">
        <v>632005</v>
      </c>
      <c r="N1524" s="3" t="s">
        <v>6747</v>
      </c>
      <c r="O1524" t="s">
        <v>6749</v>
      </c>
      <c r="P1524" s="3" t="s">
        <v>21</v>
      </c>
    </row>
    <row customFormat="1" r="1525" s="3" spans="1:16" x14ac:dyDescent="0.35">
      <c r="A1525" s="3" t="s">
        <v>17</v>
      </c>
      <c r="B1525" s="4" t="s">
        <v>6305</v>
      </c>
      <c r="C1525" s="5" t="s">
        <v>15</v>
      </c>
      <c r="D1525" s="5" t="s">
        <v>19</v>
      </c>
      <c r="F1525" s="3">
        <v>123456</v>
      </c>
      <c r="G1525" s="3" t="s">
        <v>20</v>
      </c>
      <c r="H1525" s="3" t="s">
        <v>7824</v>
      </c>
      <c r="I1525" s="6" t="s">
        <v>18</v>
      </c>
      <c r="J1525" t="s">
        <v>6748</v>
      </c>
      <c r="L1525" s="3">
        <v>632005</v>
      </c>
      <c r="N1525" s="3" t="s">
        <v>6747</v>
      </c>
      <c r="O1525" t="s">
        <v>6749</v>
      </c>
      <c r="P1525" s="3" t="s">
        <v>21</v>
      </c>
    </row>
    <row customFormat="1" r="1526" s="3" spans="1:16" x14ac:dyDescent="0.35">
      <c r="A1526" s="3" t="s">
        <v>17</v>
      </c>
      <c r="B1526" s="4" t="s">
        <v>6306</v>
      </c>
      <c r="C1526" s="5" t="s">
        <v>15</v>
      </c>
      <c r="D1526" s="5" t="s">
        <v>19</v>
      </c>
      <c r="F1526" s="3">
        <v>123456</v>
      </c>
      <c r="G1526" s="3" t="s">
        <v>20</v>
      </c>
      <c r="H1526" s="3" t="s">
        <v>7824</v>
      </c>
      <c r="I1526" s="6" t="s">
        <v>18</v>
      </c>
      <c r="J1526" t="s">
        <v>6748</v>
      </c>
      <c r="L1526" s="3">
        <v>632005</v>
      </c>
      <c r="N1526" s="3" t="s">
        <v>6747</v>
      </c>
      <c r="O1526" t="s">
        <v>6749</v>
      </c>
      <c r="P1526" s="3" t="s">
        <v>21</v>
      </c>
    </row>
    <row customFormat="1" r="1527" s="3" spans="1:16" x14ac:dyDescent="0.35">
      <c r="A1527" s="3" t="s">
        <v>17</v>
      </c>
      <c r="B1527" s="4" t="s">
        <v>6307</v>
      </c>
      <c r="C1527" s="5" t="s">
        <v>15</v>
      </c>
      <c r="D1527" s="5" t="s">
        <v>19</v>
      </c>
      <c r="F1527" s="3">
        <v>123456</v>
      </c>
      <c r="G1527" s="3" t="s">
        <v>20</v>
      </c>
      <c r="H1527" s="3" t="s">
        <v>7824</v>
      </c>
      <c r="I1527" s="6" t="s">
        <v>18</v>
      </c>
      <c r="J1527" t="s">
        <v>6748</v>
      </c>
      <c r="L1527" s="3">
        <v>632005</v>
      </c>
      <c r="N1527" s="3" t="s">
        <v>6747</v>
      </c>
      <c r="O1527" t="s">
        <v>6749</v>
      </c>
      <c r="P1527" s="3" t="s">
        <v>21</v>
      </c>
    </row>
    <row customFormat="1" r="1528" s="3" spans="1:16" x14ac:dyDescent="0.35">
      <c r="A1528" s="3" t="s">
        <v>17</v>
      </c>
      <c r="B1528" s="4" t="s">
        <v>6308</v>
      </c>
      <c r="C1528" s="5" t="s">
        <v>15</v>
      </c>
      <c r="D1528" s="5" t="s">
        <v>19</v>
      </c>
      <c r="F1528" s="3">
        <v>123456</v>
      </c>
      <c r="G1528" s="3" t="s">
        <v>20</v>
      </c>
      <c r="H1528" s="3" t="s">
        <v>7824</v>
      </c>
      <c r="I1528" s="6" t="s">
        <v>18</v>
      </c>
      <c r="J1528" t="s">
        <v>6748</v>
      </c>
      <c r="L1528" s="3">
        <v>632005</v>
      </c>
      <c r="N1528" s="3" t="s">
        <v>6747</v>
      </c>
      <c r="O1528" t="s">
        <v>6749</v>
      </c>
      <c r="P1528" s="3" t="s">
        <v>21</v>
      </c>
    </row>
    <row customFormat="1" r="1529" s="3" spans="1:16" x14ac:dyDescent="0.35">
      <c r="A1529" s="3" t="s">
        <v>17</v>
      </c>
      <c r="B1529" s="4" t="s">
        <v>6309</v>
      </c>
      <c r="C1529" s="5" t="s">
        <v>15</v>
      </c>
      <c r="D1529" s="5" t="s">
        <v>19</v>
      </c>
      <c r="F1529" s="3">
        <v>123456</v>
      </c>
      <c r="G1529" s="3" t="s">
        <v>20</v>
      </c>
      <c r="H1529" s="3" t="s">
        <v>7824</v>
      </c>
      <c r="I1529" s="6" t="s">
        <v>18</v>
      </c>
      <c r="J1529" t="s">
        <v>6748</v>
      </c>
      <c r="L1529" s="3">
        <v>632005</v>
      </c>
      <c r="N1529" s="3" t="s">
        <v>6747</v>
      </c>
      <c r="O1529" t="s">
        <v>6749</v>
      </c>
      <c r="P1529" s="3" t="s">
        <v>21</v>
      </c>
    </row>
    <row customFormat="1" r="1530" s="3" spans="1:16" x14ac:dyDescent="0.35">
      <c r="A1530" s="3" t="s">
        <v>17</v>
      </c>
      <c r="B1530" s="4" t="s">
        <v>6310</v>
      </c>
      <c r="C1530" s="5" t="s">
        <v>15</v>
      </c>
      <c r="D1530" s="5" t="s">
        <v>19</v>
      </c>
      <c r="F1530" s="3">
        <v>123456</v>
      </c>
      <c r="G1530" s="3" t="s">
        <v>20</v>
      </c>
      <c r="H1530" s="3" t="s">
        <v>7824</v>
      </c>
      <c r="I1530" s="6" t="s">
        <v>18</v>
      </c>
      <c r="J1530" t="s">
        <v>6748</v>
      </c>
      <c r="L1530" s="3">
        <v>632005</v>
      </c>
      <c r="N1530" s="3" t="s">
        <v>6747</v>
      </c>
      <c r="O1530" t="s">
        <v>6749</v>
      </c>
      <c r="P1530" s="3" t="s">
        <v>21</v>
      </c>
    </row>
    <row customFormat="1" r="1531" s="3" spans="1:16" x14ac:dyDescent="0.35">
      <c r="A1531" s="3" t="s">
        <v>17</v>
      </c>
      <c r="B1531" s="4" t="s">
        <v>6311</v>
      </c>
      <c r="C1531" s="5" t="s">
        <v>15</v>
      </c>
      <c r="D1531" s="5" t="s">
        <v>19</v>
      </c>
      <c r="F1531" s="3">
        <v>123456</v>
      </c>
      <c r="G1531" s="3" t="s">
        <v>20</v>
      </c>
      <c r="H1531" s="3" t="s">
        <v>7824</v>
      </c>
      <c r="I1531" s="6" t="s">
        <v>18</v>
      </c>
      <c r="J1531" t="s">
        <v>6748</v>
      </c>
      <c r="L1531" s="3">
        <v>632005</v>
      </c>
      <c r="N1531" s="3" t="s">
        <v>6747</v>
      </c>
      <c r="O1531" t="s">
        <v>6749</v>
      </c>
      <c r="P1531" s="3" t="s">
        <v>21</v>
      </c>
    </row>
    <row customFormat="1" r="1532" s="3" spans="1:16" x14ac:dyDescent="0.35">
      <c r="A1532" s="3" t="s">
        <v>17</v>
      </c>
      <c r="B1532" s="4" t="s">
        <v>6312</v>
      </c>
      <c r="C1532" s="5" t="s">
        <v>15</v>
      </c>
      <c r="D1532" s="5" t="s">
        <v>19</v>
      </c>
      <c r="F1532" s="3">
        <v>123456</v>
      </c>
      <c r="G1532" s="3" t="s">
        <v>20</v>
      </c>
      <c r="H1532" s="3" t="s">
        <v>7824</v>
      </c>
      <c r="I1532" s="6" t="s">
        <v>18</v>
      </c>
      <c r="J1532" t="s">
        <v>6748</v>
      </c>
      <c r="L1532" s="3">
        <v>632005</v>
      </c>
      <c r="N1532" s="3" t="s">
        <v>6747</v>
      </c>
      <c r="O1532" t="s">
        <v>6749</v>
      </c>
      <c r="P1532" s="3" t="s">
        <v>21</v>
      </c>
    </row>
    <row customFormat="1" r="1533" s="3" spans="1:16" x14ac:dyDescent="0.35">
      <c r="A1533" s="3" t="s">
        <v>17</v>
      </c>
      <c r="B1533" s="4" t="s">
        <v>6313</v>
      </c>
      <c r="C1533" s="5" t="s">
        <v>15</v>
      </c>
      <c r="D1533" s="5" t="s">
        <v>19</v>
      </c>
      <c r="F1533" s="3">
        <v>123456</v>
      </c>
      <c r="G1533" s="3" t="s">
        <v>20</v>
      </c>
      <c r="H1533" s="3" t="s">
        <v>7824</v>
      </c>
      <c r="I1533" s="6" t="s">
        <v>18</v>
      </c>
      <c r="J1533" t="s">
        <v>6748</v>
      </c>
      <c r="L1533" s="3">
        <v>632005</v>
      </c>
      <c r="N1533" s="3" t="s">
        <v>6747</v>
      </c>
      <c r="O1533" t="s">
        <v>6749</v>
      </c>
      <c r="P1533" s="3" t="s">
        <v>21</v>
      </c>
    </row>
    <row customFormat="1" r="1534" s="3" spans="1:16" x14ac:dyDescent="0.35">
      <c r="A1534" s="3" t="s">
        <v>17</v>
      </c>
      <c r="B1534" s="4" t="s">
        <v>6314</v>
      </c>
      <c r="C1534" s="5" t="s">
        <v>15</v>
      </c>
      <c r="D1534" s="5" t="s">
        <v>19</v>
      </c>
      <c r="F1534" s="3">
        <v>123456</v>
      </c>
      <c r="G1534" s="3" t="s">
        <v>20</v>
      </c>
      <c r="H1534" s="3" t="s">
        <v>7824</v>
      </c>
      <c r="I1534" s="6" t="s">
        <v>18</v>
      </c>
      <c r="J1534" t="s">
        <v>6748</v>
      </c>
      <c r="L1534" s="3">
        <v>632005</v>
      </c>
      <c r="N1534" s="3" t="s">
        <v>6747</v>
      </c>
      <c r="O1534" t="s">
        <v>6749</v>
      </c>
      <c r="P1534" s="3" t="s">
        <v>21</v>
      </c>
    </row>
    <row customFormat="1" r="1535" s="3" spans="1:16" x14ac:dyDescent="0.35">
      <c r="A1535" s="3" t="s">
        <v>17</v>
      </c>
      <c r="B1535" s="4" t="s">
        <v>6315</v>
      </c>
      <c r="C1535" s="5" t="s">
        <v>15</v>
      </c>
      <c r="D1535" s="5" t="s">
        <v>19</v>
      </c>
      <c r="F1535" s="3">
        <v>123456</v>
      </c>
      <c r="G1535" s="3" t="s">
        <v>20</v>
      </c>
      <c r="H1535" s="3" t="s">
        <v>7824</v>
      </c>
      <c r="I1535" s="6" t="s">
        <v>18</v>
      </c>
      <c r="J1535" t="s">
        <v>6748</v>
      </c>
      <c r="L1535" s="3">
        <v>632005</v>
      </c>
      <c r="N1535" s="3" t="s">
        <v>6747</v>
      </c>
      <c r="O1535" t="s">
        <v>6749</v>
      </c>
      <c r="P1535" s="3" t="s">
        <v>21</v>
      </c>
    </row>
    <row customFormat="1" r="1536" s="3" spans="1:16" x14ac:dyDescent="0.35">
      <c r="A1536" s="3" t="s">
        <v>17</v>
      </c>
      <c r="B1536" s="4" t="s">
        <v>6316</v>
      </c>
      <c r="C1536" s="5" t="s">
        <v>15</v>
      </c>
      <c r="D1536" s="5" t="s">
        <v>19</v>
      </c>
      <c r="F1536" s="3">
        <v>123456</v>
      </c>
      <c r="G1536" s="3" t="s">
        <v>20</v>
      </c>
      <c r="H1536" s="3" t="s">
        <v>7824</v>
      </c>
      <c r="I1536" s="6" t="s">
        <v>18</v>
      </c>
      <c r="J1536" t="s">
        <v>6748</v>
      </c>
      <c r="L1536" s="3">
        <v>632005</v>
      </c>
      <c r="N1536" s="3" t="s">
        <v>6747</v>
      </c>
      <c r="O1536" t="s">
        <v>6749</v>
      </c>
      <c r="P1536" s="3" t="s">
        <v>21</v>
      </c>
    </row>
    <row customFormat="1" r="1537" s="3" spans="1:16" x14ac:dyDescent="0.35">
      <c r="A1537" s="3" t="s">
        <v>17</v>
      </c>
      <c r="B1537" s="4" t="s">
        <v>6317</v>
      </c>
      <c r="C1537" s="5" t="s">
        <v>15</v>
      </c>
      <c r="D1537" s="5" t="s">
        <v>19</v>
      </c>
      <c r="F1537" s="3">
        <v>123456</v>
      </c>
      <c r="G1537" s="3" t="s">
        <v>20</v>
      </c>
      <c r="H1537" s="3" t="s">
        <v>7824</v>
      </c>
      <c r="I1537" s="6" t="s">
        <v>18</v>
      </c>
      <c r="J1537" t="s">
        <v>6748</v>
      </c>
      <c r="L1537" s="3">
        <v>632005</v>
      </c>
      <c r="N1537" s="3" t="s">
        <v>6747</v>
      </c>
      <c r="O1537" t="s">
        <v>6749</v>
      </c>
      <c r="P1537" s="3" t="s">
        <v>21</v>
      </c>
    </row>
    <row customFormat="1" r="1538" s="3" spans="1:16" x14ac:dyDescent="0.35">
      <c r="A1538" s="3" t="s">
        <v>17</v>
      </c>
      <c r="B1538" s="4" t="s">
        <v>6318</v>
      </c>
      <c r="C1538" s="5" t="s">
        <v>15</v>
      </c>
      <c r="D1538" s="5" t="s">
        <v>19</v>
      </c>
      <c r="F1538" s="3">
        <v>123456</v>
      </c>
      <c r="G1538" s="3" t="s">
        <v>20</v>
      </c>
      <c r="H1538" s="3" t="s">
        <v>7824</v>
      </c>
      <c r="I1538" s="6" t="s">
        <v>18</v>
      </c>
      <c r="J1538" t="s">
        <v>6748</v>
      </c>
      <c r="L1538" s="3">
        <v>632005</v>
      </c>
      <c r="N1538" s="3" t="s">
        <v>6747</v>
      </c>
      <c r="O1538" t="s">
        <v>6749</v>
      </c>
      <c r="P1538" s="3" t="s">
        <v>21</v>
      </c>
    </row>
    <row customFormat="1" r="1539" s="3" spans="1:16" x14ac:dyDescent="0.35">
      <c r="A1539" s="3" t="s">
        <v>17</v>
      </c>
      <c r="B1539" s="4" t="s">
        <v>6319</v>
      </c>
      <c r="C1539" s="5" t="s">
        <v>15</v>
      </c>
      <c r="D1539" s="5" t="s">
        <v>19</v>
      </c>
      <c r="F1539" s="3">
        <v>123456</v>
      </c>
      <c r="G1539" s="3" t="s">
        <v>20</v>
      </c>
      <c r="H1539" s="3" t="s">
        <v>7824</v>
      </c>
      <c r="I1539" s="6" t="s">
        <v>18</v>
      </c>
      <c r="J1539" t="s">
        <v>6748</v>
      </c>
      <c r="L1539" s="3">
        <v>632005</v>
      </c>
      <c r="N1539" s="3" t="s">
        <v>6747</v>
      </c>
      <c r="O1539" t="s">
        <v>6749</v>
      </c>
      <c r="P1539" s="3" t="s">
        <v>21</v>
      </c>
    </row>
    <row customFormat="1" r="1540" s="3" spans="1:16" x14ac:dyDescent="0.35">
      <c r="A1540" s="3" t="s">
        <v>17</v>
      </c>
      <c r="B1540" s="4" t="s">
        <v>6320</v>
      </c>
      <c r="C1540" s="5" t="s">
        <v>15</v>
      </c>
      <c r="D1540" s="5" t="s">
        <v>19</v>
      </c>
      <c r="F1540" s="3">
        <v>123456</v>
      </c>
      <c r="G1540" s="3" t="s">
        <v>20</v>
      </c>
      <c r="H1540" s="3" t="s">
        <v>7824</v>
      </c>
      <c r="I1540" s="6" t="s">
        <v>18</v>
      </c>
      <c r="J1540" t="s">
        <v>6748</v>
      </c>
      <c r="L1540" s="3">
        <v>632005</v>
      </c>
      <c r="N1540" s="3" t="s">
        <v>6747</v>
      </c>
      <c r="O1540" t="s">
        <v>6749</v>
      </c>
      <c r="P1540" s="3" t="s">
        <v>21</v>
      </c>
    </row>
    <row customFormat="1" r="1541" s="3" spans="1:16" x14ac:dyDescent="0.35">
      <c r="A1541" s="3" t="s">
        <v>17</v>
      </c>
      <c r="B1541" s="4" t="s">
        <v>6321</v>
      </c>
      <c r="C1541" s="5" t="s">
        <v>15</v>
      </c>
      <c r="D1541" s="5" t="s">
        <v>19</v>
      </c>
      <c r="F1541" s="3">
        <v>123456</v>
      </c>
      <c r="G1541" s="3" t="s">
        <v>20</v>
      </c>
      <c r="H1541" s="3" t="s">
        <v>7824</v>
      </c>
      <c r="I1541" s="6" t="s">
        <v>18</v>
      </c>
      <c r="J1541" t="s">
        <v>6748</v>
      </c>
      <c r="L1541" s="3">
        <v>632005</v>
      </c>
      <c r="N1541" s="3" t="s">
        <v>6747</v>
      </c>
      <c r="O1541" t="s">
        <v>6749</v>
      </c>
      <c r="P1541" s="3" t="s">
        <v>21</v>
      </c>
    </row>
    <row customFormat="1" r="1542" s="3" spans="1:16" x14ac:dyDescent="0.35">
      <c r="A1542" s="3" t="s">
        <v>17</v>
      </c>
      <c r="B1542" s="4" t="s">
        <v>6322</v>
      </c>
      <c r="C1542" s="5" t="s">
        <v>15</v>
      </c>
      <c r="D1542" s="5" t="s">
        <v>19</v>
      </c>
      <c r="F1542" s="3">
        <v>123456</v>
      </c>
      <c r="G1542" s="3" t="s">
        <v>20</v>
      </c>
      <c r="H1542" s="3" t="s">
        <v>7824</v>
      </c>
      <c r="I1542" s="6" t="s">
        <v>18</v>
      </c>
      <c r="J1542" t="s">
        <v>6748</v>
      </c>
      <c r="L1542" s="3">
        <v>632005</v>
      </c>
      <c r="N1542" s="3" t="s">
        <v>6747</v>
      </c>
      <c r="O1542" t="s">
        <v>6749</v>
      </c>
      <c r="P1542" s="3" t="s">
        <v>21</v>
      </c>
    </row>
    <row customFormat="1" r="1543" s="3" spans="1:16" x14ac:dyDescent="0.35">
      <c r="A1543" s="3" t="s">
        <v>17</v>
      </c>
      <c r="B1543" s="4" t="s">
        <v>6323</v>
      </c>
      <c r="C1543" s="5" t="s">
        <v>15</v>
      </c>
      <c r="D1543" s="5" t="s">
        <v>19</v>
      </c>
      <c r="F1543" s="3">
        <v>123456</v>
      </c>
      <c r="G1543" s="3" t="s">
        <v>20</v>
      </c>
      <c r="H1543" s="3" t="s">
        <v>7824</v>
      </c>
      <c r="I1543" s="6" t="s">
        <v>18</v>
      </c>
      <c r="J1543" t="s">
        <v>6748</v>
      </c>
      <c r="L1543" s="3">
        <v>632005</v>
      </c>
      <c r="N1543" s="3" t="s">
        <v>6747</v>
      </c>
      <c r="O1543" t="s">
        <v>6749</v>
      </c>
      <c r="P1543" s="3" t="s">
        <v>21</v>
      </c>
    </row>
    <row customFormat="1" r="1544" s="3" spans="1:16" x14ac:dyDescent="0.35">
      <c r="A1544" s="3" t="s">
        <v>17</v>
      </c>
      <c r="B1544" s="4" t="s">
        <v>6324</v>
      </c>
      <c r="C1544" s="5" t="s">
        <v>15</v>
      </c>
      <c r="D1544" s="5" t="s">
        <v>19</v>
      </c>
      <c r="F1544" s="3">
        <v>123456</v>
      </c>
      <c r="G1544" s="3" t="s">
        <v>20</v>
      </c>
      <c r="H1544" s="3" t="s">
        <v>7824</v>
      </c>
      <c r="I1544" s="6" t="s">
        <v>18</v>
      </c>
      <c r="J1544" t="s">
        <v>6748</v>
      </c>
      <c r="L1544" s="3">
        <v>632005</v>
      </c>
      <c r="N1544" s="3" t="s">
        <v>6747</v>
      </c>
      <c r="O1544" t="s">
        <v>6749</v>
      </c>
      <c r="P1544" s="3" t="s">
        <v>21</v>
      </c>
    </row>
    <row customFormat="1" r="1545" s="3" spans="1:16" x14ac:dyDescent="0.35">
      <c r="A1545" s="3" t="s">
        <v>17</v>
      </c>
      <c r="B1545" s="4" t="s">
        <v>6325</v>
      </c>
      <c r="C1545" s="5" t="s">
        <v>15</v>
      </c>
      <c r="D1545" s="5" t="s">
        <v>19</v>
      </c>
      <c r="F1545" s="3">
        <v>123456</v>
      </c>
      <c r="G1545" s="3" t="s">
        <v>20</v>
      </c>
      <c r="H1545" s="3" t="s">
        <v>7824</v>
      </c>
      <c r="I1545" s="6" t="s">
        <v>18</v>
      </c>
      <c r="J1545" t="s">
        <v>6748</v>
      </c>
      <c r="L1545" s="3">
        <v>632005</v>
      </c>
      <c r="N1545" s="3" t="s">
        <v>6747</v>
      </c>
      <c r="O1545" t="s">
        <v>6749</v>
      </c>
      <c r="P1545" s="3" t="s">
        <v>21</v>
      </c>
    </row>
    <row customFormat="1" r="1546" s="3" spans="1:16" x14ac:dyDescent="0.35">
      <c r="A1546" s="3" t="s">
        <v>17</v>
      </c>
      <c r="B1546" s="4" t="s">
        <v>6326</v>
      </c>
      <c r="C1546" s="5" t="s">
        <v>15</v>
      </c>
      <c r="D1546" s="5" t="s">
        <v>19</v>
      </c>
      <c r="F1546" s="3">
        <v>123456</v>
      </c>
      <c r="G1546" s="3" t="s">
        <v>20</v>
      </c>
      <c r="H1546" s="3" t="s">
        <v>7824</v>
      </c>
      <c r="I1546" s="6" t="s">
        <v>18</v>
      </c>
      <c r="J1546" t="s">
        <v>6748</v>
      </c>
      <c r="L1546" s="3">
        <v>632005</v>
      </c>
      <c r="N1546" s="3" t="s">
        <v>6747</v>
      </c>
      <c r="O1546" t="s">
        <v>6749</v>
      </c>
      <c r="P1546" s="3" t="s">
        <v>21</v>
      </c>
    </row>
    <row customFormat="1" r="1547" s="3" spans="1:16" x14ac:dyDescent="0.35">
      <c r="A1547" s="3" t="s">
        <v>17</v>
      </c>
      <c r="B1547" s="4" t="s">
        <v>6327</v>
      </c>
      <c r="C1547" s="5" t="s">
        <v>15</v>
      </c>
      <c r="D1547" s="5" t="s">
        <v>19</v>
      </c>
      <c r="F1547" s="3">
        <v>123456</v>
      </c>
      <c r="G1547" s="3" t="s">
        <v>20</v>
      </c>
      <c r="H1547" s="3" t="s">
        <v>7824</v>
      </c>
      <c r="I1547" s="6" t="s">
        <v>18</v>
      </c>
      <c r="J1547" t="s">
        <v>6748</v>
      </c>
      <c r="L1547" s="3">
        <v>632005</v>
      </c>
      <c r="N1547" s="3" t="s">
        <v>6747</v>
      </c>
      <c r="O1547" t="s">
        <v>6749</v>
      </c>
      <c r="P1547" s="3" t="s">
        <v>21</v>
      </c>
    </row>
    <row customFormat="1" r="1548" s="3" spans="1:16" x14ac:dyDescent="0.35">
      <c r="A1548" s="3" t="s">
        <v>17</v>
      </c>
      <c r="B1548" s="4" t="s">
        <v>6328</v>
      </c>
      <c r="C1548" s="5" t="s">
        <v>15</v>
      </c>
      <c r="D1548" s="5" t="s">
        <v>19</v>
      </c>
      <c r="F1548" s="3">
        <v>123456</v>
      </c>
      <c r="G1548" s="3" t="s">
        <v>20</v>
      </c>
      <c r="H1548" s="3" t="s">
        <v>7824</v>
      </c>
      <c r="I1548" s="6" t="s">
        <v>18</v>
      </c>
      <c r="J1548" t="s">
        <v>6748</v>
      </c>
      <c r="L1548" s="3">
        <v>632005</v>
      </c>
      <c r="N1548" s="3" t="s">
        <v>6747</v>
      </c>
      <c r="O1548" t="s">
        <v>6749</v>
      </c>
      <c r="P1548" s="3" t="s">
        <v>21</v>
      </c>
    </row>
    <row customFormat="1" r="1549" s="3" spans="1:16" x14ac:dyDescent="0.35">
      <c r="A1549" s="3" t="s">
        <v>17</v>
      </c>
      <c r="B1549" s="4" t="s">
        <v>6329</v>
      </c>
      <c r="C1549" s="4" t="s">
        <v>15</v>
      </c>
      <c r="D1549" s="5" t="s">
        <v>19</v>
      </c>
      <c r="E1549" s="7"/>
      <c r="F1549" s="7">
        <v>123456</v>
      </c>
      <c r="G1549" s="3" t="s">
        <v>20</v>
      </c>
      <c r="H1549" s="3" t="s">
        <v>7824</v>
      </c>
      <c r="I1549" s="8" t="s">
        <v>18</v>
      </c>
      <c r="J1549" s="7" t="s">
        <v>6748</v>
      </c>
      <c r="K1549" s="7"/>
      <c r="L1549" s="7">
        <v>632005</v>
      </c>
      <c r="M1549" s="7"/>
      <c r="N1549" s="3" t="s">
        <v>6747</v>
      </c>
      <c r="O1549" s="7" t="s">
        <v>6749</v>
      </c>
      <c r="P1549" s="3" t="s">
        <v>21</v>
      </c>
    </row>
    <row customFormat="1" r="1550" s="3" spans="1:16" x14ac:dyDescent="0.35">
      <c r="A1550" s="3" t="s">
        <v>17</v>
      </c>
      <c r="B1550" s="4" t="s">
        <v>6330</v>
      </c>
      <c r="C1550" s="5" t="s">
        <v>15</v>
      </c>
      <c r="D1550" s="5" t="s">
        <v>19</v>
      </c>
      <c r="F1550" s="3">
        <v>123456</v>
      </c>
      <c r="G1550" s="3" t="s">
        <v>20</v>
      </c>
      <c r="H1550" s="3" t="s">
        <v>7824</v>
      </c>
      <c r="I1550" s="6" t="s">
        <v>18</v>
      </c>
      <c r="J1550" t="s">
        <v>6748</v>
      </c>
      <c r="L1550" s="3">
        <v>632005</v>
      </c>
      <c r="N1550" s="3" t="s">
        <v>6747</v>
      </c>
      <c r="O1550" t="s">
        <v>6749</v>
      </c>
      <c r="P1550" s="3" t="s">
        <v>21</v>
      </c>
    </row>
    <row customFormat="1" r="1551" s="3" spans="1:16" x14ac:dyDescent="0.35">
      <c r="A1551" s="3" t="s">
        <v>17</v>
      </c>
      <c r="B1551" s="4" t="s">
        <v>6331</v>
      </c>
      <c r="C1551" s="5" t="s">
        <v>15</v>
      </c>
      <c r="D1551" s="5" t="s">
        <v>19</v>
      </c>
      <c r="F1551" s="3">
        <v>123456</v>
      </c>
      <c r="G1551" s="3" t="s">
        <v>20</v>
      </c>
      <c r="H1551" s="3" t="s">
        <v>7824</v>
      </c>
      <c r="I1551" s="6" t="s">
        <v>18</v>
      </c>
      <c r="J1551" t="s">
        <v>6748</v>
      </c>
      <c r="L1551" s="3">
        <v>632005</v>
      </c>
      <c r="N1551" s="3" t="s">
        <v>6747</v>
      </c>
      <c r="O1551" t="s">
        <v>6749</v>
      </c>
      <c r="P1551" s="3" t="s">
        <v>21</v>
      </c>
    </row>
    <row customFormat="1" r="1552" s="3" spans="1:16" x14ac:dyDescent="0.35">
      <c r="A1552" s="3" t="s">
        <v>17</v>
      </c>
      <c r="B1552" s="4" t="s">
        <v>6332</v>
      </c>
      <c r="C1552" s="5" t="s">
        <v>15</v>
      </c>
      <c r="D1552" s="5" t="s">
        <v>19</v>
      </c>
      <c r="F1552" s="3">
        <v>123456</v>
      </c>
      <c r="G1552" s="3" t="s">
        <v>20</v>
      </c>
      <c r="H1552" s="3" t="s">
        <v>7824</v>
      </c>
      <c r="I1552" s="6" t="s">
        <v>18</v>
      </c>
      <c r="J1552" t="s">
        <v>6748</v>
      </c>
      <c r="L1552" s="3">
        <v>632005</v>
      </c>
      <c r="N1552" s="3" t="s">
        <v>6747</v>
      </c>
      <c r="O1552" t="s">
        <v>6751</v>
      </c>
      <c r="P1552" s="3" t="s">
        <v>21</v>
      </c>
    </row>
    <row customFormat="1" r="1553" s="3" spans="1:16" x14ac:dyDescent="0.35">
      <c r="A1553" s="3" t="s">
        <v>17</v>
      </c>
      <c r="B1553" s="4" t="s">
        <v>6333</v>
      </c>
      <c r="C1553" s="5" t="s">
        <v>15</v>
      </c>
      <c r="D1553" s="5" t="s">
        <v>19</v>
      </c>
      <c r="F1553" s="3">
        <v>123456</v>
      </c>
      <c r="G1553" s="3" t="s">
        <v>20</v>
      </c>
      <c r="H1553" s="3" t="s">
        <v>7824</v>
      </c>
      <c r="I1553" s="6" t="s">
        <v>18</v>
      </c>
      <c r="J1553" t="s">
        <v>6748</v>
      </c>
      <c r="L1553" s="3">
        <v>632005</v>
      </c>
      <c r="N1553" s="3" t="s">
        <v>6747</v>
      </c>
      <c r="O1553" t="s">
        <v>6749</v>
      </c>
      <c r="P1553" s="3" t="s">
        <v>21</v>
      </c>
    </row>
    <row customFormat="1" r="1554" s="3" spans="1:16" x14ac:dyDescent="0.35">
      <c r="A1554" s="3" t="s">
        <v>17</v>
      </c>
      <c r="B1554" s="4" t="s">
        <v>6334</v>
      </c>
      <c r="C1554" s="5" t="s">
        <v>15</v>
      </c>
      <c r="D1554" s="5" t="s">
        <v>19</v>
      </c>
      <c r="F1554" s="3">
        <v>123456</v>
      </c>
      <c r="G1554" s="3" t="s">
        <v>20</v>
      </c>
      <c r="H1554" s="3" t="s">
        <v>7824</v>
      </c>
      <c r="I1554" s="6" t="s">
        <v>18</v>
      </c>
      <c r="J1554" t="s">
        <v>6748</v>
      </c>
      <c r="L1554" s="3">
        <v>632005</v>
      </c>
      <c r="N1554" s="3" t="s">
        <v>6747</v>
      </c>
      <c r="O1554" t="s">
        <v>6749</v>
      </c>
      <c r="P1554" s="3" t="s">
        <v>21</v>
      </c>
    </row>
    <row customFormat="1" r="1555" s="3" spans="1:16" x14ac:dyDescent="0.35">
      <c r="A1555" s="3" t="s">
        <v>17</v>
      </c>
      <c r="B1555" s="4" t="s">
        <v>6335</v>
      </c>
      <c r="C1555" s="5" t="s">
        <v>15</v>
      </c>
      <c r="D1555" s="5" t="s">
        <v>19</v>
      </c>
      <c r="F1555" s="3">
        <v>123456</v>
      </c>
      <c r="G1555" s="3" t="s">
        <v>20</v>
      </c>
      <c r="H1555" s="3" t="s">
        <v>7824</v>
      </c>
      <c r="I1555" s="6" t="s">
        <v>18</v>
      </c>
      <c r="J1555" t="s">
        <v>6748</v>
      </c>
      <c r="L1555" s="3">
        <v>632005</v>
      </c>
      <c r="N1555" s="3" t="s">
        <v>6747</v>
      </c>
      <c r="O1555" t="s">
        <v>6749</v>
      </c>
      <c r="P1555" s="3" t="s">
        <v>21</v>
      </c>
    </row>
    <row customFormat="1" r="1556" s="3" spans="1:16" x14ac:dyDescent="0.35">
      <c r="A1556" s="3" t="s">
        <v>17</v>
      </c>
      <c r="B1556" s="4" t="s">
        <v>6336</v>
      </c>
      <c r="C1556" s="5" t="s">
        <v>15</v>
      </c>
      <c r="D1556" s="5" t="s">
        <v>19</v>
      </c>
      <c r="F1556" s="3">
        <v>123456</v>
      </c>
      <c r="G1556" s="3" t="s">
        <v>20</v>
      </c>
      <c r="H1556" s="3" t="s">
        <v>7824</v>
      </c>
      <c r="I1556" s="6" t="s">
        <v>18</v>
      </c>
      <c r="J1556" t="s">
        <v>6748</v>
      </c>
      <c r="L1556" s="3">
        <v>632005</v>
      </c>
      <c r="N1556" s="3" t="s">
        <v>6747</v>
      </c>
      <c r="O1556" t="s">
        <v>6749</v>
      </c>
      <c r="P1556" s="3" t="s">
        <v>21</v>
      </c>
    </row>
    <row customFormat="1" r="1557" s="3" spans="1:16" x14ac:dyDescent="0.35">
      <c r="A1557" s="3" t="s">
        <v>17</v>
      </c>
      <c r="B1557" s="4" t="s">
        <v>6337</v>
      </c>
      <c r="C1557" s="5" t="s">
        <v>15</v>
      </c>
      <c r="D1557" s="5" t="s">
        <v>19</v>
      </c>
      <c r="F1557" s="3">
        <v>123456</v>
      </c>
      <c r="G1557" s="3" t="s">
        <v>20</v>
      </c>
      <c r="H1557" s="3" t="s">
        <v>7824</v>
      </c>
      <c r="I1557" s="6" t="s">
        <v>18</v>
      </c>
      <c r="J1557" t="s">
        <v>6748</v>
      </c>
      <c r="L1557" s="3">
        <v>632005</v>
      </c>
      <c r="N1557" s="3" t="s">
        <v>6747</v>
      </c>
      <c r="O1557" t="s">
        <v>6749</v>
      </c>
      <c r="P1557" s="3" t="s">
        <v>21</v>
      </c>
    </row>
    <row customFormat="1" r="1558" s="3" spans="1:16" x14ac:dyDescent="0.35">
      <c r="A1558" s="3" t="s">
        <v>17</v>
      </c>
      <c r="B1558" s="4" t="s">
        <v>6338</v>
      </c>
      <c r="C1558" s="5" t="s">
        <v>15</v>
      </c>
      <c r="D1558" s="5" t="s">
        <v>19</v>
      </c>
      <c r="F1558" s="3">
        <v>123456</v>
      </c>
      <c r="G1558" s="3" t="s">
        <v>20</v>
      </c>
      <c r="H1558" s="3" t="s">
        <v>7824</v>
      </c>
      <c r="I1558" s="6" t="s">
        <v>18</v>
      </c>
      <c r="J1558" t="s">
        <v>6748</v>
      </c>
      <c r="L1558" s="3">
        <v>632005</v>
      </c>
      <c r="N1558" s="3" t="s">
        <v>6747</v>
      </c>
      <c r="O1558" t="s">
        <v>6749</v>
      </c>
      <c r="P1558" s="3" t="s">
        <v>21</v>
      </c>
    </row>
    <row customFormat="1" r="1559" s="3" spans="1:16" x14ac:dyDescent="0.35">
      <c r="A1559" s="3" t="s">
        <v>17</v>
      </c>
      <c r="B1559" s="4" t="s">
        <v>6339</v>
      </c>
      <c r="C1559" s="5" t="s">
        <v>15</v>
      </c>
      <c r="D1559" s="5" t="s">
        <v>19</v>
      </c>
      <c r="F1559" s="3">
        <v>123456</v>
      </c>
      <c r="G1559" s="3" t="s">
        <v>20</v>
      </c>
      <c r="H1559" s="3" t="s">
        <v>7824</v>
      </c>
      <c r="I1559" s="6" t="s">
        <v>18</v>
      </c>
      <c r="J1559" t="s">
        <v>6748</v>
      </c>
      <c r="L1559" s="3">
        <v>632005</v>
      </c>
      <c r="N1559" s="3" t="s">
        <v>6747</v>
      </c>
      <c r="O1559" t="s">
        <v>6749</v>
      </c>
      <c r="P1559" s="3" t="s">
        <v>21</v>
      </c>
    </row>
    <row customFormat="1" r="1560" s="3" spans="1:16" x14ac:dyDescent="0.35">
      <c r="A1560" s="3" t="s">
        <v>17</v>
      </c>
      <c r="B1560" s="4" t="s">
        <v>6340</v>
      </c>
      <c r="C1560" s="5" t="s">
        <v>15</v>
      </c>
      <c r="D1560" s="5" t="s">
        <v>19</v>
      </c>
      <c r="F1560" s="3">
        <v>123456</v>
      </c>
      <c r="G1560" s="3" t="s">
        <v>20</v>
      </c>
      <c r="H1560" s="3" t="s">
        <v>7824</v>
      </c>
      <c r="I1560" s="6" t="s">
        <v>18</v>
      </c>
      <c r="J1560" t="s">
        <v>6748</v>
      </c>
      <c r="L1560" s="3">
        <v>632005</v>
      </c>
      <c r="N1560" s="3" t="s">
        <v>6747</v>
      </c>
      <c r="O1560" t="s">
        <v>6749</v>
      </c>
      <c r="P1560" s="3" t="s">
        <v>21</v>
      </c>
    </row>
    <row customFormat="1" r="1561" s="3" spans="1:16" x14ac:dyDescent="0.35">
      <c r="A1561" s="3" t="s">
        <v>17</v>
      </c>
      <c r="B1561" s="4" t="s">
        <v>6341</v>
      </c>
      <c r="C1561" s="5" t="s">
        <v>15</v>
      </c>
      <c r="D1561" s="5" t="s">
        <v>19</v>
      </c>
      <c r="F1561" s="3">
        <v>123456</v>
      </c>
      <c r="G1561" s="3" t="s">
        <v>20</v>
      </c>
      <c r="H1561" s="3" t="s">
        <v>7824</v>
      </c>
      <c r="I1561" s="6" t="s">
        <v>18</v>
      </c>
      <c r="J1561" t="s">
        <v>6748</v>
      </c>
      <c r="L1561" s="3">
        <v>632005</v>
      </c>
      <c r="N1561" s="3" t="s">
        <v>6747</v>
      </c>
      <c r="O1561" t="s">
        <v>6749</v>
      </c>
      <c r="P1561" s="3" t="s">
        <v>21</v>
      </c>
    </row>
    <row customFormat="1" r="1562" s="3" spans="1:16" x14ac:dyDescent="0.35">
      <c r="A1562" s="3" t="s">
        <v>17</v>
      </c>
      <c r="B1562" s="4" t="s">
        <v>6342</v>
      </c>
      <c r="C1562" s="5" t="s">
        <v>15</v>
      </c>
      <c r="D1562" s="5" t="s">
        <v>19</v>
      </c>
      <c r="F1562" s="3">
        <v>123456</v>
      </c>
      <c r="G1562" s="3" t="s">
        <v>20</v>
      </c>
      <c r="H1562" s="3" t="s">
        <v>7824</v>
      </c>
      <c r="I1562" s="6" t="s">
        <v>18</v>
      </c>
      <c r="J1562" t="s">
        <v>6748</v>
      </c>
      <c r="L1562" s="3">
        <v>632005</v>
      </c>
      <c r="N1562" s="3" t="s">
        <v>6747</v>
      </c>
      <c r="O1562" t="s">
        <v>6749</v>
      </c>
      <c r="P1562" s="3" t="s">
        <v>21</v>
      </c>
    </row>
    <row customFormat="1" r="1563" s="3" spans="1:16" x14ac:dyDescent="0.35">
      <c r="A1563" s="3" t="s">
        <v>17</v>
      </c>
      <c r="B1563" s="4" t="s">
        <v>6343</v>
      </c>
      <c r="C1563" s="5" t="s">
        <v>15</v>
      </c>
      <c r="D1563" s="5" t="s">
        <v>19</v>
      </c>
      <c r="F1563" s="3">
        <v>123456</v>
      </c>
      <c r="G1563" s="3" t="s">
        <v>20</v>
      </c>
      <c r="H1563" s="3" t="s">
        <v>7824</v>
      </c>
      <c r="I1563" s="6" t="s">
        <v>18</v>
      </c>
      <c r="J1563" t="s">
        <v>6748</v>
      </c>
      <c r="L1563" s="3">
        <v>632005</v>
      </c>
      <c r="N1563" s="3" t="s">
        <v>6747</v>
      </c>
      <c r="O1563" t="s">
        <v>6749</v>
      </c>
      <c r="P1563" s="3" t="s">
        <v>21</v>
      </c>
    </row>
    <row customFormat="1" r="1564" s="3" spans="1:16" x14ac:dyDescent="0.35">
      <c r="A1564" s="3" t="s">
        <v>17</v>
      </c>
      <c r="B1564" s="4" t="s">
        <v>6344</v>
      </c>
      <c r="C1564" s="5" t="s">
        <v>15</v>
      </c>
      <c r="D1564" s="5" t="s">
        <v>19</v>
      </c>
      <c r="F1564" s="3">
        <v>123456</v>
      </c>
      <c r="G1564" s="3" t="s">
        <v>20</v>
      </c>
      <c r="H1564" s="3" t="s">
        <v>7824</v>
      </c>
      <c r="I1564" s="6" t="s">
        <v>18</v>
      </c>
      <c r="J1564" t="s">
        <v>6748</v>
      </c>
      <c r="L1564" s="3">
        <v>632005</v>
      </c>
      <c r="N1564" s="3" t="s">
        <v>6747</v>
      </c>
      <c r="O1564" t="s">
        <v>6749</v>
      </c>
      <c r="P1564" s="3" t="s">
        <v>21</v>
      </c>
    </row>
    <row customFormat="1" r="1565" s="3" spans="1:16" x14ac:dyDescent="0.35">
      <c r="A1565" s="3" t="s">
        <v>17</v>
      </c>
      <c r="B1565" s="4" t="s">
        <v>6345</v>
      </c>
      <c r="C1565" s="5" t="s">
        <v>15</v>
      </c>
      <c r="D1565" s="5" t="s">
        <v>19</v>
      </c>
      <c r="F1565" s="3">
        <v>123456</v>
      </c>
      <c r="G1565" s="3" t="s">
        <v>20</v>
      </c>
      <c r="H1565" s="3" t="s">
        <v>7824</v>
      </c>
      <c r="I1565" s="6" t="s">
        <v>18</v>
      </c>
      <c r="J1565" t="s">
        <v>6748</v>
      </c>
      <c r="L1565" s="3">
        <v>632005</v>
      </c>
      <c r="N1565" s="3" t="s">
        <v>6747</v>
      </c>
      <c r="O1565" t="s">
        <v>6749</v>
      </c>
      <c r="P1565" s="3" t="s">
        <v>21</v>
      </c>
    </row>
    <row customFormat="1" r="1566" s="3" spans="1:16" x14ac:dyDescent="0.35">
      <c r="A1566" s="3" t="s">
        <v>17</v>
      </c>
      <c r="B1566" s="4" t="s">
        <v>6346</v>
      </c>
      <c r="C1566" s="5" t="s">
        <v>15</v>
      </c>
      <c r="D1566" s="5" t="s">
        <v>19</v>
      </c>
      <c r="F1566" s="3">
        <v>123456</v>
      </c>
      <c r="G1566" s="3" t="s">
        <v>20</v>
      </c>
      <c r="H1566" s="3" t="s">
        <v>7824</v>
      </c>
      <c r="I1566" s="6" t="s">
        <v>18</v>
      </c>
      <c r="J1566" t="s">
        <v>6748</v>
      </c>
      <c r="L1566" s="3">
        <v>632005</v>
      </c>
      <c r="N1566" s="3" t="s">
        <v>6747</v>
      </c>
      <c r="O1566" t="s">
        <v>6749</v>
      </c>
      <c r="P1566" s="3" t="s">
        <v>21</v>
      </c>
    </row>
    <row customFormat="1" r="1567" s="3" spans="1:16" x14ac:dyDescent="0.35">
      <c r="A1567" s="3" t="s">
        <v>17</v>
      </c>
      <c r="B1567" s="4" t="s">
        <v>6347</v>
      </c>
      <c r="C1567" s="5" t="s">
        <v>15</v>
      </c>
      <c r="D1567" s="5" t="s">
        <v>19</v>
      </c>
      <c r="F1567" s="3">
        <v>123456</v>
      </c>
      <c r="G1567" s="3" t="s">
        <v>20</v>
      </c>
      <c r="H1567" s="3" t="s">
        <v>7824</v>
      </c>
      <c r="I1567" s="6" t="s">
        <v>18</v>
      </c>
      <c r="J1567" t="s">
        <v>6748</v>
      </c>
      <c r="L1567" s="3">
        <v>632005</v>
      </c>
      <c r="N1567" s="3" t="s">
        <v>6747</v>
      </c>
      <c r="O1567" t="s">
        <v>6749</v>
      </c>
      <c r="P1567" s="3" t="s">
        <v>21</v>
      </c>
    </row>
    <row customFormat="1" r="1568" s="3" spans="1:16" x14ac:dyDescent="0.35">
      <c r="A1568" s="3" t="s">
        <v>17</v>
      </c>
      <c r="B1568" s="4" t="s">
        <v>6348</v>
      </c>
      <c r="C1568" s="5" t="s">
        <v>15</v>
      </c>
      <c r="D1568" s="5" t="s">
        <v>19</v>
      </c>
      <c r="F1568" s="3">
        <v>123456</v>
      </c>
      <c r="G1568" s="3" t="s">
        <v>20</v>
      </c>
      <c r="H1568" s="3" t="s">
        <v>7824</v>
      </c>
      <c r="I1568" s="6" t="s">
        <v>18</v>
      </c>
      <c r="J1568" t="s">
        <v>6748</v>
      </c>
      <c r="L1568" s="3">
        <v>632005</v>
      </c>
      <c r="N1568" s="3" t="s">
        <v>6747</v>
      </c>
      <c r="O1568" t="s">
        <v>6749</v>
      </c>
      <c r="P1568" s="3" t="s">
        <v>21</v>
      </c>
    </row>
    <row customFormat="1" r="1569" s="3" spans="1:16" x14ac:dyDescent="0.35">
      <c r="A1569" s="3" t="s">
        <v>17</v>
      </c>
      <c r="B1569" s="4" t="s">
        <v>6349</v>
      </c>
      <c r="C1569" s="5" t="s">
        <v>15</v>
      </c>
      <c r="D1569" s="5" t="s">
        <v>19</v>
      </c>
      <c r="F1569" s="3">
        <v>123456</v>
      </c>
      <c r="G1569" s="3" t="s">
        <v>20</v>
      </c>
      <c r="H1569" s="3" t="s">
        <v>7824</v>
      </c>
      <c r="I1569" s="6" t="s">
        <v>18</v>
      </c>
      <c r="J1569" t="s">
        <v>6748</v>
      </c>
      <c r="L1569" s="3">
        <v>632005</v>
      </c>
      <c r="N1569" s="3" t="s">
        <v>6747</v>
      </c>
      <c r="O1569" t="s">
        <v>6749</v>
      </c>
      <c r="P1569" s="3" t="s">
        <v>21</v>
      </c>
    </row>
    <row customFormat="1" r="1570" s="3" spans="1:16" x14ac:dyDescent="0.35">
      <c r="A1570" s="3" t="s">
        <v>17</v>
      </c>
      <c r="B1570" s="4" t="s">
        <v>6350</v>
      </c>
      <c r="C1570" s="5" t="s">
        <v>15</v>
      </c>
      <c r="D1570" s="5" t="s">
        <v>19</v>
      </c>
      <c r="F1570" s="3">
        <v>123456</v>
      </c>
      <c r="G1570" s="3" t="s">
        <v>20</v>
      </c>
      <c r="H1570" s="3" t="s">
        <v>7824</v>
      </c>
      <c r="I1570" s="6" t="s">
        <v>18</v>
      </c>
      <c r="J1570" t="s">
        <v>6748</v>
      </c>
      <c r="L1570" s="3">
        <v>632005</v>
      </c>
      <c r="N1570" s="3" t="s">
        <v>6747</v>
      </c>
      <c r="O1570" t="s">
        <v>6749</v>
      </c>
      <c r="P1570" s="3" t="s">
        <v>21</v>
      </c>
    </row>
    <row customFormat="1" r="1571" s="3" spans="1:16" x14ac:dyDescent="0.35">
      <c r="A1571" s="3" t="s">
        <v>17</v>
      </c>
      <c r="B1571" s="4" t="s">
        <v>6351</v>
      </c>
      <c r="C1571" s="5" t="s">
        <v>15</v>
      </c>
      <c r="D1571" s="5" t="s">
        <v>19</v>
      </c>
      <c r="F1571" s="3">
        <v>123456</v>
      </c>
      <c r="G1571" s="3" t="s">
        <v>20</v>
      </c>
      <c r="H1571" s="3" t="s">
        <v>7824</v>
      </c>
      <c r="I1571" s="6" t="s">
        <v>18</v>
      </c>
      <c r="J1571" t="s">
        <v>6748</v>
      </c>
      <c r="L1571" s="3">
        <v>632005</v>
      </c>
      <c r="N1571" s="3" t="s">
        <v>6747</v>
      </c>
      <c r="O1571" t="s">
        <v>6749</v>
      </c>
      <c r="P1571" s="3" t="s">
        <v>21</v>
      </c>
    </row>
    <row customFormat="1" r="1572" s="3" spans="1:16" x14ac:dyDescent="0.35">
      <c r="A1572" s="3" t="s">
        <v>17</v>
      </c>
      <c r="B1572" s="4" t="s">
        <v>6352</v>
      </c>
      <c r="C1572" s="5" t="s">
        <v>15</v>
      </c>
      <c r="D1572" s="5" t="s">
        <v>19</v>
      </c>
      <c r="F1572" s="3">
        <v>123456</v>
      </c>
      <c r="G1572" s="3" t="s">
        <v>20</v>
      </c>
      <c r="H1572" s="3" t="s">
        <v>7824</v>
      </c>
      <c r="I1572" s="6" t="s">
        <v>18</v>
      </c>
      <c r="J1572" t="s">
        <v>6748</v>
      </c>
      <c r="L1572" s="3">
        <v>632005</v>
      </c>
      <c r="N1572" s="3" t="s">
        <v>6747</v>
      </c>
      <c r="O1572" t="s">
        <v>6749</v>
      </c>
      <c r="P1572" s="3" t="s">
        <v>21</v>
      </c>
    </row>
    <row customFormat="1" r="1573" s="3" spans="1:16" x14ac:dyDescent="0.35">
      <c r="A1573" s="3" t="s">
        <v>17</v>
      </c>
      <c r="B1573" s="4" t="s">
        <v>6353</v>
      </c>
      <c r="C1573" s="5" t="s">
        <v>15</v>
      </c>
      <c r="D1573" s="5" t="s">
        <v>19</v>
      </c>
      <c r="F1573" s="3">
        <v>123456</v>
      </c>
      <c r="G1573" s="3" t="s">
        <v>20</v>
      </c>
      <c r="H1573" s="3" t="s">
        <v>7824</v>
      </c>
      <c r="I1573" s="6" t="s">
        <v>18</v>
      </c>
      <c r="J1573" t="s">
        <v>6748</v>
      </c>
      <c r="L1573" s="3">
        <v>632005</v>
      </c>
      <c r="N1573" s="3" t="s">
        <v>6747</v>
      </c>
      <c r="O1573" t="s">
        <v>6749</v>
      </c>
      <c r="P1573" s="3" t="s">
        <v>21</v>
      </c>
    </row>
    <row customFormat="1" r="1574" s="3" spans="1:16" x14ac:dyDescent="0.35">
      <c r="A1574" s="3" t="s">
        <v>17</v>
      </c>
      <c r="B1574" s="4" t="s">
        <v>6354</v>
      </c>
      <c r="C1574" s="5" t="s">
        <v>15</v>
      </c>
      <c r="D1574" s="5" t="s">
        <v>19</v>
      </c>
      <c r="F1574" s="3">
        <v>123456</v>
      </c>
      <c r="G1574" s="3" t="s">
        <v>20</v>
      </c>
      <c r="H1574" s="3" t="s">
        <v>7824</v>
      </c>
      <c r="I1574" s="6" t="s">
        <v>18</v>
      </c>
      <c r="J1574" t="s">
        <v>6748</v>
      </c>
      <c r="L1574" s="3">
        <v>632005</v>
      </c>
      <c r="N1574" s="3" t="s">
        <v>6747</v>
      </c>
      <c r="O1574" t="s">
        <v>6749</v>
      </c>
      <c r="P1574" s="3" t="s">
        <v>21</v>
      </c>
    </row>
    <row customFormat="1" r="1575" s="3" spans="1:16" x14ac:dyDescent="0.35">
      <c r="A1575" s="3" t="s">
        <v>17</v>
      </c>
      <c r="B1575" s="4" t="s">
        <v>6355</v>
      </c>
      <c r="C1575" s="5" t="s">
        <v>15</v>
      </c>
      <c r="D1575" s="5" t="s">
        <v>19</v>
      </c>
      <c r="F1575" s="3">
        <v>123456</v>
      </c>
      <c r="G1575" s="3" t="s">
        <v>20</v>
      </c>
      <c r="H1575" s="3" t="s">
        <v>7824</v>
      </c>
      <c r="I1575" s="6" t="s">
        <v>18</v>
      </c>
      <c r="J1575" t="s">
        <v>6748</v>
      </c>
      <c r="L1575" s="3">
        <v>632005</v>
      </c>
      <c r="N1575" s="3" t="s">
        <v>6747</v>
      </c>
      <c r="O1575" t="s">
        <v>6749</v>
      </c>
      <c r="P1575" s="3" t="s">
        <v>21</v>
      </c>
    </row>
    <row customFormat="1" r="1576" s="3" spans="1:16" x14ac:dyDescent="0.35">
      <c r="A1576" s="3" t="s">
        <v>17</v>
      </c>
      <c r="B1576" s="4" t="s">
        <v>6356</v>
      </c>
      <c r="C1576" s="5" t="s">
        <v>15</v>
      </c>
      <c r="D1576" s="5" t="s">
        <v>19</v>
      </c>
      <c r="F1576" s="3">
        <v>123456</v>
      </c>
      <c r="G1576" s="3" t="s">
        <v>20</v>
      </c>
      <c r="H1576" s="3" t="s">
        <v>7824</v>
      </c>
      <c r="I1576" s="6" t="s">
        <v>18</v>
      </c>
      <c r="J1576" t="s">
        <v>6748</v>
      </c>
      <c r="L1576" s="3">
        <v>632005</v>
      </c>
      <c r="N1576" s="3" t="s">
        <v>6747</v>
      </c>
      <c r="O1576" t="s">
        <v>6749</v>
      </c>
      <c r="P1576" s="3" t="s">
        <v>21</v>
      </c>
    </row>
    <row customFormat="1" r="1577" s="3" spans="1:16" x14ac:dyDescent="0.35">
      <c r="A1577" s="3" t="s">
        <v>17</v>
      </c>
      <c r="B1577" s="4" t="s">
        <v>6357</v>
      </c>
      <c r="C1577" s="5" t="s">
        <v>15</v>
      </c>
      <c r="D1577" s="5" t="s">
        <v>19</v>
      </c>
      <c r="F1577" s="3">
        <v>123456</v>
      </c>
      <c r="G1577" s="3" t="s">
        <v>20</v>
      </c>
      <c r="H1577" s="3" t="s">
        <v>7824</v>
      </c>
      <c r="I1577" s="6" t="s">
        <v>18</v>
      </c>
      <c r="J1577" t="s">
        <v>6748</v>
      </c>
      <c r="L1577" s="3">
        <v>632005</v>
      </c>
      <c r="N1577" s="3" t="s">
        <v>6747</v>
      </c>
      <c r="O1577" t="s">
        <v>6749</v>
      </c>
      <c r="P1577" s="3" t="s">
        <v>21</v>
      </c>
    </row>
    <row customFormat="1" r="1578" s="3" spans="1:16" x14ac:dyDescent="0.35">
      <c r="A1578" s="3" t="s">
        <v>17</v>
      </c>
      <c r="B1578" s="4" t="s">
        <v>6358</v>
      </c>
      <c r="C1578" s="5" t="s">
        <v>15</v>
      </c>
      <c r="D1578" s="5" t="s">
        <v>19</v>
      </c>
      <c r="F1578" s="3">
        <v>123456</v>
      </c>
      <c r="G1578" s="3" t="s">
        <v>20</v>
      </c>
      <c r="H1578" s="3" t="s">
        <v>7824</v>
      </c>
      <c r="I1578" s="6" t="s">
        <v>18</v>
      </c>
      <c r="J1578" t="s">
        <v>6748</v>
      </c>
      <c r="L1578" s="3">
        <v>632005</v>
      </c>
      <c r="N1578" s="3" t="s">
        <v>6747</v>
      </c>
      <c r="O1578" t="s">
        <v>6749</v>
      </c>
      <c r="P1578" s="3" t="s">
        <v>21</v>
      </c>
    </row>
    <row customFormat="1" r="1579" s="3" spans="1:16" x14ac:dyDescent="0.35">
      <c r="A1579" s="3" t="s">
        <v>17</v>
      </c>
      <c r="B1579" s="4" t="s">
        <v>6359</v>
      </c>
      <c r="C1579" s="5" t="s">
        <v>15</v>
      </c>
      <c r="D1579" s="5" t="s">
        <v>19</v>
      </c>
      <c r="F1579" s="3">
        <v>123456</v>
      </c>
      <c r="G1579" s="3" t="s">
        <v>20</v>
      </c>
      <c r="H1579" s="3" t="s">
        <v>7824</v>
      </c>
      <c r="I1579" s="6" t="s">
        <v>18</v>
      </c>
      <c r="J1579" t="s">
        <v>6748</v>
      </c>
      <c r="L1579" s="3">
        <v>632005</v>
      </c>
      <c r="N1579" s="3" t="s">
        <v>6747</v>
      </c>
      <c r="O1579" t="s">
        <v>6749</v>
      </c>
      <c r="P1579" s="3" t="s">
        <v>21</v>
      </c>
    </row>
    <row customFormat="1" r="1580" s="3" spans="1:16" x14ac:dyDescent="0.35">
      <c r="A1580" s="3" t="s">
        <v>17</v>
      </c>
      <c r="B1580" s="4" t="s">
        <v>6360</v>
      </c>
      <c r="C1580" s="5" t="s">
        <v>15</v>
      </c>
      <c r="D1580" s="5" t="s">
        <v>19</v>
      </c>
      <c r="F1580" s="3">
        <v>123456</v>
      </c>
      <c r="G1580" s="3" t="s">
        <v>20</v>
      </c>
      <c r="H1580" s="3" t="s">
        <v>7824</v>
      </c>
      <c r="I1580" s="6" t="s">
        <v>18</v>
      </c>
      <c r="J1580" t="s">
        <v>6748</v>
      </c>
      <c r="L1580" s="3">
        <v>632005</v>
      </c>
      <c r="N1580" s="3" t="s">
        <v>6747</v>
      </c>
      <c r="O1580" t="s">
        <v>6749</v>
      </c>
      <c r="P1580" s="3" t="s">
        <v>21</v>
      </c>
    </row>
    <row customFormat="1" r="1581" s="3" spans="1:16" x14ac:dyDescent="0.35">
      <c r="A1581" s="3" t="s">
        <v>17</v>
      </c>
      <c r="B1581" s="4" t="s">
        <v>6361</v>
      </c>
      <c r="C1581" s="5" t="s">
        <v>15</v>
      </c>
      <c r="D1581" s="5" t="s">
        <v>19</v>
      </c>
      <c r="F1581" s="3">
        <v>123456</v>
      </c>
      <c r="G1581" s="3" t="s">
        <v>20</v>
      </c>
      <c r="H1581" s="3" t="s">
        <v>7824</v>
      </c>
      <c r="I1581" s="6" t="s">
        <v>18</v>
      </c>
      <c r="J1581" t="s">
        <v>6748</v>
      </c>
      <c r="L1581" s="3">
        <v>632005</v>
      </c>
      <c r="N1581" s="3" t="s">
        <v>6747</v>
      </c>
      <c r="O1581" t="s">
        <v>6749</v>
      </c>
      <c r="P1581" s="3" t="s">
        <v>21</v>
      </c>
    </row>
    <row customFormat="1" r="1582" s="3" spans="1:16" x14ac:dyDescent="0.35">
      <c r="A1582" s="3" t="s">
        <v>17</v>
      </c>
      <c r="B1582" s="4" t="s">
        <v>6362</v>
      </c>
      <c r="C1582" s="5" t="s">
        <v>15</v>
      </c>
      <c r="D1582" s="5" t="s">
        <v>19</v>
      </c>
      <c r="F1582" s="3">
        <v>123456</v>
      </c>
      <c r="G1582" s="3" t="s">
        <v>20</v>
      </c>
      <c r="H1582" s="3" t="s">
        <v>7824</v>
      </c>
      <c r="I1582" s="6" t="s">
        <v>18</v>
      </c>
      <c r="J1582" t="s">
        <v>6748</v>
      </c>
      <c r="L1582" s="3">
        <v>632005</v>
      </c>
      <c r="N1582" s="3" t="s">
        <v>6747</v>
      </c>
      <c r="O1582" t="s">
        <v>6749</v>
      </c>
      <c r="P1582" s="3" t="s">
        <v>21</v>
      </c>
    </row>
    <row customFormat="1" r="1583" s="3" spans="1:16" x14ac:dyDescent="0.35">
      <c r="A1583" s="3" t="s">
        <v>17</v>
      </c>
      <c r="B1583" s="4" t="s">
        <v>6363</v>
      </c>
      <c r="C1583" s="5" t="s">
        <v>15</v>
      </c>
      <c r="D1583" s="5" t="s">
        <v>19</v>
      </c>
      <c r="F1583" s="3">
        <v>123456</v>
      </c>
      <c r="G1583" s="3" t="s">
        <v>20</v>
      </c>
      <c r="H1583" s="3" t="s">
        <v>7824</v>
      </c>
      <c r="I1583" s="6" t="s">
        <v>18</v>
      </c>
      <c r="J1583" t="s">
        <v>6748</v>
      </c>
      <c r="L1583" s="3">
        <v>632005</v>
      </c>
      <c r="N1583" s="3" t="s">
        <v>6747</v>
      </c>
      <c r="O1583" t="s">
        <v>6749</v>
      </c>
      <c r="P1583" s="3" t="s">
        <v>21</v>
      </c>
    </row>
    <row customFormat="1" r="1584" s="3" spans="1:16" x14ac:dyDescent="0.35">
      <c r="A1584" s="3" t="s">
        <v>17</v>
      </c>
      <c r="B1584" s="4" t="s">
        <v>6364</v>
      </c>
      <c r="C1584" s="5" t="s">
        <v>15</v>
      </c>
      <c r="D1584" s="5" t="s">
        <v>19</v>
      </c>
      <c r="F1584" s="3">
        <v>123456</v>
      </c>
      <c r="G1584" s="3" t="s">
        <v>20</v>
      </c>
      <c r="H1584" s="3" t="s">
        <v>7824</v>
      </c>
      <c r="I1584" s="6" t="s">
        <v>18</v>
      </c>
      <c r="J1584" t="s">
        <v>6748</v>
      </c>
      <c r="L1584" s="3">
        <v>632005</v>
      </c>
      <c r="N1584" s="3" t="s">
        <v>6747</v>
      </c>
      <c r="O1584" t="s">
        <v>6749</v>
      </c>
      <c r="P1584" s="3" t="s">
        <v>21</v>
      </c>
    </row>
    <row customFormat="1" r="1585" s="3" spans="1:16" x14ac:dyDescent="0.35">
      <c r="A1585" s="3" t="s">
        <v>17</v>
      </c>
      <c r="B1585" s="4" t="s">
        <v>6365</v>
      </c>
      <c r="C1585" s="5" t="s">
        <v>15</v>
      </c>
      <c r="D1585" s="5" t="s">
        <v>19</v>
      </c>
      <c r="F1585" s="3">
        <v>123456</v>
      </c>
      <c r="G1585" s="3" t="s">
        <v>20</v>
      </c>
      <c r="H1585" s="3" t="s">
        <v>7824</v>
      </c>
      <c r="I1585" s="6" t="s">
        <v>18</v>
      </c>
      <c r="J1585" t="s">
        <v>6748</v>
      </c>
      <c r="L1585" s="3">
        <v>632005</v>
      </c>
      <c r="N1585" s="3" t="s">
        <v>6747</v>
      </c>
      <c r="O1585" t="s">
        <v>6749</v>
      </c>
      <c r="P1585" s="3" t="s">
        <v>21</v>
      </c>
    </row>
    <row customFormat="1" r="1586" s="3" spans="1:16" x14ac:dyDescent="0.35">
      <c r="A1586" s="3" t="s">
        <v>17</v>
      </c>
      <c r="B1586" s="4" t="s">
        <v>6366</v>
      </c>
      <c r="C1586" s="5" t="s">
        <v>15</v>
      </c>
      <c r="D1586" s="5" t="s">
        <v>19</v>
      </c>
      <c r="F1586" s="3">
        <v>123456</v>
      </c>
      <c r="G1586" s="3" t="s">
        <v>20</v>
      </c>
      <c r="H1586" s="3" t="s">
        <v>7824</v>
      </c>
      <c r="I1586" s="6" t="s">
        <v>18</v>
      </c>
      <c r="J1586" t="s">
        <v>6748</v>
      </c>
      <c r="L1586" s="3">
        <v>632005</v>
      </c>
      <c r="N1586" s="3" t="s">
        <v>6747</v>
      </c>
      <c r="O1586" t="s">
        <v>6749</v>
      </c>
      <c r="P1586" s="3" t="s">
        <v>21</v>
      </c>
    </row>
    <row customFormat="1" r="1587" s="3" spans="1:16" x14ac:dyDescent="0.35">
      <c r="A1587" s="3" t="s">
        <v>17</v>
      </c>
      <c r="B1587" s="4" t="s">
        <v>6367</v>
      </c>
      <c r="C1587" s="5" t="s">
        <v>15</v>
      </c>
      <c r="D1587" s="5" t="s">
        <v>19</v>
      </c>
      <c r="F1587" s="3">
        <v>123456</v>
      </c>
      <c r="G1587" s="3" t="s">
        <v>20</v>
      </c>
      <c r="H1587" s="3" t="s">
        <v>7824</v>
      </c>
      <c r="I1587" s="6" t="s">
        <v>18</v>
      </c>
      <c r="J1587" t="s">
        <v>6748</v>
      </c>
      <c r="L1587" s="3">
        <v>632005</v>
      </c>
      <c r="N1587" s="3" t="s">
        <v>6747</v>
      </c>
      <c r="O1587" t="s">
        <v>6749</v>
      </c>
      <c r="P1587" s="3" t="s">
        <v>21</v>
      </c>
    </row>
    <row customFormat="1" r="1588" s="3" spans="1:16" x14ac:dyDescent="0.35">
      <c r="A1588" s="3" t="s">
        <v>17</v>
      </c>
      <c r="B1588" s="4" t="s">
        <v>6368</v>
      </c>
      <c r="C1588" s="5" t="s">
        <v>15</v>
      </c>
      <c r="D1588" s="5" t="s">
        <v>19</v>
      </c>
      <c r="F1588" s="3">
        <v>123456</v>
      </c>
      <c r="G1588" s="3" t="s">
        <v>20</v>
      </c>
      <c r="H1588" s="3" t="s">
        <v>7824</v>
      </c>
      <c r="I1588" s="6" t="s">
        <v>18</v>
      </c>
      <c r="J1588" t="s">
        <v>6748</v>
      </c>
      <c r="L1588" s="3">
        <v>632005</v>
      </c>
      <c r="N1588" s="3" t="s">
        <v>6747</v>
      </c>
      <c r="O1588" t="s">
        <v>6749</v>
      </c>
      <c r="P1588" s="3" t="s">
        <v>21</v>
      </c>
    </row>
    <row customFormat="1" r="1589" s="3" spans="1:16" x14ac:dyDescent="0.35">
      <c r="A1589" s="3" t="s">
        <v>17</v>
      </c>
      <c r="B1589" s="4" t="s">
        <v>6369</v>
      </c>
      <c r="C1589" s="5" t="s">
        <v>15</v>
      </c>
      <c r="D1589" s="5" t="s">
        <v>19</v>
      </c>
      <c r="F1589" s="3">
        <v>123456</v>
      </c>
      <c r="G1589" s="3" t="s">
        <v>20</v>
      </c>
      <c r="H1589" s="3" t="s">
        <v>7824</v>
      </c>
      <c r="I1589" s="6" t="s">
        <v>18</v>
      </c>
      <c r="J1589" t="s">
        <v>6748</v>
      </c>
      <c r="L1589" s="3">
        <v>632005</v>
      </c>
      <c r="N1589" s="3" t="s">
        <v>6747</v>
      </c>
      <c r="O1589" t="s">
        <v>6749</v>
      </c>
      <c r="P1589" s="3" t="s">
        <v>21</v>
      </c>
    </row>
    <row customFormat="1" r="1590" s="3" spans="1:16" x14ac:dyDescent="0.35">
      <c r="A1590" s="3" t="s">
        <v>17</v>
      </c>
      <c r="B1590" s="4" t="s">
        <v>6370</v>
      </c>
      <c r="C1590" s="5" t="s">
        <v>15</v>
      </c>
      <c r="D1590" s="5" t="s">
        <v>19</v>
      </c>
      <c r="F1590" s="3">
        <v>123456</v>
      </c>
      <c r="G1590" s="3" t="s">
        <v>20</v>
      </c>
      <c r="H1590" s="3" t="s">
        <v>7824</v>
      </c>
      <c r="I1590" s="6" t="s">
        <v>18</v>
      </c>
      <c r="J1590" t="s">
        <v>6748</v>
      </c>
      <c r="L1590" s="3">
        <v>632005</v>
      </c>
      <c r="N1590" s="3" t="s">
        <v>6747</v>
      </c>
      <c r="O1590" t="s">
        <v>6749</v>
      </c>
      <c r="P1590" s="3" t="s">
        <v>21</v>
      </c>
    </row>
    <row customFormat="1" r="1591" s="3" spans="1:16" x14ac:dyDescent="0.35">
      <c r="A1591" s="3" t="s">
        <v>17</v>
      </c>
      <c r="B1591" s="4" t="s">
        <v>6371</v>
      </c>
      <c r="C1591" s="5" t="s">
        <v>15</v>
      </c>
      <c r="D1591" s="5" t="s">
        <v>19</v>
      </c>
      <c r="F1591" s="3">
        <v>123456</v>
      </c>
      <c r="G1591" s="3" t="s">
        <v>20</v>
      </c>
      <c r="H1591" s="3" t="s">
        <v>7824</v>
      </c>
      <c r="I1591" s="6" t="s">
        <v>18</v>
      </c>
      <c r="J1591" t="s">
        <v>6748</v>
      </c>
      <c r="L1591" s="3">
        <v>632005</v>
      </c>
      <c r="N1591" s="3" t="s">
        <v>6747</v>
      </c>
      <c r="O1591" t="s">
        <v>6749</v>
      </c>
      <c r="P1591" s="3" t="s">
        <v>21</v>
      </c>
    </row>
    <row customFormat="1" r="1592" s="3" spans="1:16" x14ac:dyDescent="0.35">
      <c r="A1592" s="3" t="s">
        <v>17</v>
      </c>
      <c r="B1592" s="4" t="s">
        <v>6372</v>
      </c>
      <c r="C1592" s="5" t="s">
        <v>15</v>
      </c>
      <c r="D1592" s="5" t="s">
        <v>19</v>
      </c>
      <c r="F1592" s="3">
        <v>123456</v>
      </c>
      <c r="G1592" s="3" t="s">
        <v>20</v>
      </c>
      <c r="H1592" s="3" t="s">
        <v>7824</v>
      </c>
      <c r="I1592" s="6" t="s">
        <v>18</v>
      </c>
      <c r="J1592" t="s">
        <v>6748</v>
      </c>
      <c r="L1592" s="3">
        <v>632005</v>
      </c>
      <c r="N1592" s="3" t="s">
        <v>6747</v>
      </c>
      <c r="O1592" t="s">
        <v>6749</v>
      </c>
      <c r="P1592" s="3" t="s">
        <v>21</v>
      </c>
    </row>
    <row customFormat="1" r="1593" s="3" spans="1:16" x14ac:dyDescent="0.35">
      <c r="A1593" s="3" t="s">
        <v>17</v>
      </c>
      <c r="B1593" s="4" t="s">
        <v>6373</v>
      </c>
      <c r="C1593" s="5" t="s">
        <v>15</v>
      </c>
      <c r="D1593" s="5" t="s">
        <v>19</v>
      </c>
      <c r="F1593" s="3">
        <v>123456</v>
      </c>
      <c r="G1593" s="3" t="s">
        <v>20</v>
      </c>
      <c r="H1593" s="3" t="s">
        <v>7824</v>
      </c>
      <c r="I1593" s="6" t="s">
        <v>18</v>
      </c>
      <c r="J1593" t="s">
        <v>6748</v>
      </c>
      <c r="L1593" s="3">
        <v>632005</v>
      </c>
      <c r="N1593" s="3" t="s">
        <v>6747</v>
      </c>
      <c r="O1593" t="s">
        <v>6749</v>
      </c>
      <c r="P1593" s="3" t="s">
        <v>21</v>
      </c>
    </row>
    <row customFormat="1" r="1594" s="3" spans="1:16" x14ac:dyDescent="0.35">
      <c r="A1594" s="3" t="s">
        <v>17</v>
      </c>
      <c r="B1594" s="4" t="s">
        <v>6374</v>
      </c>
      <c r="C1594" s="5" t="s">
        <v>15</v>
      </c>
      <c r="D1594" s="5" t="s">
        <v>19</v>
      </c>
      <c r="F1594" s="3">
        <v>123456</v>
      </c>
      <c r="G1594" s="3" t="s">
        <v>20</v>
      </c>
      <c r="H1594" s="3" t="s">
        <v>7824</v>
      </c>
      <c r="I1594" s="6" t="s">
        <v>18</v>
      </c>
      <c r="J1594" t="s">
        <v>6748</v>
      </c>
      <c r="L1594" s="3">
        <v>632005</v>
      </c>
      <c r="N1594" s="3" t="s">
        <v>6747</v>
      </c>
      <c r="O1594" t="s">
        <v>6749</v>
      </c>
      <c r="P1594" s="3" t="s">
        <v>21</v>
      </c>
    </row>
    <row customFormat="1" r="1595" s="3" spans="1:16" x14ac:dyDescent="0.35">
      <c r="A1595" s="3" t="s">
        <v>17</v>
      </c>
      <c r="B1595" s="4" t="s">
        <v>6375</v>
      </c>
      <c r="C1595" s="5" t="s">
        <v>15</v>
      </c>
      <c r="D1595" s="5" t="s">
        <v>19</v>
      </c>
      <c r="F1595" s="3">
        <v>123456</v>
      </c>
      <c r="G1595" s="3" t="s">
        <v>20</v>
      </c>
      <c r="H1595" s="3" t="s">
        <v>7824</v>
      </c>
      <c r="I1595" s="6" t="s">
        <v>18</v>
      </c>
      <c r="J1595" t="s">
        <v>6748</v>
      </c>
      <c r="L1595" s="3">
        <v>632005</v>
      </c>
      <c r="N1595" s="3" t="s">
        <v>6747</v>
      </c>
      <c r="O1595" t="s">
        <v>6749</v>
      </c>
      <c r="P1595" s="3" t="s">
        <v>21</v>
      </c>
    </row>
    <row customFormat="1" r="1596" s="3" spans="1:16" x14ac:dyDescent="0.35">
      <c r="A1596" s="3" t="s">
        <v>17</v>
      </c>
      <c r="B1596" s="4" t="s">
        <v>6376</v>
      </c>
      <c r="C1596" s="5" t="s">
        <v>15</v>
      </c>
      <c r="D1596" s="5" t="s">
        <v>19</v>
      </c>
      <c r="F1596" s="3">
        <v>123456</v>
      </c>
      <c r="G1596" s="3" t="s">
        <v>20</v>
      </c>
      <c r="H1596" s="3" t="s">
        <v>7824</v>
      </c>
      <c r="I1596" s="6" t="s">
        <v>18</v>
      </c>
      <c r="J1596" t="s">
        <v>6748</v>
      </c>
      <c r="L1596" s="3">
        <v>632005</v>
      </c>
      <c r="N1596" s="3" t="s">
        <v>6747</v>
      </c>
      <c r="O1596" t="s">
        <v>6749</v>
      </c>
      <c r="P1596" s="3" t="s">
        <v>21</v>
      </c>
    </row>
    <row customFormat="1" r="1597" s="3" spans="1:16" x14ac:dyDescent="0.35">
      <c r="A1597" s="3" t="s">
        <v>17</v>
      </c>
      <c r="B1597" s="4" t="s">
        <v>6377</v>
      </c>
      <c r="C1597" s="5" t="s">
        <v>15</v>
      </c>
      <c r="D1597" s="5" t="s">
        <v>19</v>
      </c>
      <c r="F1597" s="3">
        <v>123456</v>
      </c>
      <c r="G1597" s="3" t="s">
        <v>20</v>
      </c>
      <c r="H1597" s="3" t="s">
        <v>7824</v>
      </c>
      <c r="I1597" s="6" t="s">
        <v>18</v>
      </c>
      <c r="J1597" t="s">
        <v>6748</v>
      </c>
      <c r="L1597" s="3">
        <v>632005</v>
      </c>
      <c r="N1597" s="3" t="s">
        <v>6747</v>
      </c>
      <c r="O1597" t="s">
        <v>6749</v>
      </c>
      <c r="P1597" s="3" t="s">
        <v>21</v>
      </c>
    </row>
    <row customFormat="1" r="1598" s="3" spans="1:16" x14ac:dyDescent="0.35">
      <c r="A1598" s="3" t="s">
        <v>17</v>
      </c>
      <c r="B1598" s="4" t="s">
        <v>6378</v>
      </c>
      <c r="C1598" s="5" t="s">
        <v>15</v>
      </c>
      <c r="D1598" s="5" t="s">
        <v>19</v>
      </c>
      <c r="F1598" s="3">
        <v>123456</v>
      </c>
      <c r="G1598" s="3" t="s">
        <v>20</v>
      </c>
      <c r="H1598" s="3" t="s">
        <v>7824</v>
      </c>
      <c r="I1598" s="6" t="s">
        <v>18</v>
      </c>
      <c r="J1598" t="s">
        <v>6748</v>
      </c>
      <c r="L1598" s="3">
        <v>632005</v>
      </c>
      <c r="N1598" s="3" t="s">
        <v>6747</v>
      </c>
      <c r="O1598" t="s">
        <v>6749</v>
      </c>
      <c r="P1598" s="3" t="s">
        <v>21</v>
      </c>
    </row>
    <row customFormat="1" r="1599" s="3" spans="1:16" x14ac:dyDescent="0.35">
      <c r="A1599" s="3" t="s">
        <v>17</v>
      </c>
      <c r="B1599" s="4" t="s">
        <v>6379</v>
      </c>
      <c r="C1599" s="5" t="s">
        <v>15</v>
      </c>
      <c r="D1599" s="5" t="s">
        <v>19</v>
      </c>
      <c r="F1599" s="3">
        <v>123456</v>
      </c>
      <c r="G1599" s="3" t="s">
        <v>20</v>
      </c>
      <c r="H1599" s="3" t="s">
        <v>7824</v>
      </c>
      <c r="I1599" s="6" t="s">
        <v>18</v>
      </c>
      <c r="J1599" t="s">
        <v>6748</v>
      </c>
      <c r="L1599" s="3">
        <v>632005</v>
      </c>
      <c r="N1599" s="3" t="s">
        <v>6747</v>
      </c>
      <c r="O1599" t="s">
        <v>6749</v>
      </c>
      <c r="P1599" s="3" t="s">
        <v>21</v>
      </c>
    </row>
    <row customFormat="1" r="1600" s="3" spans="1:16" x14ac:dyDescent="0.35">
      <c r="A1600" s="3" t="s">
        <v>17</v>
      </c>
      <c r="B1600" s="4" t="s">
        <v>6380</v>
      </c>
      <c r="C1600" s="5" t="s">
        <v>15</v>
      </c>
      <c r="D1600" s="5" t="s">
        <v>19</v>
      </c>
      <c r="F1600" s="3">
        <v>123456</v>
      </c>
      <c r="G1600" s="3" t="s">
        <v>20</v>
      </c>
      <c r="H1600" s="3" t="s">
        <v>7824</v>
      </c>
      <c r="I1600" s="6" t="s">
        <v>18</v>
      </c>
      <c r="J1600" t="s">
        <v>6748</v>
      </c>
      <c r="L1600" s="3">
        <v>632005</v>
      </c>
      <c r="N1600" s="3" t="s">
        <v>6747</v>
      </c>
      <c r="O1600" t="s">
        <v>6749</v>
      </c>
      <c r="P1600" s="3" t="s">
        <v>21</v>
      </c>
    </row>
    <row customFormat="1" r="1601" s="3" spans="1:16" x14ac:dyDescent="0.35">
      <c r="A1601" s="3" t="s">
        <v>17</v>
      </c>
      <c r="B1601" s="4" t="s">
        <v>6381</v>
      </c>
      <c r="C1601" s="5" t="s">
        <v>15</v>
      </c>
      <c r="D1601" s="5" t="s">
        <v>19</v>
      </c>
      <c r="F1601" s="3">
        <v>123456</v>
      </c>
      <c r="G1601" s="3" t="s">
        <v>20</v>
      </c>
      <c r="H1601" s="3" t="s">
        <v>7824</v>
      </c>
      <c r="I1601" s="6" t="s">
        <v>18</v>
      </c>
      <c r="J1601" t="s">
        <v>6748</v>
      </c>
      <c r="L1601" s="3">
        <v>632005</v>
      </c>
      <c r="N1601" s="3" t="s">
        <v>6747</v>
      </c>
      <c r="O1601" t="s">
        <v>6749</v>
      </c>
      <c r="P1601" s="3" t="s">
        <v>21</v>
      </c>
    </row>
    <row customFormat="1" r="1602" s="3" spans="1:16" x14ac:dyDescent="0.35">
      <c r="A1602" s="3" t="s">
        <v>17</v>
      </c>
      <c r="B1602" s="4" t="s">
        <v>6382</v>
      </c>
      <c r="C1602" s="5" t="s">
        <v>15</v>
      </c>
      <c r="D1602" s="5" t="s">
        <v>19</v>
      </c>
      <c r="F1602" s="3">
        <v>123456</v>
      </c>
      <c r="G1602" s="3" t="s">
        <v>20</v>
      </c>
      <c r="H1602" s="3" t="s">
        <v>7824</v>
      </c>
      <c r="I1602" s="6" t="s">
        <v>18</v>
      </c>
      <c r="J1602" t="s">
        <v>6748</v>
      </c>
      <c r="L1602" s="3">
        <v>632005</v>
      </c>
      <c r="N1602" s="3" t="s">
        <v>6747</v>
      </c>
      <c r="O1602" t="s">
        <v>6749</v>
      </c>
      <c r="P1602" s="3" t="s">
        <v>21</v>
      </c>
    </row>
    <row customFormat="1" r="1603" s="3" spans="1:16" x14ac:dyDescent="0.35">
      <c r="A1603" s="3" t="s">
        <v>17</v>
      </c>
      <c r="B1603" s="4" t="s">
        <v>6383</v>
      </c>
      <c r="C1603" s="5" t="s">
        <v>15</v>
      </c>
      <c r="D1603" s="5" t="s">
        <v>19</v>
      </c>
      <c r="F1603" s="3">
        <v>123456</v>
      </c>
      <c r="G1603" s="3" t="s">
        <v>20</v>
      </c>
      <c r="H1603" s="3" t="s">
        <v>7824</v>
      </c>
      <c r="I1603" s="6" t="s">
        <v>18</v>
      </c>
      <c r="J1603" t="s">
        <v>6748</v>
      </c>
      <c r="L1603" s="3">
        <v>632005</v>
      </c>
      <c r="N1603" s="3" t="s">
        <v>6747</v>
      </c>
      <c r="O1603" t="s">
        <v>6749</v>
      </c>
      <c r="P1603" s="3" t="s">
        <v>21</v>
      </c>
    </row>
    <row customFormat="1" r="1604" s="3" spans="1:16" x14ac:dyDescent="0.35">
      <c r="A1604" s="3" t="s">
        <v>17</v>
      </c>
      <c r="B1604" s="4" t="s">
        <v>6384</v>
      </c>
      <c r="C1604" s="5" t="s">
        <v>15</v>
      </c>
      <c r="D1604" s="5" t="s">
        <v>19</v>
      </c>
      <c r="F1604" s="3">
        <v>123456</v>
      </c>
      <c r="G1604" s="3" t="s">
        <v>20</v>
      </c>
      <c r="H1604" s="3" t="s">
        <v>7824</v>
      </c>
      <c r="I1604" s="6" t="s">
        <v>18</v>
      </c>
      <c r="J1604" t="s">
        <v>6748</v>
      </c>
      <c r="L1604" s="3">
        <v>632005</v>
      </c>
      <c r="N1604" s="3" t="s">
        <v>6747</v>
      </c>
      <c r="O1604" t="s">
        <v>6749</v>
      </c>
      <c r="P1604" s="3" t="s">
        <v>21</v>
      </c>
    </row>
    <row customFormat="1" r="1605" s="3" spans="1:16" x14ac:dyDescent="0.35">
      <c r="A1605" s="3" t="s">
        <v>17</v>
      </c>
      <c r="B1605" s="4" t="s">
        <v>6385</v>
      </c>
      <c r="C1605" s="5" t="s">
        <v>15</v>
      </c>
      <c r="D1605" s="5" t="s">
        <v>19</v>
      </c>
      <c r="F1605" s="3">
        <v>123456</v>
      </c>
      <c r="G1605" s="3" t="s">
        <v>20</v>
      </c>
      <c r="H1605" s="3" t="s">
        <v>7824</v>
      </c>
      <c r="I1605" s="6" t="s">
        <v>18</v>
      </c>
      <c r="J1605" t="s">
        <v>6748</v>
      </c>
      <c r="L1605" s="3">
        <v>632005</v>
      </c>
      <c r="N1605" s="3" t="s">
        <v>6747</v>
      </c>
      <c r="O1605" t="s">
        <v>6749</v>
      </c>
      <c r="P1605" s="3" t="s">
        <v>21</v>
      </c>
    </row>
    <row customFormat="1" r="1606" s="3" spans="1:16" x14ac:dyDescent="0.35">
      <c r="A1606" s="3" t="s">
        <v>17</v>
      </c>
      <c r="B1606" s="4" t="s">
        <v>6386</v>
      </c>
      <c r="C1606" s="5" t="s">
        <v>15</v>
      </c>
      <c r="D1606" s="5" t="s">
        <v>19</v>
      </c>
      <c r="F1606" s="3">
        <v>123456</v>
      </c>
      <c r="G1606" s="3" t="s">
        <v>20</v>
      </c>
      <c r="H1606" s="3" t="s">
        <v>7824</v>
      </c>
      <c r="I1606" s="6" t="s">
        <v>18</v>
      </c>
      <c r="J1606" t="s">
        <v>6748</v>
      </c>
      <c r="L1606" s="3">
        <v>632005</v>
      </c>
      <c r="N1606" s="3" t="s">
        <v>6747</v>
      </c>
      <c r="O1606" t="s">
        <v>6749</v>
      </c>
      <c r="P1606" s="3" t="s">
        <v>21</v>
      </c>
    </row>
    <row customFormat="1" r="1607" s="3" spans="1:16" x14ac:dyDescent="0.35">
      <c r="A1607" s="3" t="s">
        <v>17</v>
      </c>
      <c r="B1607" s="4" t="s">
        <v>6387</v>
      </c>
      <c r="C1607" s="5" t="s">
        <v>15</v>
      </c>
      <c r="D1607" s="5" t="s">
        <v>19</v>
      </c>
      <c r="F1607" s="3">
        <v>123456</v>
      </c>
      <c r="G1607" s="3" t="s">
        <v>20</v>
      </c>
      <c r="H1607" s="3" t="s">
        <v>7824</v>
      </c>
      <c r="I1607" s="6" t="s">
        <v>18</v>
      </c>
      <c r="J1607" t="s">
        <v>6748</v>
      </c>
      <c r="L1607" s="3">
        <v>632005</v>
      </c>
      <c r="N1607" s="3" t="s">
        <v>6747</v>
      </c>
      <c r="O1607" t="s">
        <v>6749</v>
      </c>
      <c r="P1607" s="3" t="s">
        <v>21</v>
      </c>
    </row>
    <row customFormat="1" r="1608" s="3" spans="1:16" x14ac:dyDescent="0.35">
      <c r="A1608" s="3" t="s">
        <v>17</v>
      </c>
      <c r="B1608" s="4" t="s">
        <v>6388</v>
      </c>
      <c r="C1608" s="5" t="s">
        <v>15</v>
      </c>
      <c r="D1608" s="5" t="s">
        <v>19</v>
      </c>
      <c r="F1608" s="3">
        <v>123456</v>
      </c>
      <c r="G1608" s="3" t="s">
        <v>20</v>
      </c>
      <c r="H1608" s="3" t="s">
        <v>7824</v>
      </c>
      <c r="I1608" s="6" t="s">
        <v>18</v>
      </c>
      <c r="J1608" t="s">
        <v>6748</v>
      </c>
      <c r="L1608" s="3">
        <v>632005</v>
      </c>
      <c r="N1608" s="3" t="s">
        <v>6747</v>
      </c>
      <c r="O1608" t="s">
        <v>6749</v>
      </c>
      <c r="P1608" s="3" t="s">
        <v>21</v>
      </c>
    </row>
    <row customFormat="1" r="1609" s="3" spans="1:16" x14ac:dyDescent="0.35">
      <c r="A1609" s="3" t="s">
        <v>17</v>
      </c>
      <c r="B1609" s="4" t="s">
        <v>6389</v>
      </c>
      <c r="C1609" s="5" t="s">
        <v>15</v>
      </c>
      <c r="D1609" s="5" t="s">
        <v>19</v>
      </c>
      <c r="F1609" s="3">
        <v>123456</v>
      </c>
      <c r="G1609" s="3" t="s">
        <v>20</v>
      </c>
      <c r="H1609" s="3" t="s">
        <v>7824</v>
      </c>
      <c r="I1609" s="6" t="s">
        <v>18</v>
      </c>
      <c r="J1609" t="s">
        <v>6748</v>
      </c>
      <c r="L1609" s="3">
        <v>632005</v>
      </c>
      <c r="N1609" s="3" t="s">
        <v>6747</v>
      </c>
      <c r="O1609" t="s">
        <v>6749</v>
      </c>
      <c r="P1609" s="3" t="s">
        <v>21</v>
      </c>
    </row>
    <row customFormat="1" r="1610" s="3" spans="1:16" x14ac:dyDescent="0.35">
      <c r="A1610" s="3" t="s">
        <v>17</v>
      </c>
      <c r="B1610" s="4" t="s">
        <v>6390</v>
      </c>
      <c r="C1610" s="5" t="s">
        <v>15</v>
      </c>
      <c r="D1610" s="5" t="s">
        <v>19</v>
      </c>
      <c r="F1610" s="3">
        <v>123456</v>
      </c>
      <c r="G1610" s="3" t="s">
        <v>20</v>
      </c>
      <c r="H1610" s="3" t="s">
        <v>7824</v>
      </c>
      <c r="I1610" s="6" t="s">
        <v>18</v>
      </c>
      <c r="J1610" t="s">
        <v>6748</v>
      </c>
      <c r="L1610" s="3">
        <v>632005</v>
      </c>
      <c r="N1610" s="3" t="s">
        <v>6747</v>
      </c>
      <c r="O1610" t="s">
        <v>6749</v>
      </c>
      <c r="P1610" s="3" t="s">
        <v>21</v>
      </c>
    </row>
    <row customFormat="1" r="1611" s="3" spans="1:16" x14ac:dyDescent="0.35">
      <c r="A1611" s="3" t="s">
        <v>17</v>
      </c>
      <c r="B1611" s="4" t="s">
        <v>6391</v>
      </c>
      <c r="C1611" s="5" t="s">
        <v>15</v>
      </c>
      <c r="D1611" s="5" t="s">
        <v>19</v>
      </c>
      <c r="F1611" s="3">
        <v>123456</v>
      </c>
      <c r="G1611" s="3" t="s">
        <v>20</v>
      </c>
      <c r="H1611" s="3" t="s">
        <v>7824</v>
      </c>
      <c r="I1611" s="6" t="s">
        <v>18</v>
      </c>
      <c r="J1611" t="s">
        <v>6748</v>
      </c>
      <c r="L1611" s="3">
        <v>632005</v>
      </c>
      <c r="N1611" s="3" t="s">
        <v>6747</v>
      </c>
      <c r="O1611" t="s">
        <v>6749</v>
      </c>
      <c r="P1611" s="3" t="s">
        <v>21</v>
      </c>
    </row>
    <row customFormat="1" r="1612" s="3" spans="1:16" x14ac:dyDescent="0.35">
      <c r="A1612" s="3" t="s">
        <v>17</v>
      </c>
      <c r="B1612" s="4" t="s">
        <v>6392</v>
      </c>
      <c r="C1612" s="5" t="s">
        <v>15</v>
      </c>
      <c r="D1612" s="5" t="s">
        <v>19</v>
      </c>
      <c r="F1612" s="3">
        <v>123456</v>
      </c>
      <c r="G1612" s="3" t="s">
        <v>20</v>
      </c>
      <c r="H1612" s="3" t="s">
        <v>7824</v>
      </c>
      <c r="I1612" s="6" t="s">
        <v>18</v>
      </c>
      <c r="J1612" t="s">
        <v>6748</v>
      </c>
      <c r="L1612" s="3">
        <v>632005</v>
      </c>
      <c r="N1612" s="3" t="s">
        <v>6747</v>
      </c>
      <c r="O1612" t="s">
        <v>6749</v>
      </c>
      <c r="P1612" s="3" t="s">
        <v>21</v>
      </c>
    </row>
    <row customFormat="1" r="1613" s="3" spans="1:16" x14ac:dyDescent="0.35">
      <c r="A1613" s="3" t="s">
        <v>17</v>
      </c>
      <c r="B1613" s="4" t="s">
        <v>6393</v>
      </c>
      <c r="C1613" s="5" t="s">
        <v>15</v>
      </c>
      <c r="D1613" s="5" t="s">
        <v>19</v>
      </c>
      <c r="F1613" s="3">
        <v>123456</v>
      </c>
      <c r="G1613" s="3" t="s">
        <v>20</v>
      </c>
      <c r="H1613" s="3" t="s">
        <v>7824</v>
      </c>
      <c r="I1613" s="6" t="s">
        <v>18</v>
      </c>
      <c r="J1613" t="s">
        <v>6748</v>
      </c>
      <c r="L1613" s="3">
        <v>632005</v>
      </c>
      <c r="N1613" s="3" t="s">
        <v>6747</v>
      </c>
      <c r="O1613" t="s">
        <v>6749</v>
      </c>
      <c r="P1613" s="3" t="s">
        <v>21</v>
      </c>
    </row>
    <row customFormat="1" r="1614" s="3" spans="1:16" x14ac:dyDescent="0.35">
      <c r="A1614" s="3" t="s">
        <v>17</v>
      </c>
      <c r="B1614" s="4" t="s">
        <v>6394</v>
      </c>
      <c r="C1614" s="5" t="s">
        <v>15</v>
      </c>
      <c r="D1614" s="5" t="s">
        <v>19</v>
      </c>
      <c r="F1614" s="3">
        <v>123456</v>
      </c>
      <c r="G1614" s="3" t="s">
        <v>20</v>
      </c>
      <c r="H1614" s="3" t="s">
        <v>7824</v>
      </c>
      <c r="I1614" s="6" t="s">
        <v>18</v>
      </c>
      <c r="J1614" t="s">
        <v>6748</v>
      </c>
      <c r="L1614" s="3">
        <v>632005</v>
      </c>
      <c r="N1614" s="3" t="s">
        <v>6747</v>
      </c>
      <c r="O1614" t="s">
        <v>6749</v>
      </c>
      <c r="P1614" s="3" t="s">
        <v>21</v>
      </c>
    </row>
    <row customFormat="1" r="1615" s="3" spans="1:16" x14ac:dyDescent="0.35">
      <c r="A1615" s="3" t="s">
        <v>17</v>
      </c>
      <c r="B1615" s="4" t="s">
        <v>6395</v>
      </c>
      <c r="C1615" s="5" t="s">
        <v>15</v>
      </c>
      <c r="D1615" s="5" t="s">
        <v>19</v>
      </c>
      <c r="F1615" s="3">
        <v>123456</v>
      </c>
      <c r="G1615" s="3" t="s">
        <v>20</v>
      </c>
      <c r="H1615" s="3" t="s">
        <v>7824</v>
      </c>
      <c r="I1615" s="6" t="s">
        <v>18</v>
      </c>
      <c r="J1615" t="s">
        <v>6748</v>
      </c>
      <c r="L1615" s="3">
        <v>632005</v>
      </c>
      <c r="N1615" s="3" t="s">
        <v>6747</v>
      </c>
      <c r="O1615" t="s">
        <v>6749</v>
      </c>
      <c r="P1615" s="3" t="s">
        <v>21</v>
      </c>
    </row>
    <row customFormat="1" r="1616" s="3" spans="1:16" x14ac:dyDescent="0.35">
      <c r="A1616" s="3" t="s">
        <v>17</v>
      </c>
      <c r="B1616" s="4" t="s">
        <v>6396</v>
      </c>
      <c r="C1616" s="5" t="s">
        <v>15</v>
      </c>
      <c r="D1616" s="5" t="s">
        <v>19</v>
      </c>
      <c r="F1616" s="3">
        <v>123456</v>
      </c>
      <c r="G1616" s="3" t="s">
        <v>20</v>
      </c>
      <c r="H1616" s="3" t="s">
        <v>7824</v>
      </c>
      <c r="I1616" s="6" t="s">
        <v>18</v>
      </c>
      <c r="J1616" t="s">
        <v>6748</v>
      </c>
      <c r="L1616" s="3">
        <v>632005</v>
      </c>
      <c r="N1616" s="3" t="s">
        <v>6747</v>
      </c>
      <c r="O1616" t="s">
        <v>6749</v>
      </c>
      <c r="P1616" s="3" t="s">
        <v>21</v>
      </c>
    </row>
    <row customFormat="1" r="1617" s="3" spans="1:16" x14ac:dyDescent="0.35">
      <c r="A1617" s="3" t="s">
        <v>17</v>
      </c>
      <c r="B1617" s="4" t="s">
        <v>6397</v>
      </c>
      <c r="C1617" s="5" t="s">
        <v>15</v>
      </c>
      <c r="D1617" s="5" t="s">
        <v>19</v>
      </c>
      <c r="F1617" s="3">
        <v>123456</v>
      </c>
      <c r="G1617" s="3" t="s">
        <v>20</v>
      </c>
      <c r="H1617" s="3" t="s">
        <v>7824</v>
      </c>
      <c r="I1617" s="6" t="s">
        <v>18</v>
      </c>
      <c r="J1617" t="s">
        <v>6748</v>
      </c>
      <c r="L1617" s="3">
        <v>632005</v>
      </c>
      <c r="N1617" s="3" t="s">
        <v>6747</v>
      </c>
      <c r="O1617" t="s">
        <v>6749</v>
      </c>
      <c r="P1617" s="3" t="s">
        <v>21</v>
      </c>
    </row>
    <row customFormat="1" r="1618" s="3" spans="1:16" x14ac:dyDescent="0.35">
      <c r="A1618" s="3" t="s">
        <v>17</v>
      </c>
      <c r="B1618" s="4" t="s">
        <v>6398</v>
      </c>
      <c r="C1618" s="5" t="s">
        <v>15</v>
      </c>
      <c r="D1618" s="5" t="s">
        <v>19</v>
      </c>
      <c r="F1618" s="3">
        <v>123456</v>
      </c>
      <c r="G1618" s="3" t="s">
        <v>20</v>
      </c>
      <c r="H1618" s="3" t="s">
        <v>7824</v>
      </c>
      <c r="I1618" s="6" t="s">
        <v>18</v>
      </c>
      <c r="J1618" t="s">
        <v>6748</v>
      </c>
      <c r="L1618" s="3">
        <v>632005</v>
      </c>
      <c r="N1618" s="3" t="s">
        <v>6747</v>
      </c>
      <c r="O1618" t="s">
        <v>6749</v>
      </c>
      <c r="P1618" s="3" t="s">
        <v>21</v>
      </c>
    </row>
    <row customFormat="1" r="1619" s="3" spans="1:16" x14ac:dyDescent="0.35">
      <c r="A1619" s="3" t="s">
        <v>17</v>
      </c>
      <c r="B1619" s="4" t="s">
        <v>6399</v>
      </c>
      <c r="C1619" s="5" t="s">
        <v>15</v>
      </c>
      <c r="D1619" s="5" t="s">
        <v>19</v>
      </c>
      <c r="F1619" s="3">
        <v>123456</v>
      </c>
      <c r="G1619" s="3" t="s">
        <v>20</v>
      </c>
      <c r="H1619" s="3" t="s">
        <v>7824</v>
      </c>
      <c r="I1619" s="6" t="s">
        <v>18</v>
      </c>
      <c r="J1619" t="s">
        <v>6748</v>
      </c>
      <c r="L1619" s="3">
        <v>632005</v>
      </c>
      <c r="N1619" s="3" t="s">
        <v>6747</v>
      </c>
      <c r="O1619" t="s">
        <v>6749</v>
      </c>
      <c r="P1619" s="3" t="s">
        <v>21</v>
      </c>
    </row>
    <row customFormat="1" r="1620" s="3" spans="1:16" x14ac:dyDescent="0.35">
      <c r="A1620" s="3" t="s">
        <v>17</v>
      </c>
      <c r="B1620" s="4" t="s">
        <v>6400</v>
      </c>
      <c r="C1620" s="5" t="s">
        <v>15</v>
      </c>
      <c r="D1620" s="5" t="s">
        <v>19</v>
      </c>
      <c r="F1620" s="3">
        <v>123456</v>
      </c>
      <c r="G1620" s="3" t="s">
        <v>20</v>
      </c>
      <c r="H1620" s="3" t="s">
        <v>7824</v>
      </c>
      <c r="I1620" s="6" t="s">
        <v>18</v>
      </c>
      <c r="J1620" t="s">
        <v>6748</v>
      </c>
      <c r="L1620" s="3">
        <v>632005</v>
      </c>
      <c r="N1620" s="3" t="s">
        <v>6747</v>
      </c>
      <c r="O1620" t="s">
        <v>6749</v>
      </c>
      <c r="P1620" s="3" t="s">
        <v>21</v>
      </c>
    </row>
    <row customFormat="1" r="1621" s="3" spans="1:16" x14ac:dyDescent="0.35">
      <c r="A1621" s="3" t="s">
        <v>17</v>
      </c>
      <c r="B1621" s="4" t="s">
        <v>6401</v>
      </c>
      <c r="C1621" s="5" t="s">
        <v>15</v>
      </c>
      <c r="D1621" s="5" t="s">
        <v>19</v>
      </c>
      <c r="F1621" s="3">
        <v>123456</v>
      </c>
      <c r="G1621" s="3" t="s">
        <v>20</v>
      </c>
      <c r="H1621" s="3" t="s">
        <v>7824</v>
      </c>
      <c r="I1621" s="6" t="s">
        <v>18</v>
      </c>
      <c r="J1621" t="s">
        <v>6748</v>
      </c>
      <c r="L1621" s="3">
        <v>632005</v>
      </c>
      <c r="N1621" s="3" t="s">
        <v>6747</v>
      </c>
      <c r="O1621" t="s">
        <v>6749</v>
      </c>
      <c r="P1621" s="3" t="s">
        <v>21</v>
      </c>
    </row>
    <row customFormat="1" r="1622" s="3" spans="1:16" x14ac:dyDescent="0.35">
      <c r="A1622" s="3" t="s">
        <v>17</v>
      </c>
      <c r="B1622" s="4" t="s">
        <v>6402</v>
      </c>
      <c r="C1622" s="5" t="s">
        <v>15</v>
      </c>
      <c r="D1622" s="5" t="s">
        <v>19</v>
      </c>
      <c r="F1622" s="3">
        <v>123456</v>
      </c>
      <c r="G1622" s="3" t="s">
        <v>20</v>
      </c>
      <c r="H1622" s="3" t="s">
        <v>7824</v>
      </c>
      <c r="I1622" s="6" t="s">
        <v>18</v>
      </c>
      <c r="J1622" t="s">
        <v>6748</v>
      </c>
      <c r="L1622" s="3">
        <v>632005</v>
      </c>
      <c r="N1622" s="3" t="s">
        <v>6747</v>
      </c>
      <c r="O1622" t="s">
        <v>6749</v>
      </c>
      <c r="P1622" s="3" t="s">
        <v>21</v>
      </c>
    </row>
    <row customFormat="1" r="1623" s="3" spans="1:16" x14ac:dyDescent="0.35">
      <c r="A1623" s="3" t="s">
        <v>17</v>
      </c>
      <c r="B1623" s="4" t="s">
        <v>6403</v>
      </c>
      <c r="C1623" s="5" t="s">
        <v>15</v>
      </c>
      <c r="D1623" s="5" t="s">
        <v>19</v>
      </c>
      <c r="F1623" s="3">
        <v>123456</v>
      </c>
      <c r="G1623" s="3" t="s">
        <v>20</v>
      </c>
      <c r="H1623" s="3" t="s">
        <v>7824</v>
      </c>
      <c r="I1623" s="6" t="s">
        <v>18</v>
      </c>
      <c r="J1623" t="s">
        <v>6748</v>
      </c>
      <c r="L1623" s="3">
        <v>632005</v>
      </c>
      <c r="N1623" s="3" t="s">
        <v>6747</v>
      </c>
      <c r="O1623" t="s">
        <v>6749</v>
      </c>
      <c r="P1623" s="3" t="s">
        <v>21</v>
      </c>
    </row>
    <row customFormat="1" r="1624" s="3" spans="1:16" x14ac:dyDescent="0.35">
      <c r="A1624" s="3" t="s">
        <v>17</v>
      </c>
      <c r="B1624" s="4" t="s">
        <v>6404</v>
      </c>
      <c r="C1624" s="5" t="s">
        <v>15</v>
      </c>
      <c r="D1624" s="5" t="s">
        <v>19</v>
      </c>
      <c r="F1624" s="3">
        <v>123456</v>
      </c>
      <c r="G1624" s="3" t="s">
        <v>20</v>
      </c>
      <c r="H1624" s="3" t="s">
        <v>7824</v>
      </c>
      <c r="I1624" s="6" t="s">
        <v>18</v>
      </c>
      <c r="J1624" t="s">
        <v>6748</v>
      </c>
      <c r="L1624" s="3">
        <v>632005</v>
      </c>
      <c r="N1624" s="3" t="s">
        <v>6747</v>
      </c>
      <c r="O1624" t="s">
        <v>6749</v>
      </c>
      <c r="P1624" s="3" t="s">
        <v>21</v>
      </c>
    </row>
    <row customFormat="1" r="1625" s="3" spans="1:16" x14ac:dyDescent="0.35">
      <c r="A1625" s="3" t="s">
        <v>17</v>
      </c>
      <c r="B1625" s="4" t="s">
        <v>6405</v>
      </c>
      <c r="C1625" s="5" t="s">
        <v>15</v>
      </c>
      <c r="D1625" s="5" t="s">
        <v>19</v>
      </c>
      <c r="F1625" s="3">
        <v>123456</v>
      </c>
      <c r="G1625" s="3" t="s">
        <v>20</v>
      </c>
      <c r="H1625" s="3" t="s">
        <v>7824</v>
      </c>
      <c r="I1625" s="6" t="s">
        <v>18</v>
      </c>
      <c r="J1625" t="s">
        <v>6748</v>
      </c>
      <c r="L1625" s="3">
        <v>632005</v>
      </c>
      <c r="N1625" s="3" t="s">
        <v>6747</v>
      </c>
      <c r="O1625" t="s">
        <v>6749</v>
      </c>
      <c r="P1625" s="3" t="s">
        <v>21</v>
      </c>
    </row>
    <row customFormat="1" r="1626" s="3" spans="1:16" x14ac:dyDescent="0.35">
      <c r="A1626" s="3" t="s">
        <v>17</v>
      </c>
      <c r="B1626" s="4" t="s">
        <v>6406</v>
      </c>
      <c r="C1626" s="5" t="s">
        <v>15</v>
      </c>
      <c r="D1626" s="5" t="s">
        <v>19</v>
      </c>
      <c r="F1626" s="3">
        <v>123456</v>
      </c>
      <c r="G1626" s="3" t="s">
        <v>20</v>
      </c>
      <c r="H1626" s="3" t="s">
        <v>7824</v>
      </c>
      <c r="I1626" s="6" t="s">
        <v>18</v>
      </c>
      <c r="J1626" t="s">
        <v>6748</v>
      </c>
      <c r="L1626" s="3">
        <v>632005</v>
      </c>
      <c r="N1626" s="3" t="s">
        <v>6747</v>
      </c>
      <c r="O1626" t="s">
        <v>6749</v>
      </c>
      <c r="P1626" s="3" t="s">
        <v>21</v>
      </c>
    </row>
    <row customFormat="1" r="1627" s="3" spans="1:16" x14ac:dyDescent="0.35">
      <c r="A1627" s="3" t="s">
        <v>17</v>
      </c>
      <c r="B1627" s="4" t="s">
        <v>6407</v>
      </c>
      <c r="C1627" s="5" t="s">
        <v>15</v>
      </c>
      <c r="D1627" s="5" t="s">
        <v>19</v>
      </c>
      <c r="F1627" s="3">
        <v>123456</v>
      </c>
      <c r="G1627" s="3" t="s">
        <v>20</v>
      </c>
      <c r="H1627" s="3" t="s">
        <v>7824</v>
      </c>
      <c r="I1627" s="6" t="s">
        <v>18</v>
      </c>
      <c r="J1627" t="s">
        <v>6748</v>
      </c>
      <c r="L1627" s="3">
        <v>632005</v>
      </c>
      <c r="N1627" s="3" t="s">
        <v>6747</v>
      </c>
      <c r="O1627" t="s">
        <v>6749</v>
      </c>
      <c r="P1627" s="3" t="s">
        <v>21</v>
      </c>
    </row>
    <row customFormat="1" r="1628" s="3" spans="1:16" x14ac:dyDescent="0.35">
      <c r="A1628" s="3" t="s">
        <v>17</v>
      </c>
      <c r="B1628" s="4" t="s">
        <v>6408</v>
      </c>
      <c r="C1628" s="5" t="s">
        <v>15</v>
      </c>
      <c r="D1628" s="5" t="s">
        <v>19</v>
      </c>
      <c r="F1628" s="3">
        <v>123456</v>
      </c>
      <c r="G1628" s="3" t="s">
        <v>20</v>
      </c>
      <c r="H1628" s="3" t="s">
        <v>7824</v>
      </c>
      <c r="I1628" s="6" t="s">
        <v>18</v>
      </c>
      <c r="J1628" t="s">
        <v>6748</v>
      </c>
      <c r="L1628" s="3">
        <v>632005</v>
      </c>
      <c r="N1628" s="3" t="s">
        <v>6747</v>
      </c>
      <c r="O1628" t="s">
        <v>6749</v>
      </c>
      <c r="P1628" s="3" t="s">
        <v>21</v>
      </c>
    </row>
    <row customFormat="1" r="1629" s="3" spans="1:16" x14ac:dyDescent="0.35">
      <c r="A1629" s="3" t="s">
        <v>17</v>
      </c>
      <c r="B1629" s="4" t="s">
        <v>6409</v>
      </c>
      <c r="C1629" s="5" t="s">
        <v>15</v>
      </c>
      <c r="D1629" s="5" t="s">
        <v>19</v>
      </c>
      <c r="F1629" s="3">
        <v>123456</v>
      </c>
      <c r="G1629" s="3" t="s">
        <v>20</v>
      </c>
      <c r="H1629" s="3" t="s">
        <v>7824</v>
      </c>
      <c r="I1629" s="6" t="s">
        <v>18</v>
      </c>
      <c r="J1629" t="s">
        <v>6748</v>
      </c>
      <c r="L1629" s="3">
        <v>632005</v>
      </c>
      <c r="N1629" s="3" t="s">
        <v>6747</v>
      </c>
      <c r="O1629" t="s">
        <v>6749</v>
      </c>
      <c r="P1629" s="3" t="s">
        <v>21</v>
      </c>
    </row>
    <row customFormat="1" r="1630" s="3" spans="1:16" x14ac:dyDescent="0.35">
      <c r="A1630" s="3" t="s">
        <v>17</v>
      </c>
      <c r="B1630" s="4" t="s">
        <v>6410</v>
      </c>
      <c r="C1630" s="5" t="s">
        <v>15</v>
      </c>
      <c r="D1630" s="5" t="s">
        <v>19</v>
      </c>
      <c r="F1630" s="3">
        <v>123456</v>
      </c>
      <c r="G1630" s="3" t="s">
        <v>20</v>
      </c>
      <c r="H1630" s="3" t="s">
        <v>7824</v>
      </c>
      <c r="I1630" s="6" t="s">
        <v>18</v>
      </c>
      <c r="J1630" t="s">
        <v>6748</v>
      </c>
      <c r="L1630" s="3">
        <v>632005</v>
      </c>
      <c r="N1630" s="3" t="s">
        <v>6747</v>
      </c>
      <c r="O1630" t="s">
        <v>6749</v>
      </c>
      <c r="P1630" s="3" t="s">
        <v>21</v>
      </c>
    </row>
    <row customFormat="1" r="1631" s="3" spans="1:16" x14ac:dyDescent="0.35">
      <c r="A1631" s="3" t="s">
        <v>17</v>
      </c>
      <c r="B1631" s="4" t="s">
        <v>6411</v>
      </c>
      <c r="C1631" s="5" t="s">
        <v>15</v>
      </c>
      <c r="D1631" s="5" t="s">
        <v>19</v>
      </c>
      <c r="F1631" s="3">
        <v>123456</v>
      </c>
      <c r="G1631" s="3" t="s">
        <v>20</v>
      </c>
      <c r="H1631" s="3" t="s">
        <v>7824</v>
      </c>
      <c r="I1631" s="6" t="s">
        <v>18</v>
      </c>
      <c r="J1631" t="s">
        <v>6748</v>
      </c>
      <c r="L1631" s="3">
        <v>632005</v>
      </c>
      <c r="N1631" s="3" t="s">
        <v>6747</v>
      </c>
      <c r="O1631" t="s">
        <v>6749</v>
      </c>
      <c r="P1631" s="3" t="s">
        <v>21</v>
      </c>
    </row>
    <row customFormat="1" r="1632" s="3" spans="1:16" x14ac:dyDescent="0.35">
      <c r="A1632" s="3" t="s">
        <v>17</v>
      </c>
      <c r="B1632" s="4" t="s">
        <v>6412</v>
      </c>
      <c r="C1632" s="5" t="s">
        <v>15</v>
      </c>
      <c r="D1632" s="5" t="s">
        <v>19</v>
      </c>
      <c r="F1632" s="3">
        <v>123456</v>
      </c>
      <c r="G1632" s="3" t="s">
        <v>20</v>
      </c>
      <c r="H1632" s="3" t="s">
        <v>7824</v>
      </c>
      <c r="I1632" s="6" t="s">
        <v>18</v>
      </c>
      <c r="J1632" t="s">
        <v>6748</v>
      </c>
      <c r="L1632" s="3">
        <v>632005</v>
      </c>
      <c r="N1632" s="3" t="s">
        <v>6747</v>
      </c>
      <c r="O1632" t="s">
        <v>6749</v>
      </c>
      <c r="P1632" s="3" t="s">
        <v>21</v>
      </c>
    </row>
    <row customFormat="1" r="1633" s="3" spans="1:16" x14ac:dyDescent="0.35">
      <c r="A1633" s="3" t="s">
        <v>17</v>
      </c>
      <c r="B1633" s="4" t="s">
        <v>6413</v>
      </c>
      <c r="C1633" s="5" t="s">
        <v>15</v>
      </c>
      <c r="D1633" s="5" t="s">
        <v>19</v>
      </c>
      <c r="F1633" s="3">
        <v>123456</v>
      </c>
      <c r="G1633" s="3" t="s">
        <v>20</v>
      </c>
      <c r="H1633" s="3" t="s">
        <v>7824</v>
      </c>
      <c r="I1633" s="6" t="s">
        <v>18</v>
      </c>
      <c r="J1633" t="s">
        <v>6748</v>
      </c>
      <c r="L1633" s="3">
        <v>632005</v>
      </c>
      <c r="N1633" s="3" t="s">
        <v>6747</v>
      </c>
      <c r="O1633" t="s">
        <v>6749</v>
      </c>
      <c r="P1633" s="3" t="s">
        <v>21</v>
      </c>
    </row>
    <row customFormat="1" r="1634" s="3" spans="1:16" x14ac:dyDescent="0.35">
      <c r="A1634" s="3" t="s">
        <v>17</v>
      </c>
      <c r="B1634" s="4" t="s">
        <v>6414</v>
      </c>
      <c r="C1634" s="5" t="s">
        <v>15</v>
      </c>
      <c r="D1634" s="5" t="s">
        <v>19</v>
      </c>
      <c r="F1634" s="3">
        <v>123456</v>
      </c>
      <c r="G1634" s="3" t="s">
        <v>20</v>
      </c>
      <c r="H1634" s="3" t="s">
        <v>7824</v>
      </c>
      <c r="I1634" s="6" t="s">
        <v>18</v>
      </c>
      <c r="J1634" t="s">
        <v>6748</v>
      </c>
      <c r="L1634" s="3">
        <v>632005</v>
      </c>
      <c r="N1634" s="3" t="s">
        <v>6747</v>
      </c>
      <c r="O1634" t="s">
        <v>6749</v>
      </c>
      <c r="P1634" s="3" t="s">
        <v>21</v>
      </c>
    </row>
    <row customFormat="1" r="1635" s="3" spans="1:16" x14ac:dyDescent="0.35">
      <c r="A1635" s="3" t="s">
        <v>17</v>
      </c>
      <c r="B1635" s="4" t="s">
        <v>6415</v>
      </c>
      <c r="C1635" s="5" t="s">
        <v>15</v>
      </c>
      <c r="D1635" s="5" t="s">
        <v>19</v>
      </c>
      <c r="F1635" s="3">
        <v>123456</v>
      </c>
      <c r="G1635" s="3" t="s">
        <v>20</v>
      </c>
      <c r="H1635" s="3" t="s">
        <v>7824</v>
      </c>
      <c r="I1635" s="6" t="s">
        <v>18</v>
      </c>
      <c r="J1635" t="s">
        <v>6748</v>
      </c>
      <c r="L1635" s="3">
        <v>632005</v>
      </c>
      <c r="N1635" s="3" t="s">
        <v>6747</v>
      </c>
      <c r="O1635" t="s">
        <v>6749</v>
      </c>
      <c r="P1635" s="3" t="s">
        <v>21</v>
      </c>
    </row>
    <row customFormat="1" r="1636" s="3" spans="1:16" x14ac:dyDescent="0.35">
      <c r="A1636" s="3" t="s">
        <v>17</v>
      </c>
      <c r="B1636" s="4" t="s">
        <v>6416</v>
      </c>
      <c r="C1636" s="5" t="s">
        <v>15</v>
      </c>
      <c r="D1636" s="5" t="s">
        <v>19</v>
      </c>
      <c r="F1636" s="3">
        <v>123456</v>
      </c>
      <c r="G1636" s="3" t="s">
        <v>20</v>
      </c>
      <c r="H1636" s="3" t="s">
        <v>7824</v>
      </c>
      <c r="I1636" s="6" t="s">
        <v>18</v>
      </c>
      <c r="J1636" t="s">
        <v>6748</v>
      </c>
      <c r="L1636" s="3">
        <v>632005</v>
      </c>
      <c r="N1636" s="3" t="s">
        <v>6747</v>
      </c>
      <c r="O1636" t="s">
        <v>6749</v>
      </c>
      <c r="P1636" s="3" t="s">
        <v>21</v>
      </c>
    </row>
    <row customFormat="1" r="1637" s="3" spans="1:16" x14ac:dyDescent="0.35">
      <c r="A1637" s="3" t="s">
        <v>17</v>
      </c>
      <c r="B1637" s="4" t="s">
        <v>6417</v>
      </c>
      <c r="C1637" s="5" t="s">
        <v>15</v>
      </c>
      <c r="D1637" s="5" t="s">
        <v>19</v>
      </c>
      <c r="F1637" s="3">
        <v>123456</v>
      </c>
      <c r="G1637" s="3" t="s">
        <v>20</v>
      </c>
      <c r="H1637" s="3" t="s">
        <v>7824</v>
      </c>
      <c r="I1637" s="6" t="s">
        <v>18</v>
      </c>
      <c r="J1637" t="s">
        <v>6748</v>
      </c>
      <c r="L1637" s="3">
        <v>632005</v>
      </c>
      <c r="N1637" s="3" t="s">
        <v>6747</v>
      </c>
      <c r="O1637" t="s">
        <v>6749</v>
      </c>
      <c r="P1637" s="3" t="s">
        <v>21</v>
      </c>
    </row>
    <row customFormat="1" r="1638" s="3" spans="1:16" x14ac:dyDescent="0.35">
      <c r="A1638" s="3" t="s">
        <v>17</v>
      </c>
      <c r="B1638" s="4" t="s">
        <v>6418</v>
      </c>
      <c r="C1638" s="5" t="s">
        <v>15</v>
      </c>
      <c r="D1638" s="5" t="s">
        <v>19</v>
      </c>
      <c r="F1638" s="3">
        <v>123456</v>
      </c>
      <c r="G1638" s="3" t="s">
        <v>20</v>
      </c>
      <c r="H1638" s="3" t="s">
        <v>7824</v>
      </c>
      <c r="I1638" s="6" t="s">
        <v>18</v>
      </c>
      <c r="J1638" t="s">
        <v>6748</v>
      </c>
      <c r="L1638" s="3">
        <v>632005</v>
      </c>
      <c r="N1638" s="3" t="s">
        <v>6747</v>
      </c>
      <c r="O1638" t="s">
        <v>6749</v>
      </c>
      <c r="P1638" s="3" t="s">
        <v>21</v>
      </c>
    </row>
    <row customFormat="1" r="1639" s="3" spans="1:16" x14ac:dyDescent="0.35">
      <c r="A1639" s="3" t="s">
        <v>17</v>
      </c>
      <c r="B1639" s="4" t="s">
        <v>6419</v>
      </c>
      <c r="C1639" s="5" t="s">
        <v>15</v>
      </c>
      <c r="D1639" s="5" t="s">
        <v>19</v>
      </c>
      <c r="F1639" s="3">
        <v>123456</v>
      </c>
      <c r="G1639" s="3" t="s">
        <v>20</v>
      </c>
      <c r="H1639" s="3" t="s">
        <v>7824</v>
      </c>
      <c r="I1639" s="6" t="s">
        <v>18</v>
      </c>
      <c r="J1639" t="s">
        <v>6748</v>
      </c>
      <c r="L1639" s="3">
        <v>632005</v>
      </c>
      <c r="N1639" s="3" t="s">
        <v>6747</v>
      </c>
      <c r="O1639" t="s">
        <v>6749</v>
      </c>
      <c r="P1639" s="3" t="s">
        <v>21</v>
      </c>
    </row>
    <row customFormat="1" r="1640" s="3" spans="1:16" x14ac:dyDescent="0.35">
      <c r="A1640" s="3" t="s">
        <v>17</v>
      </c>
      <c r="B1640" s="4" t="s">
        <v>6420</v>
      </c>
      <c r="C1640" s="5" t="s">
        <v>15</v>
      </c>
      <c r="D1640" s="5" t="s">
        <v>19</v>
      </c>
      <c r="F1640" s="3">
        <v>123456</v>
      </c>
      <c r="G1640" s="3" t="s">
        <v>20</v>
      </c>
      <c r="H1640" s="3" t="s">
        <v>7824</v>
      </c>
      <c r="I1640" s="6" t="s">
        <v>18</v>
      </c>
      <c r="J1640" t="s">
        <v>6748</v>
      </c>
      <c r="L1640" s="3">
        <v>632005</v>
      </c>
      <c r="N1640" s="3" t="s">
        <v>6747</v>
      </c>
      <c r="O1640" t="s">
        <v>6749</v>
      </c>
      <c r="P1640" s="3" t="s">
        <v>21</v>
      </c>
    </row>
    <row customFormat="1" r="1641" s="3" spans="1:16" x14ac:dyDescent="0.35">
      <c r="A1641" s="3" t="s">
        <v>17</v>
      </c>
      <c r="B1641" s="4" t="s">
        <v>6421</v>
      </c>
      <c r="C1641" s="5" t="s">
        <v>15</v>
      </c>
      <c r="D1641" s="5" t="s">
        <v>19</v>
      </c>
      <c r="F1641" s="3">
        <v>123456</v>
      </c>
      <c r="G1641" s="3" t="s">
        <v>20</v>
      </c>
      <c r="H1641" s="3" t="s">
        <v>7824</v>
      </c>
      <c r="I1641" s="6" t="s">
        <v>18</v>
      </c>
      <c r="J1641" t="s">
        <v>6748</v>
      </c>
      <c r="L1641" s="3">
        <v>632005</v>
      </c>
      <c r="N1641" s="3" t="s">
        <v>6747</v>
      </c>
      <c r="O1641" t="s">
        <v>6749</v>
      </c>
      <c r="P1641" s="3" t="s">
        <v>21</v>
      </c>
    </row>
    <row customFormat="1" r="1642" s="3" spans="1:16" x14ac:dyDescent="0.35">
      <c r="A1642" s="3" t="s">
        <v>17</v>
      </c>
      <c r="B1642" s="4" t="s">
        <v>6422</v>
      </c>
      <c r="C1642" s="5" t="s">
        <v>15</v>
      </c>
      <c r="D1642" s="5" t="s">
        <v>19</v>
      </c>
      <c r="F1642" s="3">
        <v>123456</v>
      </c>
      <c r="G1642" s="3" t="s">
        <v>20</v>
      </c>
      <c r="H1642" s="3" t="s">
        <v>7824</v>
      </c>
      <c r="I1642" s="6" t="s">
        <v>18</v>
      </c>
      <c r="J1642" t="s">
        <v>6748</v>
      </c>
      <c r="L1642" s="3">
        <v>632005</v>
      </c>
      <c r="N1642" s="3" t="s">
        <v>6747</v>
      </c>
      <c r="O1642" t="s">
        <v>6749</v>
      </c>
      <c r="P1642" s="3" t="s">
        <v>21</v>
      </c>
    </row>
    <row customFormat="1" r="1643" s="3" spans="1:16" x14ac:dyDescent="0.35">
      <c r="A1643" s="3" t="s">
        <v>17</v>
      </c>
      <c r="B1643" s="4" t="s">
        <v>6423</v>
      </c>
      <c r="C1643" s="5" t="s">
        <v>15</v>
      </c>
      <c r="D1643" s="5" t="s">
        <v>19</v>
      </c>
      <c r="F1643" s="3">
        <v>123456</v>
      </c>
      <c r="G1643" s="3" t="s">
        <v>20</v>
      </c>
      <c r="H1643" s="3" t="s">
        <v>7824</v>
      </c>
      <c r="I1643" s="6" t="s">
        <v>18</v>
      </c>
      <c r="J1643" t="s">
        <v>6748</v>
      </c>
      <c r="L1643" s="3">
        <v>632005</v>
      </c>
      <c r="N1643" s="3" t="s">
        <v>6747</v>
      </c>
      <c r="O1643" t="s">
        <v>6749</v>
      </c>
      <c r="P1643" s="3" t="s">
        <v>21</v>
      </c>
    </row>
    <row customFormat="1" r="1644" s="3" spans="1:16" x14ac:dyDescent="0.35">
      <c r="A1644" s="3" t="s">
        <v>17</v>
      </c>
      <c r="B1644" s="4" t="s">
        <v>6424</v>
      </c>
      <c r="C1644" s="5" t="s">
        <v>15</v>
      </c>
      <c r="D1644" s="5" t="s">
        <v>19</v>
      </c>
      <c r="F1644" s="3">
        <v>123456</v>
      </c>
      <c r="G1644" s="3" t="s">
        <v>20</v>
      </c>
      <c r="H1644" s="3" t="s">
        <v>7824</v>
      </c>
      <c r="I1644" s="6" t="s">
        <v>18</v>
      </c>
      <c r="J1644" t="s">
        <v>6748</v>
      </c>
      <c r="L1644" s="3">
        <v>632005</v>
      </c>
      <c r="N1644" s="3" t="s">
        <v>6747</v>
      </c>
      <c r="O1644" t="s">
        <v>6749</v>
      </c>
      <c r="P1644" s="3" t="s">
        <v>21</v>
      </c>
    </row>
    <row customFormat="1" r="1645" s="3" spans="1:16" x14ac:dyDescent="0.35">
      <c r="A1645" s="3" t="s">
        <v>17</v>
      </c>
      <c r="B1645" s="4" t="s">
        <v>6425</v>
      </c>
      <c r="C1645" s="5" t="s">
        <v>15</v>
      </c>
      <c r="D1645" s="5" t="s">
        <v>19</v>
      </c>
      <c r="F1645" s="3">
        <v>123456</v>
      </c>
      <c r="G1645" s="3" t="s">
        <v>20</v>
      </c>
      <c r="H1645" s="3" t="s">
        <v>7824</v>
      </c>
      <c r="I1645" s="6" t="s">
        <v>18</v>
      </c>
      <c r="J1645" t="s">
        <v>6748</v>
      </c>
      <c r="L1645" s="3">
        <v>632005</v>
      </c>
      <c r="N1645" s="3" t="s">
        <v>6747</v>
      </c>
      <c r="O1645" t="s">
        <v>6749</v>
      </c>
      <c r="P1645" s="3" t="s">
        <v>21</v>
      </c>
    </row>
    <row customFormat="1" r="1646" s="3" spans="1:16" x14ac:dyDescent="0.35">
      <c r="A1646" s="3" t="s">
        <v>17</v>
      </c>
      <c r="B1646" s="4" t="s">
        <v>6426</v>
      </c>
      <c r="C1646" s="5" t="s">
        <v>15</v>
      </c>
      <c r="D1646" s="5" t="s">
        <v>19</v>
      </c>
      <c r="F1646" s="3">
        <v>123456</v>
      </c>
      <c r="G1646" s="3" t="s">
        <v>20</v>
      </c>
      <c r="H1646" s="3" t="s">
        <v>7824</v>
      </c>
      <c r="I1646" s="6" t="s">
        <v>18</v>
      </c>
      <c r="J1646" t="s">
        <v>6748</v>
      </c>
      <c r="L1646" s="3">
        <v>632005</v>
      </c>
      <c r="N1646" s="3" t="s">
        <v>6747</v>
      </c>
      <c r="O1646" t="s">
        <v>6749</v>
      </c>
      <c r="P1646" s="3" t="s">
        <v>21</v>
      </c>
    </row>
    <row customFormat="1" r="1647" s="3" spans="1:16" x14ac:dyDescent="0.35">
      <c r="A1647" s="3" t="s">
        <v>17</v>
      </c>
      <c r="B1647" s="4" t="s">
        <v>6427</v>
      </c>
      <c r="C1647" s="5" t="s">
        <v>15</v>
      </c>
      <c r="D1647" s="5" t="s">
        <v>19</v>
      </c>
      <c r="F1647" s="3">
        <v>123456</v>
      </c>
      <c r="G1647" s="3" t="s">
        <v>20</v>
      </c>
      <c r="H1647" s="3" t="s">
        <v>7824</v>
      </c>
      <c r="I1647" s="6" t="s">
        <v>18</v>
      </c>
      <c r="J1647" t="s">
        <v>6748</v>
      </c>
      <c r="L1647" s="3">
        <v>632005</v>
      </c>
      <c r="N1647" s="3" t="s">
        <v>6747</v>
      </c>
      <c r="O1647" t="s">
        <v>6749</v>
      </c>
      <c r="P1647" s="3" t="s">
        <v>21</v>
      </c>
    </row>
    <row customFormat="1" r="1648" s="3" spans="1:16" x14ac:dyDescent="0.35">
      <c r="A1648" s="3" t="s">
        <v>17</v>
      </c>
      <c r="B1648" s="4" t="s">
        <v>6428</v>
      </c>
      <c r="C1648" s="5" t="s">
        <v>15</v>
      </c>
      <c r="D1648" s="5" t="s">
        <v>19</v>
      </c>
      <c r="F1648" s="3">
        <v>123456</v>
      </c>
      <c r="G1648" s="3" t="s">
        <v>20</v>
      </c>
      <c r="H1648" s="3" t="s">
        <v>7824</v>
      </c>
      <c r="I1648" s="6" t="s">
        <v>18</v>
      </c>
      <c r="J1648" t="s">
        <v>6748</v>
      </c>
      <c r="L1648" s="3">
        <v>632005</v>
      </c>
      <c r="N1648" s="3" t="s">
        <v>6747</v>
      </c>
      <c r="O1648" t="s">
        <v>6749</v>
      </c>
      <c r="P1648" s="3" t="s">
        <v>21</v>
      </c>
    </row>
    <row customFormat="1" r="1649" s="3" spans="1:16" x14ac:dyDescent="0.35">
      <c r="A1649" s="3" t="s">
        <v>17</v>
      </c>
      <c r="B1649" s="4" t="s">
        <v>6429</v>
      </c>
      <c r="C1649" s="5" t="s">
        <v>15</v>
      </c>
      <c r="D1649" s="5" t="s">
        <v>19</v>
      </c>
      <c r="F1649" s="3">
        <v>123456</v>
      </c>
      <c r="G1649" s="3" t="s">
        <v>20</v>
      </c>
      <c r="H1649" s="3" t="s">
        <v>7824</v>
      </c>
      <c r="I1649" s="6" t="s">
        <v>18</v>
      </c>
      <c r="J1649" t="s">
        <v>6748</v>
      </c>
      <c r="L1649" s="3">
        <v>632005</v>
      </c>
      <c r="N1649" s="3" t="s">
        <v>6747</v>
      </c>
      <c r="O1649" t="s">
        <v>6749</v>
      </c>
      <c r="P1649" s="3" t="s">
        <v>21</v>
      </c>
    </row>
    <row customFormat="1" r="1650" s="3" spans="1:16" x14ac:dyDescent="0.35">
      <c r="A1650" s="3" t="s">
        <v>17</v>
      </c>
      <c r="B1650" s="4" t="s">
        <v>6430</v>
      </c>
      <c r="C1650" s="5" t="s">
        <v>15</v>
      </c>
      <c r="D1650" s="5" t="s">
        <v>19</v>
      </c>
      <c r="F1650" s="3">
        <v>123456</v>
      </c>
      <c r="G1650" s="3" t="s">
        <v>20</v>
      </c>
      <c r="H1650" s="3" t="s">
        <v>7824</v>
      </c>
      <c r="I1650" s="6" t="s">
        <v>18</v>
      </c>
      <c r="J1650" t="s">
        <v>6748</v>
      </c>
      <c r="L1650" s="3">
        <v>632005</v>
      </c>
      <c r="N1650" s="3" t="s">
        <v>6747</v>
      </c>
      <c r="O1650" t="s">
        <v>6749</v>
      </c>
      <c r="P1650" s="3" t="s">
        <v>21</v>
      </c>
    </row>
    <row customFormat="1" r="1651" s="3" spans="1:16" x14ac:dyDescent="0.35">
      <c r="A1651" s="3" t="s">
        <v>17</v>
      </c>
      <c r="B1651" s="4" t="s">
        <v>6431</v>
      </c>
      <c r="C1651" s="5" t="s">
        <v>15</v>
      </c>
      <c r="D1651" s="5" t="s">
        <v>19</v>
      </c>
      <c r="F1651" s="3">
        <v>123456</v>
      </c>
      <c r="G1651" s="3" t="s">
        <v>20</v>
      </c>
      <c r="H1651" s="3" t="s">
        <v>7824</v>
      </c>
      <c r="I1651" s="6" t="s">
        <v>18</v>
      </c>
      <c r="J1651" t="s">
        <v>6748</v>
      </c>
      <c r="L1651" s="3">
        <v>632005</v>
      </c>
      <c r="N1651" s="3" t="s">
        <v>6747</v>
      </c>
      <c r="O1651" t="s">
        <v>6749</v>
      </c>
      <c r="P1651" s="3" t="s">
        <v>21</v>
      </c>
    </row>
    <row customFormat="1" r="1652" s="3" spans="1:16" x14ac:dyDescent="0.35">
      <c r="A1652" s="3" t="s">
        <v>17</v>
      </c>
      <c r="B1652" s="4" t="s">
        <v>6432</v>
      </c>
      <c r="C1652" s="5" t="s">
        <v>15</v>
      </c>
      <c r="D1652" s="5" t="s">
        <v>19</v>
      </c>
      <c r="F1652" s="3">
        <v>123456</v>
      </c>
      <c r="G1652" s="3" t="s">
        <v>20</v>
      </c>
      <c r="H1652" s="3" t="s">
        <v>7824</v>
      </c>
      <c r="I1652" s="6" t="s">
        <v>18</v>
      </c>
      <c r="J1652" t="s">
        <v>6748</v>
      </c>
      <c r="L1652" s="3">
        <v>632005</v>
      </c>
      <c r="N1652" s="3" t="s">
        <v>6747</v>
      </c>
      <c r="O1652" t="s">
        <v>6749</v>
      </c>
      <c r="P1652" s="3" t="s">
        <v>21</v>
      </c>
    </row>
    <row customFormat="1" r="1653" s="3" spans="1:16" x14ac:dyDescent="0.35">
      <c r="A1653" s="3" t="s">
        <v>17</v>
      </c>
      <c r="B1653" s="4" t="s">
        <v>6433</v>
      </c>
      <c r="C1653" s="5" t="s">
        <v>15</v>
      </c>
      <c r="D1653" s="5" t="s">
        <v>19</v>
      </c>
      <c r="F1653" s="3">
        <v>123456</v>
      </c>
      <c r="G1653" s="3" t="s">
        <v>20</v>
      </c>
      <c r="H1653" s="3" t="s">
        <v>7824</v>
      </c>
      <c r="I1653" s="6" t="s">
        <v>18</v>
      </c>
      <c r="J1653" t="s">
        <v>6748</v>
      </c>
      <c r="L1653" s="3">
        <v>632005</v>
      </c>
      <c r="N1653" s="3" t="s">
        <v>6747</v>
      </c>
      <c r="O1653" t="s">
        <v>6749</v>
      </c>
      <c r="P1653" s="3" t="s">
        <v>21</v>
      </c>
    </row>
    <row customFormat="1" r="1654" s="3" spans="1:16" x14ac:dyDescent="0.35">
      <c r="A1654" s="3" t="s">
        <v>17</v>
      </c>
      <c r="B1654" s="4" t="s">
        <v>6434</v>
      </c>
      <c r="C1654" s="5" t="s">
        <v>15</v>
      </c>
      <c r="D1654" s="5" t="s">
        <v>19</v>
      </c>
      <c r="F1654" s="3">
        <v>123456</v>
      </c>
      <c r="G1654" s="3" t="s">
        <v>20</v>
      </c>
      <c r="H1654" s="3" t="s">
        <v>7824</v>
      </c>
      <c r="I1654" s="6" t="s">
        <v>18</v>
      </c>
      <c r="J1654" t="s">
        <v>6748</v>
      </c>
      <c r="L1654" s="3">
        <v>632005</v>
      </c>
      <c r="N1654" s="3" t="s">
        <v>6747</v>
      </c>
      <c r="O1654" t="s">
        <v>6749</v>
      </c>
      <c r="P1654" s="3" t="s">
        <v>21</v>
      </c>
    </row>
    <row customFormat="1" r="1655" s="3" spans="1:16" x14ac:dyDescent="0.35">
      <c r="A1655" s="3" t="s">
        <v>17</v>
      </c>
      <c r="B1655" s="4" t="s">
        <v>6435</v>
      </c>
      <c r="C1655" s="5" t="s">
        <v>15</v>
      </c>
      <c r="D1655" s="5" t="s">
        <v>19</v>
      </c>
      <c r="F1655" s="3">
        <v>123456</v>
      </c>
      <c r="G1655" s="3" t="s">
        <v>20</v>
      </c>
      <c r="H1655" s="3" t="s">
        <v>7824</v>
      </c>
      <c r="I1655" s="6" t="s">
        <v>18</v>
      </c>
      <c r="J1655" t="s">
        <v>6748</v>
      </c>
      <c r="L1655" s="3">
        <v>632005</v>
      </c>
      <c r="N1655" s="3" t="s">
        <v>6747</v>
      </c>
      <c r="O1655" t="s">
        <v>6749</v>
      </c>
      <c r="P1655" s="3" t="s">
        <v>21</v>
      </c>
    </row>
    <row customFormat="1" r="1656" s="3" spans="1:16" x14ac:dyDescent="0.35">
      <c r="A1656" s="3" t="s">
        <v>17</v>
      </c>
      <c r="B1656" s="4" t="s">
        <v>6436</v>
      </c>
      <c r="C1656" s="5" t="s">
        <v>15</v>
      </c>
      <c r="D1656" s="5" t="s">
        <v>19</v>
      </c>
      <c r="F1656" s="3">
        <v>123456</v>
      </c>
      <c r="G1656" s="3" t="s">
        <v>20</v>
      </c>
      <c r="H1656" s="3" t="s">
        <v>7824</v>
      </c>
      <c r="I1656" s="6" t="s">
        <v>18</v>
      </c>
      <c r="J1656" t="s">
        <v>6748</v>
      </c>
      <c r="L1656" s="3">
        <v>632005</v>
      </c>
      <c r="N1656" s="3" t="s">
        <v>6747</v>
      </c>
      <c r="O1656" t="s">
        <v>6749</v>
      </c>
      <c r="P1656" s="3" t="s">
        <v>21</v>
      </c>
    </row>
    <row customFormat="1" r="1657" s="3" spans="1:16" x14ac:dyDescent="0.35">
      <c r="A1657" s="3" t="s">
        <v>17</v>
      </c>
      <c r="B1657" s="4" t="s">
        <v>6437</v>
      </c>
      <c r="C1657" s="5" t="s">
        <v>15</v>
      </c>
      <c r="D1657" s="5" t="s">
        <v>19</v>
      </c>
      <c r="F1657" s="3">
        <v>123456</v>
      </c>
      <c r="G1657" s="3" t="s">
        <v>20</v>
      </c>
      <c r="H1657" s="3" t="s">
        <v>7824</v>
      </c>
      <c r="I1657" s="6" t="s">
        <v>18</v>
      </c>
      <c r="J1657" t="s">
        <v>6748</v>
      </c>
      <c r="L1657" s="3">
        <v>632005</v>
      </c>
      <c r="N1657" s="3" t="s">
        <v>6747</v>
      </c>
      <c r="O1657" t="s">
        <v>6749</v>
      </c>
      <c r="P1657" s="3" t="s">
        <v>21</v>
      </c>
    </row>
    <row customFormat="1" r="1658" s="3" spans="1:16" x14ac:dyDescent="0.35">
      <c r="A1658" s="3" t="s">
        <v>17</v>
      </c>
      <c r="B1658" s="4" t="s">
        <v>6438</v>
      </c>
      <c r="C1658" s="5" t="s">
        <v>15</v>
      </c>
      <c r="D1658" s="5" t="s">
        <v>19</v>
      </c>
      <c r="F1658" s="3">
        <v>123456</v>
      </c>
      <c r="G1658" s="3" t="s">
        <v>20</v>
      </c>
      <c r="H1658" s="3" t="s">
        <v>7824</v>
      </c>
      <c r="I1658" s="6" t="s">
        <v>18</v>
      </c>
      <c r="J1658" t="s">
        <v>6748</v>
      </c>
      <c r="L1658" s="3">
        <v>632005</v>
      </c>
      <c r="N1658" s="3" t="s">
        <v>6747</v>
      </c>
      <c r="O1658" t="s">
        <v>6749</v>
      </c>
      <c r="P1658" s="3" t="s">
        <v>21</v>
      </c>
    </row>
    <row customFormat="1" r="1659" s="3" spans="1:16" x14ac:dyDescent="0.35">
      <c r="A1659" s="3" t="s">
        <v>17</v>
      </c>
      <c r="B1659" s="4" t="s">
        <v>6439</v>
      </c>
      <c r="C1659" s="5" t="s">
        <v>15</v>
      </c>
      <c r="D1659" s="5" t="s">
        <v>19</v>
      </c>
      <c r="F1659" s="3">
        <v>123456</v>
      </c>
      <c r="G1659" s="3" t="s">
        <v>20</v>
      </c>
      <c r="H1659" s="3" t="s">
        <v>7824</v>
      </c>
      <c r="I1659" s="6" t="s">
        <v>18</v>
      </c>
      <c r="J1659" t="s">
        <v>6748</v>
      </c>
      <c r="L1659" s="3">
        <v>632005</v>
      </c>
      <c r="N1659" s="3" t="s">
        <v>6747</v>
      </c>
      <c r="O1659" t="s">
        <v>6749</v>
      </c>
      <c r="P1659" s="3" t="s">
        <v>21</v>
      </c>
    </row>
    <row customFormat="1" r="1660" s="3" spans="1:16" x14ac:dyDescent="0.35">
      <c r="A1660" s="3" t="s">
        <v>17</v>
      </c>
      <c r="B1660" s="4" t="s">
        <v>6440</v>
      </c>
      <c r="C1660" s="5" t="s">
        <v>15</v>
      </c>
      <c r="D1660" s="5" t="s">
        <v>19</v>
      </c>
      <c r="F1660" s="3">
        <v>123456</v>
      </c>
      <c r="G1660" s="3" t="s">
        <v>20</v>
      </c>
      <c r="H1660" s="3" t="s">
        <v>7824</v>
      </c>
      <c r="I1660" s="6" t="s">
        <v>18</v>
      </c>
      <c r="J1660" t="s">
        <v>6748</v>
      </c>
      <c r="L1660" s="3">
        <v>632005</v>
      </c>
      <c r="N1660" s="3" t="s">
        <v>6747</v>
      </c>
      <c r="O1660" t="s">
        <v>6749</v>
      </c>
      <c r="P1660" s="3" t="s">
        <v>21</v>
      </c>
    </row>
    <row customFormat="1" r="1661" s="3" spans="1:16" x14ac:dyDescent="0.35">
      <c r="A1661" s="3" t="s">
        <v>17</v>
      </c>
      <c r="B1661" s="4" t="s">
        <v>6441</v>
      </c>
      <c r="C1661" s="5" t="s">
        <v>15</v>
      </c>
      <c r="D1661" s="5" t="s">
        <v>19</v>
      </c>
      <c r="F1661" s="3">
        <v>123456</v>
      </c>
      <c r="G1661" s="3" t="s">
        <v>20</v>
      </c>
      <c r="H1661" s="3" t="s">
        <v>7824</v>
      </c>
      <c r="I1661" s="6" t="s">
        <v>18</v>
      </c>
      <c r="J1661" t="s">
        <v>6748</v>
      </c>
      <c r="L1661" s="3">
        <v>632005</v>
      </c>
      <c r="N1661" s="3" t="s">
        <v>6747</v>
      </c>
      <c r="O1661" t="s">
        <v>6749</v>
      </c>
      <c r="P1661" s="3" t="s">
        <v>21</v>
      </c>
    </row>
    <row customFormat="1" r="1662" s="3" spans="1:16" x14ac:dyDescent="0.35">
      <c r="A1662" s="3" t="s">
        <v>17</v>
      </c>
      <c r="B1662" s="4" t="s">
        <v>6442</v>
      </c>
      <c r="C1662" s="5" t="s">
        <v>15</v>
      </c>
      <c r="D1662" s="5" t="s">
        <v>19</v>
      </c>
      <c r="F1662" s="3">
        <v>123456</v>
      </c>
      <c r="G1662" s="3" t="s">
        <v>20</v>
      </c>
      <c r="H1662" s="3" t="s">
        <v>7824</v>
      </c>
      <c r="I1662" s="6" t="s">
        <v>18</v>
      </c>
      <c r="J1662" t="s">
        <v>6748</v>
      </c>
      <c r="L1662" s="3">
        <v>632005</v>
      </c>
      <c r="N1662" s="3" t="s">
        <v>6747</v>
      </c>
      <c r="O1662" t="s">
        <v>6749</v>
      </c>
      <c r="P1662" s="3" t="s">
        <v>21</v>
      </c>
    </row>
    <row customFormat="1" r="1663" s="3" spans="1:16" x14ac:dyDescent="0.35">
      <c r="A1663" s="3" t="s">
        <v>17</v>
      </c>
      <c r="B1663" s="4" t="s">
        <v>6443</v>
      </c>
      <c r="C1663" s="5" t="s">
        <v>15</v>
      </c>
      <c r="D1663" s="5" t="s">
        <v>19</v>
      </c>
      <c r="F1663" s="3">
        <v>123456</v>
      </c>
      <c r="G1663" s="3" t="s">
        <v>20</v>
      </c>
      <c r="H1663" s="3" t="s">
        <v>7824</v>
      </c>
      <c r="I1663" s="6" t="s">
        <v>18</v>
      </c>
      <c r="J1663" t="s">
        <v>6748</v>
      </c>
      <c r="L1663" s="3">
        <v>632005</v>
      </c>
      <c r="N1663" s="3" t="s">
        <v>6747</v>
      </c>
      <c r="O1663" t="s">
        <v>6749</v>
      </c>
      <c r="P1663" s="3" t="s">
        <v>21</v>
      </c>
    </row>
    <row customFormat="1" r="1664" s="3" spans="1:16" x14ac:dyDescent="0.35">
      <c r="A1664" s="3" t="s">
        <v>17</v>
      </c>
      <c r="B1664" s="4" t="s">
        <v>6444</v>
      </c>
      <c r="C1664" s="5" t="s">
        <v>15</v>
      </c>
      <c r="D1664" s="5" t="s">
        <v>19</v>
      </c>
      <c r="F1664" s="3">
        <v>123456</v>
      </c>
      <c r="G1664" s="3" t="s">
        <v>20</v>
      </c>
      <c r="H1664" s="3" t="s">
        <v>7824</v>
      </c>
      <c r="I1664" s="6" t="s">
        <v>18</v>
      </c>
      <c r="J1664" t="s">
        <v>6748</v>
      </c>
      <c r="L1664" s="3">
        <v>632005</v>
      </c>
      <c r="N1664" s="3" t="s">
        <v>6747</v>
      </c>
      <c r="O1664" t="s">
        <v>6749</v>
      </c>
      <c r="P1664" s="3" t="s">
        <v>21</v>
      </c>
    </row>
    <row customFormat="1" r="1665" s="3" spans="1:16" x14ac:dyDescent="0.35">
      <c r="A1665" s="3" t="s">
        <v>17</v>
      </c>
      <c r="B1665" s="4" t="s">
        <v>6445</v>
      </c>
      <c r="C1665" s="5" t="s">
        <v>15</v>
      </c>
      <c r="D1665" s="5" t="s">
        <v>19</v>
      </c>
      <c r="F1665" s="3">
        <v>123456</v>
      </c>
      <c r="G1665" s="3" t="s">
        <v>20</v>
      </c>
      <c r="H1665" s="3" t="s">
        <v>7824</v>
      </c>
      <c r="I1665" s="6" t="s">
        <v>18</v>
      </c>
      <c r="J1665" t="s">
        <v>6748</v>
      </c>
      <c r="L1665" s="3">
        <v>632005</v>
      </c>
      <c r="N1665" s="3" t="s">
        <v>6747</v>
      </c>
      <c r="O1665" t="s">
        <v>6749</v>
      </c>
      <c r="P1665" s="3" t="s">
        <v>21</v>
      </c>
    </row>
    <row customFormat="1" r="1666" s="3" spans="1:16" x14ac:dyDescent="0.35">
      <c r="A1666" s="3" t="s">
        <v>17</v>
      </c>
      <c r="B1666" s="4" t="s">
        <v>6446</v>
      </c>
      <c r="C1666" s="5" t="s">
        <v>15</v>
      </c>
      <c r="D1666" s="5" t="s">
        <v>19</v>
      </c>
      <c r="F1666" s="3">
        <v>123456</v>
      </c>
      <c r="G1666" s="3" t="s">
        <v>20</v>
      </c>
      <c r="H1666" s="3" t="s">
        <v>7824</v>
      </c>
      <c r="I1666" s="6" t="s">
        <v>18</v>
      </c>
      <c r="J1666" t="s">
        <v>6748</v>
      </c>
      <c r="L1666" s="3">
        <v>632005</v>
      </c>
      <c r="N1666" s="3" t="s">
        <v>6747</v>
      </c>
      <c r="O1666" t="s">
        <v>6749</v>
      </c>
      <c r="P1666" s="3" t="s">
        <v>21</v>
      </c>
    </row>
    <row customFormat="1" r="1667" s="3" spans="1:16" x14ac:dyDescent="0.35">
      <c r="A1667" s="3" t="s">
        <v>17</v>
      </c>
      <c r="B1667" s="4" t="s">
        <v>6447</v>
      </c>
      <c r="C1667" s="5" t="s">
        <v>15</v>
      </c>
      <c r="D1667" s="5" t="s">
        <v>19</v>
      </c>
      <c r="F1667" s="3">
        <v>123456</v>
      </c>
      <c r="G1667" s="3" t="s">
        <v>20</v>
      </c>
      <c r="H1667" s="3" t="s">
        <v>7824</v>
      </c>
      <c r="I1667" s="6" t="s">
        <v>18</v>
      </c>
      <c r="J1667" t="s">
        <v>6748</v>
      </c>
      <c r="L1667" s="3">
        <v>632005</v>
      </c>
      <c r="N1667" s="3" t="s">
        <v>6747</v>
      </c>
      <c r="O1667" t="s">
        <v>6749</v>
      </c>
      <c r="P1667" s="3" t="s">
        <v>21</v>
      </c>
    </row>
    <row customFormat="1" r="1668" s="3" spans="1:16" x14ac:dyDescent="0.35">
      <c r="A1668" s="3" t="s">
        <v>17</v>
      </c>
      <c r="B1668" s="4" t="s">
        <v>6448</v>
      </c>
      <c r="C1668" s="5" t="s">
        <v>15</v>
      </c>
      <c r="D1668" s="5" t="s">
        <v>19</v>
      </c>
      <c r="F1668" s="3">
        <v>123456</v>
      </c>
      <c r="G1668" s="3" t="s">
        <v>20</v>
      </c>
      <c r="H1668" s="3" t="s">
        <v>7824</v>
      </c>
      <c r="I1668" s="6" t="s">
        <v>18</v>
      </c>
      <c r="J1668" t="s">
        <v>6748</v>
      </c>
      <c r="L1668" s="3">
        <v>632005</v>
      </c>
      <c r="N1668" s="3" t="s">
        <v>6747</v>
      </c>
      <c r="O1668" t="s">
        <v>6749</v>
      </c>
      <c r="P1668" s="3" t="s">
        <v>21</v>
      </c>
    </row>
    <row customFormat="1" r="1669" s="3" spans="1:16" x14ac:dyDescent="0.35">
      <c r="A1669" s="3" t="s">
        <v>17</v>
      </c>
      <c r="B1669" s="4" t="s">
        <v>6449</v>
      </c>
      <c r="C1669" s="5" t="s">
        <v>15</v>
      </c>
      <c r="D1669" s="5" t="s">
        <v>19</v>
      </c>
      <c r="F1669" s="3">
        <v>123456</v>
      </c>
      <c r="G1669" s="3" t="s">
        <v>20</v>
      </c>
      <c r="H1669" s="3" t="s">
        <v>7824</v>
      </c>
      <c r="I1669" s="6" t="s">
        <v>18</v>
      </c>
      <c r="J1669" t="s">
        <v>6748</v>
      </c>
      <c r="L1669" s="3">
        <v>632005</v>
      </c>
      <c r="N1669" s="3" t="s">
        <v>6747</v>
      </c>
      <c r="O1669" t="s">
        <v>6749</v>
      </c>
      <c r="P1669" s="3" t="s">
        <v>21</v>
      </c>
    </row>
    <row customFormat="1" r="1670" s="3" spans="1:16" x14ac:dyDescent="0.35">
      <c r="A1670" s="3" t="s">
        <v>17</v>
      </c>
      <c r="B1670" s="4" t="s">
        <v>6450</v>
      </c>
      <c r="C1670" s="5" t="s">
        <v>15</v>
      </c>
      <c r="D1670" s="5" t="s">
        <v>19</v>
      </c>
      <c r="F1670" s="3">
        <v>123456</v>
      </c>
      <c r="G1670" s="3" t="s">
        <v>20</v>
      </c>
      <c r="H1670" s="3" t="s">
        <v>7824</v>
      </c>
      <c r="I1670" s="6" t="s">
        <v>18</v>
      </c>
      <c r="J1670" t="s">
        <v>6748</v>
      </c>
      <c r="L1670" s="3">
        <v>632005</v>
      </c>
      <c r="N1670" s="3" t="s">
        <v>6747</v>
      </c>
      <c r="O1670" t="s">
        <v>6749</v>
      </c>
      <c r="P1670" s="3" t="s">
        <v>21</v>
      </c>
    </row>
    <row customFormat="1" r="1671" s="3" spans="1:16" x14ac:dyDescent="0.35">
      <c r="A1671" s="3" t="s">
        <v>17</v>
      </c>
      <c r="B1671" s="4" t="s">
        <v>6451</v>
      </c>
      <c r="C1671" s="5" t="s">
        <v>15</v>
      </c>
      <c r="D1671" s="5" t="s">
        <v>19</v>
      </c>
      <c r="F1671" s="3">
        <v>123456</v>
      </c>
      <c r="G1671" s="3" t="s">
        <v>20</v>
      </c>
      <c r="H1671" s="3" t="s">
        <v>7824</v>
      </c>
      <c r="I1671" s="6" t="s">
        <v>18</v>
      </c>
      <c r="J1671" t="s">
        <v>6748</v>
      </c>
      <c r="L1671" s="3">
        <v>632005</v>
      </c>
      <c r="N1671" s="3" t="s">
        <v>6747</v>
      </c>
      <c r="O1671" t="s">
        <v>6749</v>
      </c>
      <c r="P1671" s="3" t="s">
        <v>21</v>
      </c>
    </row>
    <row customFormat="1" r="1672" s="3" spans="1:16" x14ac:dyDescent="0.35">
      <c r="A1672" s="3" t="s">
        <v>17</v>
      </c>
      <c r="B1672" s="4" t="s">
        <v>6452</v>
      </c>
      <c r="C1672" s="5" t="s">
        <v>15</v>
      </c>
      <c r="D1672" s="5" t="s">
        <v>19</v>
      </c>
      <c r="F1672" s="3">
        <v>123456</v>
      </c>
      <c r="G1672" s="3" t="s">
        <v>20</v>
      </c>
      <c r="H1672" s="3" t="s">
        <v>7824</v>
      </c>
      <c r="I1672" s="6" t="s">
        <v>18</v>
      </c>
      <c r="J1672" t="s">
        <v>6748</v>
      </c>
      <c r="L1672" s="3">
        <v>632005</v>
      </c>
      <c r="N1672" s="3" t="s">
        <v>6747</v>
      </c>
      <c r="O1672" t="s">
        <v>6749</v>
      </c>
      <c r="P1672" s="3" t="s">
        <v>21</v>
      </c>
    </row>
    <row customFormat="1" r="1673" s="3" spans="1:16" x14ac:dyDescent="0.35">
      <c r="A1673" s="3" t="s">
        <v>17</v>
      </c>
      <c r="B1673" s="4" t="s">
        <v>6453</v>
      </c>
      <c r="C1673" s="5" t="s">
        <v>15</v>
      </c>
      <c r="D1673" s="5" t="s">
        <v>19</v>
      </c>
      <c r="F1673" s="3">
        <v>123456</v>
      </c>
      <c r="G1673" s="3" t="s">
        <v>20</v>
      </c>
      <c r="H1673" s="3" t="s">
        <v>7824</v>
      </c>
      <c r="I1673" s="6" t="s">
        <v>18</v>
      </c>
      <c r="J1673" t="s">
        <v>6748</v>
      </c>
      <c r="L1673" s="3">
        <v>632005</v>
      </c>
      <c r="N1673" s="3" t="s">
        <v>6747</v>
      </c>
      <c r="O1673" t="s">
        <v>6749</v>
      </c>
      <c r="P1673" s="3" t="s">
        <v>21</v>
      </c>
    </row>
    <row customFormat="1" r="1674" s="3" spans="1:16" x14ac:dyDescent="0.35">
      <c r="A1674" s="3" t="s">
        <v>17</v>
      </c>
      <c r="B1674" s="4" t="s">
        <v>6454</v>
      </c>
      <c r="C1674" s="5" t="s">
        <v>15</v>
      </c>
      <c r="D1674" s="5" t="s">
        <v>19</v>
      </c>
      <c r="F1674" s="3">
        <v>123456</v>
      </c>
      <c r="G1674" s="3" t="s">
        <v>20</v>
      </c>
      <c r="H1674" s="3" t="s">
        <v>7824</v>
      </c>
      <c r="I1674" s="6" t="s">
        <v>18</v>
      </c>
      <c r="J1674" t="s">
        <v>6748</v>
      </c>
      <c r="L1674" s="3">
        <v>632005</v>
      </c>
      <c r="N1674" s="3" t="s">
        <v>6747</v>
      </c>
      <c r="O1674" t="s">
        <v>6749</v>
      </c>
      <c r="P1674" s="3" t="s">
        <v>21</v>
      </c>
    </row>
    <row customFormat="1" r="1675" s="3" spans="1:16" x14ac:dyDescent="0.35">
      <c r="A1675" s="3" t="s">
        <v>17</v>
      </c>
      <c r="B1675" s="4" t="s">
        <v>6455</v>
      </c>
      <c r="C1675" s="5" t="s">
        <v>15</v>
      </c>
      <c r="D1675" s="5" t="s">
        <v>19</v>
      </c>
      <c r="F1675" s="3">
        <v>123456</v>
      </c>
      <c r="G1675" s="3" t="s">
        <v>20</v>
      </c>
      <c r="H1675" s="3" t="s">
        <v>7824</v>
      </c>
      <c r="I1675" s="6" t="s">
        <v>18</v>
      </c>
      <c r="J1675" t="s">
        <v>6748</v>
      </c>
      <c r="L1675" s="3">
        <v>632005</v>
      </c>
      <c r="N1675" s="3" t="s">
        <v>6747</v>
      </c>
      <c r="O1675" t="s">
        <v>6749</v>
      </c>
      <c r="P1675" s="3" t="s">
        <v>21</v>
      </c>
    </row>
    <row customFormat="1" r="1676" s="3" spans="1:16" x14ac:dyDescent="0.35">
      <c r="A1676" s="3" t="s">
        <v>17</v>
      </c>
      <c r="B1676" s="4" t="s">
        <v>6456</v>
      </c>
      <c r="C1676" s="5" t="s">
        <v>15</v>
      </c>
      <c r="D1676" s="5" t="s">
        <v>19</v>
      </c>
      <c r="F1676" s="3">
        <v>123456</v>
      </c>
      <c r="G1676" s="3" t="s">
        <v>20</v>
      </c>
      <c r="H1676" s="3" t="s">
        <v>7824</v>
      </c>
      <c r="I1676" s="6" t="s">
        <v>18</v>
      </c>
      <c r="J1676" t="s">
        <v>6748</v>
      </c>
      <c r="L1676" s="3">
        <v>632005</v>
      </c>
      <c r="N1676" s="3" t="s">
        <v>6747</v>
      </c>
      <c r="O1676" t="s">
        <v>6749</v>
      </c>
      <c r="P1676" s="3" t="s">
        <v>21</v>
      </c>
    </row>
    <row customFormat="1" r="1677" s="3" spans="1:16" x14ac:dyDescent="0.35">
      <c r="A1677" s="3" t="s">
        <v>17</v>
      </c>
      <c r="B1677" s="4" t="s">
        <v>6457</v>
      </c>
      <c r="C1677" s="5" t="s">
        <v>15</v>
      </c>
      <c r="D1677" s="5" t="s">
        <v>19</v>
      </c>
      <c r="F1677" s="3">
        <v>123456</v>
      </c>
      <c r="G1677" s="3" t="s">
        <v>20</v>
      </c>
      <c r="H1677" s="3" t="s">
        <v>7824</v>
      </c>
      <c r="I1677" s="6" t="s">
        <v>18</v>
      </c>
      <c r="J1677" t="s">
        <v>6748</v>
      </c>
      <c r="L1677" s="3">
        <v>632005</v>
      </c>
      <c r="N1677" s="3" t="s">
        <v>6747</v>
      </c>
      <c r="O1677" t="s">
        <v>6749</v>
      </c>
      <c r="P1677" s="3" t="s">
        <v>21</v>
      </c>
    </row>
    <row customFormat="1" r="1678" s="3" spans="1:16" x14ac:dyDescent="0.35">
      <c r="A1678" s="3" t="s">
        <v>17</v>
      </c>
      <c r="B1678" s="4" t="s">
        <v>6458</v>
      </c>
      <c r="C1678" s="5" t="s">
        <v>15</v>
      </c>
      <c r="D1678" s="5" t="s">
        <v>19</v>
      </c>
      <c r="F1678" s="3">
        <v>123456</v>
      </c>
      <c r="G1678" s="3" t="s">
        <v>20</v>
      </c>
      <c r="H1678" s="3" t="s">
        <v>7824</v>
      </c>
      <c r="I1678" s="6" t="s">
        <v>18</v>
      </c>
      <c r="J1678" t="s">
        <v>6748</v>
      </c>
      <c r="L1678" s="3">
        <v>632005</v>
      </c>
      <c r="N1678" s="3" t="s">
        <v>6747</v>
      </c>
      <c r="O1678" t="s">
        <v>6749</v>
      </c>
      <c r="P1678" s="3" t="s">
        <v>21</v>
      </c>
    </row>
    <row customFormat="1" r="1679" s="3" spans="1:16" x14ac:dyDescent="0.35">
      <c r="A1679" s="3" t="s">
        <v>17</v>
      </c>
      <c r="B1679" s="4" t="s">
        <v>6459</v>
      </c>
      <c r="C1679" s="5" t="s">
        <v>15</v>
      </c>
      <c r="D1679" s="5" t="s">
        <v>19</v>
      </c>
      <c r="F1679" s="3">
        <v>123456</v>
      </c>
      <c r="G1679" s="3" t="s">
        <v>20</v>
      </c>
      <c r="H1679" s="3" t="s">
        <v>7824</v>
      </c>
      <c r="I1679" s="6" t="s">
        <v>18</v>
      </c>
      <c r="J1679" t="s">
        <v>6748</v>
      </c>
      <c r="L1679" s="3">
        <v>632005</v>
      </c>
      <c r="N1679" s="3" t="s">
        <v>6747</v>
      </c>
      <c r="O1679" t="s">
        <v>6749</v>
      </c>
      <c r="P1679" s="3" t="s">
        <v>21</v>
      </c>
    </row>
    <row customFormat="1" r="1680" s="3" spans="1:16" x14ac:dyDescent="0.35">
      <c r="A1680" s="3" t="s">
        <v>17</v>
      </c>
      <c r="B1680" s="4" t="s">
        <v>6460</v>
      </c>
      <c r="C1680" s="5" t="s">
        <v>15</v>
      </c>
      <c r="D1680" s="5" t="s">
        <v>19</v>
      </c>
      <c r="F1680" s="3">
        <v>123456</v>
      </c>
      <c r="G1680" s="3" t="s">
        <v>20</v>
      </c>
      <c r="H1680" s="3" t="s">
        <v>7824</v>
      </c>
      <c r="I1680" s="6" t="s">
        <v>18</v>
      </c>
      <c r="J1680" t="s">
        <v>6748</v>
      </c>
      <c r="L1680" s="3">
        <v>632005</v>
      </c>
      <c r="N1680" s="3" t="s">
        <v>6747</v>
      </c>
      <c r="O1680" t="s">
        <v>6749</v>
      </c>
      <c r="P1680" s="3" t="s">
        <v>21</v>
      </c>
    </row>
    <row customFormat="1" r="1681" s="3" spans="1:16" x14ac:dyDescent="0.35">
      <c r="A1681" s="3" t="s">
        <v>17</v>
      </c>
      <c r="B1681" s="4" t="s">
        <v>6461</v>
      </c>
      <c r="C1681" s="5" t="s">
        <v>15</v>
      </c>
      <c r="D1681" s="5" t="s">
        <v>19</v>
      </c>
      <c r="F1681" s="3">
        <v>123456</v>
      </c>
      <c r="G1681" s="3" t="s">
        <v>20</v>
      </c>
      <c r="H1681" s="3" t="s">
        <v>7824</v>
      </c>
      <c r="I1681" s="6" t="s">
        <v>18</v>
      </c>
      <c r="J1681" t="s">
        <v>6748</v>
      </c>
      <c r="L1681" s="3">
        <v>632005</v>
      </c>
      <c r="N1681" s="3" t="s">
        <v>6747</v>
      </c>
      <c r="O1681" t="s">
        <v>6749</v>
      </c>
      <c r="P1681" s="3" t="s">
        <v>21</v>
      </c>
    </row>
    <row customFormat="1" r="1682" s="3" spans="1:16" x14ac:dyDescent="0.35">
      <c r="A1682" s="3" t="s">
        <v>17</v>
      </c>
      <c r="B1682" s="4" t="s">
        <v>6462</v>
      </c>
      <c r="C1682" s="5" t="s">
        <v>15</v>
      </c>
      <c r="D1682" s="5" t="s">
        <v>19</v>
      </c>
      <c r="F1682" s="3">
        <v>123456</v>
      </c>
      <c r="G1682" s="3" t="s">
        <v>20</v>
      </c>
      <c r="H1682" s="3" t="s">
        <v>7824</v>
      </c>
      <c r="I1682" s="6" t="s">
        <v>18</v>
      </c>
      <c r="J1682" t="s">
        <v>6748</v>
      </c>
      <c r="L1682" s="3">
        <v>632005</v>
      </c>
      <c r="N1682" s="3" t="s">
        <v>6747</v>
      </c>
      <c r="O1682" t="s">
        <v>6749</v>
      </c>
      <c r="P1682" s="3" t="s">
        <v>21</v>
      </c>
    </row>
    <row customFormat="1" r="1683" s="3" spans="1:16" x14ac:dyDescent="0.35">
      <c r="A1683" s="3" t="s">
        <v>17</v>
      </c>
      <c r="B1683" s="4" t="s">
        <v>6463</v>
      </c>
      <c r="C1683" s="5" t="s">
        <v>15</v>
      </c>
      <c r="D1683" s="5" t="s">
        <v>19</v>
      </c>
      <c r="F1683" s="3">
        <v>123456</v>
      </c>
      <c r="G1683" s="3" t="s">
        <v>20</v>
      </c>
      <c r="H1683" s="3" t="s">
        <v>7824</v>
      </c>
      <c r="I1683" s="6" t="s">
        <v>18</v>
      </c>
      <c r="J1683" t="s">
        <v>6748</v>
      </c>
      <c r="L1683" s="3">
        <v>632005</v>
      </c>
      <c r="N1683" s="3" t="s">
        <v>6747</v>
      </c>
      <c r="O1683" t="s">
        <v>6749</v>
      </c>
      <c r="P1683" s="3" t="s">
        <v>21</v>
      </c>
    </row>
    <row customFormat="1" r="1684" s="3" spans="1:16" x14ac:dyDescent="0.35">
      <c r="A1684" s="3" t="s">
        <v>17</v>
      </c>
      <c r="B1684" s="4" t="s">
        <v>6464</v>
      </c>
      <c r="C1684" s="5" t="s">
        <v>15</v>
      </c>
      <c r="D1684" s="5" t="s">
        <v>19</v>
      </c>
      <c r="F1684" s="3">
        <v>123456</v>
      </c>
      <c r="G1684" s="3" t="s">
        <v>20</v>
      </c>
      <c r="H1684" s="3" t="s">
        <v>7824</v>
      </c>
      <c r="I1684" s="6" t="s">
        <v>18</v>
      </c>
      <c r="J1684" t="s">
        <v>6748</v>
      </c>
      <c r="L1684" s="3">
        <v>632005</v>
      </c>
      <c r="N1684" s="3" t="s">
        <v>6747</v>
      </c>
      <c r="O1684" t="s">
        <v>6749</v>
      </c>
      <c r="P1684" s="3" t="s">
        <v>21</v>
      </c>
    </row>
    <row customFormat="1" r="1685" s="3" spans="1:16" x14ac:dyDescent="0.35">
      <c r="A1685" s="3" t="s">
        <v>17</v>
      </c>
      <c r="B1685" s="4" t="s">
        <v>6465</v>
      </c>
      <c r="C1685" s="5" t="s">
        <v>15</v>
      </c>
      <c r="D1685" s="5" t="s">
        <v>19</v>
      </c>
      <c r="F1685" s="3">
        <v>123456</v>
      </c>
      <c r="G1685" s="3" t="s">
        <v>20</v>
      </c>
      <c r="H1685" s="3" t="s">
        <v>7824</v>
      </c>
      <c r="I1685" s="6" t="s">
        <v>18</v>
      </c>
      <c r="J1685" t="s">
        <v>6748</v>
      </c>
      <c r="L1685" s="3">
        <v>632005</v>
      </c>
      <c r="N1685" s="3" t="s">
        <v>6747</v>
      </c>
      <c r="O1685" t="s">
        <v>6749</v>
      </c>
      <c r="P1685" s="3" t="s">
        <v>21</v>
      </c>
    </row>
    <row customFormat="1" r="1686" s="3" spans="1:16" x14ac:dyDescent="0.35">
      <c r="A1686" s="3" t="s">
        <v>17</v>
      </c>
      <c r="B1686" s="4" t="s">
        <v>6466</v>
      </c>
      <c r="C1686" s="5" t="s">
        <v>15</v>
      </c>
      <c r="D1686" s="5" t="s">
        <v>19</v>
      </c>
      <c r="F1686" s="3">
        <v>123456</v>
      </c>
      <c r="G1686" s="3" t="s">
        <v>20</v>
      </c>
      <c r="H1686" s="3" t="s">
        <v>7824</v>
      </c>
      <c r="I1686" s="6" t="s">
        <v>18</v>
      </c>
      <c r="J1686" t="s">
        <v>6748</v>
      </c>
      <c r="L1686" s="3">
        <v>632005</v>
      </c>
      <c r="N1686" s="3" t="s">
        <v>6747</v>
      </c>
      <c r="O1686" t="s">
        <v>6749</v>
      </c>
      <c r="P1686" s="3" t="s">
        <v>21</v>
      </c>
    </row>
    <row customFormat="1" r="1687" s="3" spans="1:16" x14ac:dyDescent="0.35">
      <c r="A1687" s="3" t="s">
        <v>17</v>
      </c>
      <c r="B1687" s="4" t="s">
        <v>6467</v>
      </c>
      <c r="C1687" s="5" t="s">
        <v>15</v>
      </c>
      <c r="D1687" s="5" t="s">
        <v>19</v>
      </c>
      <c r="F1687" s="3">
        <v>123456</v>
      </c>
      <c r="G1687" s="3" t="s">
        <v>20</v>
      </c>
      <c r="H1687" s="3" t="s">
        <v>7824</v>
      </c>
      <c r="I1687" s="6" t="s">
        <v>18</v>
      </c>
      <c r="J1687" t="s">
        <v>6748</v>
      </c>
      <c r="L1687" s="3">
        <v>632005</v>
      </c>
      <c r="N1687" s="3" t="s">
        <v>6747</v>
      </c>
      <c r="O1687" t="s">
        <v>6749</v>
      </c>
      <c r="P1687" s="3" t="s">
        <v>21</v>
      </c>
    </row>
    <row customFormat="1" r="1688" s="3" spans="1:16" x14ac:dyDescent="0.35">
      <c r="A1688" s="3" t="s">
        <v>17</v>
      </c>
      <c r="B1688" s="4" t="s">
        <v>6468</v>
      </c>
      <c r="C1688" s="5" t="s">
        <v>15</v>
      </c>
      <c r="D1688" s="5" t="s">
        <v>19</v>
      </c>
      <c r="F1688" s="3">
        <v>123456</v>
      </c>
      <c r="G1688" s="3" t="s">
        <v>20</v>
      </c>
      <c r="H1688" s="3" t="s">
        <v>7824</v>
      </c>
      <c r="I1688" s="6" t="s">
        <v>18</v>
      </c>
      <c r="J1688" t="s">
        <v>6748</v>
      </c>
      <c r="L1688" s="3">
        <v>632005</v>
      </c>
      <c r="N1688" s="3" t="s">
        <v>6747</v>
      </c>
      <c r="O1688" t="s">
        <v>6749</v>
      </c>
      <c r="P1688" s="3" t="s">
        <v>21</v>
      </c>
    </row>
    <row customFormat="1" r="1689" s="3" spans="1:16" x14ac:dyDescent="0.35">
      <c r="A1689" s="3" t="s">
        <v>17</v>
      </c>
      <c r="B1689" s="4" t="s">
        <v>6469</v>
      </c>
      <c r="C1689" s="5" t="s">
        <v>15</v>
      </c>
      <c r="D1689" s="5" t="s">
        <v>19</v>
      </c>
      <c r="F1689" s="3">
        <v>123456</v>
      </c>
      <c r="G1689" s="3" t="s">
        <v>20</v>
      </c>
      <c r="H1689" s="3" t="s">
        <v>7824</v>
      </c>
      <c r="I1689" s="6" t="s">
        <v>18</v>
      </c>
      <c r="J1689" t="s">
        <v>6748</v>
      </c>
      <c r="L1689" s="3">
        <v>632005</v>
      </c>
      <c r="N1689" s="3" t="s">
        <v>6747</v>
      </c>
      <c r="O1689" t="s">
        <v>6749</v>
      </c>
      <c r="P1689" s="3" t="s">
        <v>21</v>
      </c>
    </row>
    <row customFormat="1" r="1690" s="3" spans="1:16" x14ac:dyDescent="0.35">
      <c r="A1690" s="3" t="s">
        <v>17</v>
      </c>
      <c r="B1690" s="4" t="s">
        <v>6470</v>
      </c>
      <c r="C1690" s="5" t="s">
        <v>15</v>
      </c>
      <c r="D1690" s="5" t="s">
        <v>19</v>
      </c>
      <c r="F1690" s="3">
        <v>123456</v>
      </c>
      <c r="G1690" s="3" t="s">
        <v>20</v>
      </c>
      <c r="H1690" s="3" t="s">
        <v>7824</v>
      </c>
      <c r="I1690" s="6" t="s">
        <v>18</v>
      </c>
      <c r="J1690" t="s">
        <v>6748</v>
      </c>
      <c r="L1690" s="3">
        <v>632005</v>
      </c>
      <c r="N1690" s="3" t="s">
        <v>6747</v>
      </c>
      <c r="O1690" t="s">
        <v>6749</v>
      </c>
      <c r="P1690" s="3" t="s">
        <v>21</v>
      </c>
    </row>
    <row customFormat="1" r="1691" s="3" spans="1:16" x14ac:dyDescent="0.35">
      <c r="A1691" s="3" t="s">
        <v>17</v>
      </c>
      <c r="B1691" s="4" t="s">
        <v>6471</v>
      </c>
      <c r="C1691" s="5" t="s">
        <v>15</v>
      </c>
      <c r="D1691" s="5" t="s">
        <v>19</v>
      </c>
      <c r="F1691" s="3">
        <v>123456</v>
      </c>
      <c r="G1691" s="3" t="s">
        <v>20</v>
      </c>
      <c r="H1691" s="3" t="s">
        <v>7824</v>
      </c>
      <c r="I1691" s="6" t="s">
        <v>18</v>
      </c>
      <c r="J1691" t="s">
        <v>6748</v>
      </c>
      <c r="L1691" s="3">
        <v>632005</v>
      </c>
      <c r="N1691" s="3" t="s">
        <v>6747</v>
      </c>
      <c r="O1691" t="s">
        <v>6749</v>
      </c>
      <c r="P1691" s="3" t="s">
        <v>21</v>
      </c>
    </row>
    <row customFormat="1" r="1692" s="3" spans="1:16" x14ac:dyDescent="0.35">
      <c r="A1692" s="3" t="s">
        <v>17</v>
      </c>
      <c r="B1692" s="4" t="s">
        <v>6472</v>
      </c>
      <c r="C1692" s="5" t="s">
        <v>15</v>
      </c>
      <c r="D1692" s="5" t="s">
        <v>19</v>
      </c>
      <c r="F1692" s="3">
        <v>123456</v>
      </c>
      <c r="G1692" s="3" t="s">
        <v>20</v>
      </c>
      <c r="H1692" s="3" t="s">
        <v>7824</v>
      </c>
      <c r="I1692" s="6" t="s">
        <v>18</v>
      </c>
      <c r="J1692" t="s">
        <v>6748</v>
      </c>
      <c r="L1692" s="3">
        <v>632005</v>
      </c>
      <c r="N1692" s="3" t="s">
        <v>6747</v>
      </c>
      <c r="O1692" t="s">
        <v>6749</v>
      </c>
      <c r="P1692" s="3" t="s">
        <v>21</v>
      </c>
    </row>
    <row customFormat="1" r="1693" s="3" spans="1:16" x14ac:dyDescent="0.35">
      <c r="A1693" s="3" t="s">
        <v>17</v>
      </c>
      <c r="B1693" s="4" t="s">
        <v>6473</v>
      </c>
      <c r="C1693" s="5" t="s">
        <v>15</v>
      </c>
      <c r="D1693" s="5" t="s">
        <v>19</v>
      </c>
      <c r="F1693" s="3">
        <v>123456</v>
      </c>
      <c r="G1693" s="3" t="s">
        <v>20</v>
      </c>
      <c r="H1693" s="3" t="s">
        <v>7824</v>
      </c>
      <c r="I1693" s="6" t="s">
        <v>18</v>
      </c>
      <c r="J1693" t="s">
        <v>6748</v>
      </c>
      <c r="L1693" s="3">
        <v>632005</v>
      </c>
      <c r="N1693" s="3" t="s">
        <v>6747</v>
      </c>
      <c r="O1693" t="s">
        <v>6749</v>
      </c>
      <c r="P1693" s="3" t="s">
        <v>21</v>
      </c>
    </row>
    <row customFormat="1" r="1694" s="3" spans="1:16" x14ac:dyDescent="0.35">
      <c r="A1694" s="3" t="s">
        <v>17</v>
      </c>
      <c r="B1694" s="4" t="s">
        <v>6474</v>
      </c>
      <c r="C1694" s="5" t="s">
        <v>15</v>
      </c>
      <c r="D1694" s="5" t="s">
        <v>19</v>
      </c>
      <c r="F1694" s="3">
        <v>123456</v>
      </c>
      <c r="G1694" s="3" t="s">
        <v>20</v>
      </c>
      <c r="H1694" s="3" t="s">
        <v>7824</v>
      </c>
      <c r="I1694" s="6" t="s">
        <v>18</v>
      </c>
      <c r="J1694" t="s">
        <v>6748</v>
      </c>
      <c r="L1694" s="3">
        <v>632005</v>
      </c>
      <c r="N1694" s="3" t="s">
        <v>6747</v>
      </c>
      <c r="O1694" t="s">
        <v>6749</v>
      </c>
      <c r="P1694" s="3" t="s">
        <v>21</v>
      </c>
    </row>
    <row customFormat="1" r="1695" s="3" spans="1:16" x14ac:dyDescent="0.35">
      <c r="A1695" s="3" t="s">
        <v>17</v>
      </c>
      <c r="B1695" s="4" t="s">
        <v>6475</v>
      </c>
      <c r="C1695" s="5" t="s">
        <v>15</v>
      </c>
      <c r="D1695" s="5" t="s">
        <v>19</v>
      </c>
      <c r="F1695" s="3">
        <v>123456</v>
      </c>
      <c r="G1695" s="3" t="s">
        <v>20</v>
      </c>
      <c r="H1695" s="3" t="s">
        <v>7824</v>
      </c>
      <c r="I1695" s="6" t="s">
        <v>18</v>
      </c>
      <c r="J1695" t="s">
        <v>6748</v>
      </c>
      <c r="L1695" s="3">
        <v>632005</v>
      </c>
      <c r="N1695" s="3" t="s">
        <v>6747</v>
      </c>
      <c r="O1695" t="s">
        <v>6749</v>
      </c>
      <c r="P1695" s="3" t="s">
        <v>21</v>
      </c>
    </row>
    <row customFormat="1" r="1696" s="3" spans="1:16" x14ac:dyDescent="0.35">
      <c r="A1696" s="3" t="s">
        <v>17</v>
      </c>
      <c r="B1696" s="4" t="s">
        <v>6476</v>
      </c>
      <c r="C1696" s="5" t="s">
        <v>15</v>
      </c>
      <c r="D1696" s="5" t="s">
        <v>19</v>
      </c>
      <c r="F1696" s="3">
        <v>123456</v>
      </c>
      <c r="G1696" s="3" t="s">
        <v>20</v>
      </c>
      <c r="H1696" s="3" t="s">
        <v>7824</v>
      </c>
      <c r="I1696" s="6" t="s">
        <v>18</v>
      </c>
      <c r="J1696" t="s">
        <v>6748</v>
      </c>
      <c r="L1696" s="3">
        <v>632005</v>
      </c>
      <c r="N1696" s="3" t="s">
        <v>6747</v>
      </c>
      <c r="O1696" t="s">
        <v>6749</v>
      </c>
      <c r="P1696" s="3" t="s">
        <v>21</v>
      </c>
    </row>
    <row customFormat="1" r="1697" s="3" spans="1:16" x14ac:dyDescent="0.35">
      <c r="A1697" s="3" t="s">
        <v>17</v>
      </c>
      <c r="B1697" s="4" t="s">
        <v>6477</v>
      </c>
      <c r="C1697" s="5" t="s">
        <v>15</v>
      </c>
      <c r="D1697" s="5" t="s">
        <v>19</v>
      </c>
      <c r="F1697" s="3">
        <v>123456</v>
      </c>
      <c r="G1697" s="3" t="s">
        <v>20</v>
      </c>
      <c r="H1697" s="3" t="s">
        <v>7824</v>
      </c>
      <c r="I1697" s="6" t="s">
        <v>18</v>
      </c>
      <c r="J1697" t="s">
        <v>6748</v>
      </c>
      <c r="L1697" s="3">
        <v>632005</v>
      </c>
      <c r="N1697" s="3" t="s">
        <v>6747</v>
      </c>
      <c r="O1697" t="s">
        <v>6749</v>
      </c>
      <c r="P1697" s="3" t="s">
        <v>21</v>
      </c>
    </row>
    <row customFormat="1" r="1698" s="3" spans="1:16" x14ac:dyDescent="0.35">
      <c r="A1698" s="3" t="s">
        <v>17</v>
      </c>
      <c r="B1698" s="4" t="s">
        <v>6478</v>
      </c>
      <c r="C1698" s="5" t="s">
        <v>15</v>
      </c>
      <c r="D1698" s="5" t="s">
        <v>19</v>
      </c>
      <c r="F1698" s="3">
        <v>123456</v>
      </c>
      <c r="G1698" s="3" t="s">
        <v>20</v>
      </c>
      <c r="H1698" s="3" t="s">
        <v>7824</v>
      </c>
      <c r="I1698" s="6" t="s">
        <v>18</v>
      </c>
      <c r="J1698" t="s">
        <v>6748</v>
      </c>
      <c r="L1698" s="3">
        <v>632005</v>
      </c>
      <c r="N1698" s="3" t="s">
        <v>6747</v>
      </c>
      <c r="O1698" t="s">
        <v>6749</v>
      </c>
      <c r="P1698" s="3" t="s">
        <v>21</v>
      </c>
    </row>
    <row customFormat="1" r="1699" s="3" spans="1:16" x14ac:dyDescent="0.35">
      <c r="A1699" s="3" t="s">
        <v>17</v>
      </c>
      <c r="B1699" s="4" t="s">
        <v>6479</v>
      </c>
      <c r="C1699" s="5" t="s">
        <v>15</v>
      </c>
      <c r="D1699" s="5" t="s">
        <v>19</v>
      </c>
      <c r="F1699" s="3">
        <v>123456</v>
      </c>
      <c r="G1699" s="3" t="s">
        <v>20</v>
      </c>
      <c r="H1699" s="3" t="s">
        <v>7824</v>
      </c>
      <c r="I1699" s="6" t="s">
        <v>18</v>
      </c>
      <c r="J1699" t="s">
        <v>6748</v>
      </c>
      <c r="L1699" s="3">
        <v>632005</v>
      </c>
      <c r="N1699" s="3" t="s">
        <v>6747</v>
      </c>
      <c r="O1699" t="s">
        <v>6749</v>
      </c>
      <c r="P1699" s="3" t="s">
        <v>21</v>
      </c>
    </row>
    <row customFormat="1" r="1700" s="3" spans="1:16" x14ac:dyDescent="0.35">
      <c r="A1700" s="3" t="s">
        <v>17</v>
      </c>
      <c r="B1700" s="4" t="s">
        <v>6480</v>
      </c>
      <c r="C1700" s="5" t="s">
        <v>15</v>
      </c>
      <c r="D1700" s="5" t="s">
        <v>19</v>
      </c>
      <c r="F1700" s="3">
        <v>123456</v>
      </c>
      <c r="G1700" s="3" t="s">
        <v>20</v>
      </c>
      <c r="H1700" s="3" t="s">
        <v>7824</v>
      </c>
      <c r="I1700" s="6" t="s">
        <v>18</v>
      </c>
      <c r="J1700" t="s">
        <v>6748</v>
      </c>
      <c r="L1700" s="3">
        <v>632005</v>
      </c>
      <c r="N1700" s="3" t="s">
        <v>6747</v>
      </c>
      <c r="O1700" t="s">
        <v>6749</v>
      </c>
      <c r="P1700" s="3" t="s">
        <v>21</v>
      </c>
    </row>
    <row customFormat="1" r="1701" s="3" spans="1:16" x14ac:dyDescent="0.35">
      <c r="A1701" s="3" t="s">
        <v>17</v>
      </c>
      <c r="B1701" s="4" t="s">
        <v>6481</v>
      </c>
      <c r="C1701" s="5" t="s">
        <v>15</v>
      </c>
      <c r="D1701" s="5" t="s">
        <v>19</v>
      </c>
      <c r="F1701" s="3">
        <v>123456</v>
      </c>
      <c r="G1701" s="3" t="s">
        <v>20</v>
      </c>
      <c r="H1701" s="3" t="s">
        <v>7824</v>
      </c>
      <c r="I1701" s="6" t="s">
        <v>18</v>
      </c>
      <c r="J1701" t="s">
        <v>6748</v>
      </c>
      <c r="L1701" s="3">
        <v>632005</v>
      </c>
      <c r="N1701" s="3" t="s">
        <v>6747</v>
      </c>
      <c r="O1701" t="s">
        <v>6749</v>
      </c>
      <c r="P1701" s="3" t="s">
        <v>21</v>
      </c>
    </row>
    <row customFormat="1" r="1702" s="3" spans="1:16" x14ac:dyDescent="0.35">
      <c r="A1702" s="3" t="s">
        <v>17</v>
      </c>
      <c r="B1702" s="4" t="s">
        <v>6482</v>
      </c>
      <c r="C1702" s="5" t="s">
        <v>15</v>
      </c>
      <c r="D1702" s="5" t="s">
        <v>19</v>
      </c>
      <c r="F1702" s="3">
        <v>123456</v>
      </c>
      <c r="G1702" s="3" t="s">
        <v>20</v>
      </c>
      <c r="H1702" s="3" t="s">
        <v>7824</v>
      </c>
      <c r="I1702" s="6" t="s">
        <v>18</v>
      </c>
      <c r="J1702" t="s">
        <v>6748</v>
      </c>
      <c r="L1702" s="3">
        <v>632005</v>
      </c>
      <c r="N1702" s="3" t="s">
        <v>6747</v>
      </c>
      <c r="O1702" t="s">
        <v>6749</v>
      </c>
      <c r="P1702" s="3" t="s">
        <v>21</v>
      </c>
    </row>
    <row customFormat="1" r="1703" s="3" spans="1:16" x14ac:dyDescent="0.35">
      <c r="A1703" s="3" t="s">
        <v>17</v>
      </c>
      <c r="B1703" s="4" t="s">
        <v>6483</v>
      </c>
      <c r="C1703" s="5" t="s">
        <v>15</v>
      </c>
      <c r="D1703" s="5" t="s">
        <v>19</v>
      </c>
      <c r="F1703" s="3">
        <v>123456</v>
      </c>
      <c r="G1703" s="3" t="s">
        <v>20</v>
      </c>
      <c r="H1703" s="3" t="s">
        <v>7824</v>
      </c>
      <c r="I1703" s="6" t="s">
        <v>18</v>
      </c>
      <c r="J1703" t="s">
        <v>6748</v>
      </c>
      <c r="L1703" s="3">
        <v>632005</v>
      </c>
      <c r="N1703" s="3" t="s">
        <v>6747</v>
      </c>
      <c r="O1703" t="s">
        <v>6749</v>
      </c>
      <c r="P1703" s="3" t="s">
        <v>21</v>
      </c>
    </row>
    <row customFormat="1" r="1704" s="3" spans="1:16" x14ac:dyDescent="0.35">
      <c r="A1704" s="3" t="s">
        <v>17</v>
      </c>
      <c r="B1704" s="4" t="s">
        <v>6484</v>
      </c>
      <c r="C1704" s="5" t="s">
        <v>15</v>
      </c>
      <c r="D1704" s="5" t="s">
        <v>19</v>
      </c>
      <c r="F1704" s="3">
        <v>123456</v>
      </c>
      <c r="G1704" s="3" t="s">
        <v>20</v>
      </c>
      <c r="H1704" s="3" t="s">
        <v>7824</v>
      </c>
      <c r="I1704" s="6" t="s">
        <v>18</v>
      </c>
      <c r="J1704" t="s">
        <v>6748</v>
      </c>
      <c r="L1704" s="3">
        <v>632005</v>
      </c>
      <c r="N1704" s="3" t="s">
        <v>6747</v>
      </c>
      <c r="O1704" t="s">
        <v>6749</v>
      </c>
      <c r="P1704" s="3" t="s">
        <v>21</v>
      </c>
    </row>
    <row customFormat="1" r="1705" s="3" spans="1:16" x14ac:dyDescent="0.35">
      <c r="A1705" s="3" t="s">
        <v>17</v>
      </c>
      <c r="B1705" s="4" t="s">
        <v>6485</v>
      </c>
      <c r="C1705" s="5" t="s">
        <v>15</v>
      </c>
      <c r="D1705" s="5" t="s">
        <v>19</v>
      </c>
      <c r="F1705" s="3">
        <v>123456</v>
      </c>
      <c r="G1705" s="3" t="s">
        <v>20</v>
      </c>
      <c r="H1705" s="3" t="s">
        <v>7824</v>
      </c>
      <c r="I1705" s="6" t="s">
        <v>18</v>
      </c>
      <c r="J1705" t="s">
        <v>6748</v>
      </c>
      <c r="L1705" s="3">
        <v>632005</v>
      </c>
      <c r="N1705" s="3" t="s">
        <v>6747</v>
      </c>
      <c r="O1705" t="s">
        <v>6749</v>
      </c>
      <c r="P1705" s="3" t="s">
        <v>21</v>
      </c>
    </row>
    <row customFormat="1" r="1706" s="3" spans="1:16" x14ac:dyDescent="0.35">
      <c r="A1706" s="3" t="s">
        <v>17</v>
      </c>
      <c r="B1706" s="4" t="s">
        <v>6486</v>
      </c>
      <c r="C1706" s="5" t="s">
        <v>15</v>
      </c>
      <c r="D1706" s="5" t="s">
        <v>19</v>
      </c>
      <c r="F1706" s="3">
        <v>123456</v>
      </c>
      <c r="G1706" s="3" t="s">
        <v>20</v>
      </c>
      <c r="H1706" s="3" t="s">
        <v>7824</v>
      </c>
      <c r="I1706" s="6" t="s">
        <v>18</v>
      </c>
      <c r="J1706" t="s">
        <v>6748</v>
      </c>
      <c r="L1706" s="3">
        <v>632005</v>
      </c>
      <c r="N1706" s="3" t="s">
        <v>6747</v>
      </c>
      <c r="O1706" t="s">
        <v>6749</v>
      </c>
      <c r="P1706" s="3" t="s">
        <v>21</v>
      </c>
    </row>
    <row customFormat="1" r="1707" s="3" spans="1:16" x14ac:dyDescent="0.35">
      <c r="A1707" s="3" t="s">
        <v>17</v>
      </c>
      <c r="B1707" s="4" t="s">
        <v>6487</v>
      </c>
      <c r="C1707" s="5" t="s">
        <v>15</v>
      </c>
      <c r="D1707" s="5" t="s">
        <v>19</v>
      </c>
      <c r="F1707" s="3">
        <v>123456</v>
      </c>
      <c r="G1707" s="3" t="s">
        <v>20</v>
      </c>
      <c r="H1707" s="3" t="s">
        <v>7824</v>
      </c>
      <c r="I1707" s="6" t="s">
        <v>18</v>
      </c>
      <c r="J1707" t="s">
        <v>6748</v>
      </c>
      <c r="L1707" s="3">
        <v>632005</v>
      </c>
      <c r="N1707" s="3" t="s">
        <v>6747</v>
      </c>
      <c r="O1707" t="s">
        <v>6749</v>
      </c>
      <c r="P1707" s="3" t="s">
        <v>21</v>
      </c>
    </row>
    <row customFormat="1" r="1708" s="3" spans="1:16" x14ac:dyDescent="0.35">
      <c r="A1708" s="3" t="s">
        <v>17</v>
      </c>
      <c r="B1708" s="4" t="s">
        <v>6488</v>
      </c>
      <c r="C1708" s="5" t="s">
        <v>15</v>
      </c>
      <c r="D1708" s="5" t="s">
        <v>19</v>
      </c>
      <c r="F1708" s="3">
        <v>123456</v>
      </c>
      <c r="G1708" s="3" t="s">
        <v>20</v>
      </c>
      <c r="H1708" s="3" t="s">
        <v>7824</v>
      </c>
      <c r="I1708" s="6" t="s">
        <v>18</v>
      </c>
      <c r="J1708" t="s">
        <v>6748</v>
      </c>
      <c r="L1708" s="3">
        <v>632005</v>
      </c>
      <c r="N1708" s="3" t="s">
        <v>6747</v>
      </c>
      <c r="O1708" t="s">
        <v>6749</v>
      </c>
      <c r="P1708" s="3" t="s">
        <v>21</v>
      </c>
    </row>
    <row customFormat="1" r="1709" s="3" spans="1:16" x14ac:dyDescent="0.35">
      <c r="A1709" s="3" t="s">
        <v>17</v>
      </c>
      <c r="B1709" s="4" t="s">
        <v>6489</v>
      </c>
      <c r="C1709" s="5" t="s">
        <v>15</v>
      </c>
      <c r="D1709" s="5" t="s">
        <v>19</v>
      </c>
      <c r="F1709" s="3">
        <v>123456</v>
      </c>
      <c r="G1709" s="3" t="s">
        <v>20</v>
      </c>
      <c r="H1709" s="3" t="s">
        <v>7824</v>
      </c>
      <c r="I1709" s="6" t="s">
        <v>18</v>
      </c>
      <c r="J1709" t="s">
        <v>6748</v>
      </c>
      <c r="L1709" s="3">
        <v>632005</v>
      </c>
      <c r="N1709" s="3" t="s">
        <v>6747</v>
      </c>
      <c r="O1709" t="s">
        <v>6749</v>
      </c>
      <c r="P1709" s="3" t="s">
        <v>21</v>
      </c>
    </row>
    <row customFormat="1" r="1710" s="3" spans="1:16" x14ac:dyDescent="0.35">
      <c r="A1710" s="3" t="s">
        <v>17</v>
      </c>
      <c r="B1710" s="4" t="s">
        <v>6490</v>
      </c>
      <c r="C1710" s="5" t="s">
        <v>15</v>
      </c>
      <c r="D1710" s="5" t="s">
        <v>19</v>
      </c>
      <c r="F1710" s="3">
        <v>123456</v>
      </c>
      <c r="G1710" s="3" t="s">
        <v>20</v>
      </c>
      <c r="H1710" s="3" t="s">
        <v>7824</v>
      </c>
      <c r="I1710" s="6" t="s">
        <v>18</v>
      </c>
      <c r="J1710" t="s">
        <v>6748</v>
      </c>
      <c r="L1710" s="3">
        <v>632005</v>
      </c>
      <c r="N1710" s="3" t="s">
        <v>6747</v>
      </c>
      <c r="O1710" t="s">
        <v>6749</v>
      </c>
      <c r="P1710" s="3" t="s">
        <v>21</v>
      </c>
    </row>
    <row customFormat="1" r="1711" s="3" spans="1:16" x14ac:dyDescent="0.35">
      <c r="A1711" s="3" t="s">
        <v>17</v>
      </c>
      <c r="B1711" s="4" t="s">
        <v>6491</v>
      </c>
      <c r="C1711" s="5" t="s">
        <v>15</v>
      </c>
      <c r="D1711" s="5" t="s">
        <v>19</v>
      </c>
      <c r="F1711" s="3">
        <v>123456</v>
      </c>
      <c r="G1711" s="3" t="s">
        <v>20</v>
      </c>
      <c r="H1711" s="3" t="s">
        <v>7824</v>
      </c>
      <c r="I1711" s="6" t="s">
        <v>18</v>
      </c>
      <c r="J1711" t="s">
        <v>6748</v>
      </c>
      <c r="L1711" s="3">
        <v>632005</v>
      </c>
      <c r="N1711" s="3" t="s">
        <v>6747</v>
      </c>
      <c r="O1711" t="s">
        <v>6749</v>
      </c>
      <c r="P1711" s="3" t="s">
        <v>21</v>
      </c>
    </row>
    <row customFormat="1" r="1712" s="3" spans="1:16" x14ac:dyDescent="0.35">
      <c r="A1712" s="3" t="s">
        <v>17</v>
      </c>
      <c r="B1712" s="4" t="s">
        <v>6492</v>
      </c>
      <c r="C1712" s="5" t="s">
        <v>15</v>
      </c>
      <c r="D1712" s="5" t="s">
        <v>19</v>
      </c>
      <c r="F1712" s="3">
        <v>123456</v>
      </c>
      <c r="G1712" s="3" t="s">
        <v>20</v>
      </c>
      <c r="H1712" s="3" t="s">
        <v>7824</v>
      </c>
      <c r="I1712" s="6" t="s">
        <v>18</v>
      </c>
      <c r="J1712" t="s">
        <v>6748</v>
      </c>
      <c r="L1712" s="3">
        <v>632005</v>
      </c>
      <c r="N1712" s="3" t="s">
        <v>6747</v>
      </c>
      <c r="O1712" t="s">
        <v>6749</v>
      </c>
      <c r="P1712" s="3" t="s">
        <v>21</v>
      </c>
    </row>
    <row customFormat="1" r="1713" s="3" spans="1:16" x14ac:dyDescent="0.35">
      <c r="A1713" s="3" t="s">
        <v>17</v>
      </c>
      <c r="B1713" s="4" t="s">
        <v>6493</v>
      </c>
      <c r="C1713" s="5" t="s">
        <v>15</v>
      </c>
      <c r="D1713" s="5" t="s">
        <v>19</v>
      </c>
      <c r="F1713" s="3">
        <v>123456</v>
      </c>
      <c r="G1713" s="3" t="s">
        <v>20</v>
      </c>
      <c r="H1713" s="3" t="s">
        <v>7824</v>
      </c>
      <c r="I1713" s="6" t="s">
        <v>18</v>
      </c>
      <c r="J1713" t="s">
        <v>6748</v>
      </c>
      <c r="L1713" s="3">
        <v>632005</v>
      </c>
      <c r="N1713" s="3" t="s">
        <v>6747</v>
      </c>
      <c r="O1713" t="s">
        <v>6749</v>
      </c>
      <c r="P1713" s="3" t="s">
        <v>21</v>
      </c>
    </row>
    <row customFormat="1" r="1714" s="3" spans="1:16" x14ac:dyDescent="0.35">
      <c r="A1714" s="3" t="s">
        <v>17</v>
      </c>
      <c r="B1714" s="4" t="s">
        <v>6494</v>
      </c>
      <c r="C1714" s="5" t="s">
        <v>15</v>
      </c>
      <c r="D1714" s="5" t="s">
        <v>19</v>
      </c>
      <c r="F1714" s="3">
        <v>123456</v>
      </c>
      <c r="G1714" s="3" t="s">
        <v>20</v>
      </c>
      <c r="H1714" s="3" t="s">
        <v>7824</v>
      </c>
      <c r="I1714" s="6" t="s">
        <v>18</v>
      </c>
      <c r="J1714" t="s">
        <v>6748</v>
      </c>
      <c r="L1714" s="3">
        <v>632005</v>
      </c>
      <c r="N1714" s="3" t="s">
        <v>6747</v>
      </c>
      <c r="O1714" t="s">
        <v>6749</v>
      </c>
      <c r="P1714" s="3" t="s">
        <v>21</v>
      </c>
    </row>
    <row customFormat="1" r="1715" s="3" spans="1:16" x14ac:dyDescent="0.35">
      <c r="A1715" s="3" t="s">
        <v>17</v>
      </c>
      <c r="B1715" s="4" t="s">
        <v>6495</v>
      </c>
      <c r="C1715" s="5" t="s">
        <v>15</v>
      </c>
      <c r="D1715" s="5" t="s">
        <v>19</v>
      </c>
      <c r="F1715" s="3">
        <v>123456</v>
      </c>
      <c r="G1715" s="3" t="s">
        <v>20</v>
      </c>
      <c r="H1715" s="3" t="s">
        <v>7824</v>
      </c>
      <c r="I1715" s="6" t="s">
        <v>18</v>
      </c>
      <c r="J1715" t="s">
        <v>6748</v>
      </c>
      <c r="L1715" s="3">
        <v>632005</v>
      </c>
      <c r="N1715" s="3" t="s">
        <v>6747</v>
      </c>
      <c r="O1715" t="s">
        <v>6749</v>
      </c>
      <c r="P1715" s="3" t="s">
        <v>21</v>
      </c>
    </row>
    <row customFormat="1" r="1716" s="3" spans="1:16" x14ac:dyDescent="0.35">
      <c r="A1716" s="3" t="s">
        <v>17</v>
      </c>
      <c r="B1716" s="4" t="s">
        <v>6496</v>
      </c>
      <c r="C1716" s="5" t="s">
        <v>15</v>
      </c>
      <c r="D1716" s="5" t="s">
        <v>19</v>
      </c>
      <c r="F1716" s="3">
        <v>123456</v>
      </c>
      <c r="G1716" s="3" t="s">
        <v>20</v>
      </c>
      <c r="H1716" s="3" t="s">
        <v>7824</v>
      </c>
      <c r="I1716" s="6" t="s">
        <v>18</v>
      </c>
      <c r="J1716" t="s">
        <v>6748</v>
      </c>
      <c r="L1716" s="3">
        <v>632005</v>
      </c>
      <c r="N1716" s="3" t="s">
        <v>6747</v>
      </c>
      <c r="O1716" t="s">
        <v>6749</v>
      </c>
      <c r="P1716" s="3" t="s">
        <v>21</v>
      </c>
    </row>
    <row customFormat="1" r="1717" s="3" spans="1:16" x14ac:dyDescent="0.35">
      <c r="A1717" s="3" t="s">
        <v>17</v>
      </c>
      <c r="B1717" s="4" t="s">
        <v>6497</v>
      </c>
      <c r="C1717" s="5" t="s">
        <v>15</v>
      </c>
      <c r="D1717" s="5" t="s">
        <v>19</v>
      </c>
      <c r="F1717" s="3">
        <v>123456</v>
      </c>
      <c r="G1717" s="3" t="s">
        <v>20</v>
      </c>
      <c r="H1717" s="3" t="s">
        <v>7824</v>
      </c>
      <c r="I1717" s="6" t="s">
        <v>18</v>
      </c>
      <c r="J1717" t="s">
        <v>6748</v>
      </c>
      <c r="L1717" s="3">
        <v>632005</v>
      </c>
      <c r="N1717" s="3" t="s">
        <v>6747</v>
      </c>
      <c r="O1717" t="s">
        <v>6749</v>
      </c>
      <c r="P1717" s="3" t="s">
        <v>21</v>
      </c>
    </row>
    <row customFormat="1" r="1718" s="3" spans="1:16" x14ac:dyDescent="0.35">
      <c r="A1718" s="3" t="s">
        <v>17</v>
      </c>
      <c r="B1718" s="4" t="s">
        <v>6498</v>
      </c>
      <c r="C1718" s="5" t="s">
        <v>15</v>
      </c>
      <c r="D1718" s="5" t="s">
        <v>19</v>
      </c>
      <c r="F1718" s="3">
        <v>123456</v>
      </c>
      <c r="G1718" s="3" t="s">
        <v>20</v>
      </c>
      <c r="H1718" s="3" t="s">
        <v>7824</v>
      </c>
      <c r="I1718" s="6" t="s">
        <v>18</v>
      </c>
      <c r="J1718" t="s">
        <v>6748</v>
      </c>
      <c r="L1718" s="3">
        <v>632005</v>
      </c>
      <c r="N1718" s="3" t="s">
        <v>6747</v>
      </c>
      <c r="O1718" t="s">
        <v>6749</v>
      </c>
      <c r="P1718" s="3" t="s">
        <v>21</v>
      </c>
    </row>
    <row customFormat="1" r="1719" s="3" spans="1:16" x14ac:dyDescent="0.35">
      <c r="A1719" s="3" t="s">
        <v>17</v>
      </c>
      <c r="B1719" s="4" t="s">
        <v>6499</v>
      </c>
      <c r="C1719" s="5" t="s">
        <v>15</v>
      </c>
      <c r="D1719" s="5" t="s">
        <v>19</v>
      </c>
      <c r="F1719" s="3">
        <v>123456</v>
      </c>
      <c r="G1719" s="3" t="s">
        <v>20</v>
      </c>
      <c r="H1719" s="3" t="s">
        <v>7824</v>
      </c>
      <c r="I1719" s="6" t="s">
        <v>18</v>
      </c>
      <c r="J1719" t="s">
        <v>6748</v>
      </c>
      <c r="L1719" s="3">
        <v>632005</v>
      </c>
      <c r="N1719" s="3" t="s">
        <v>6747</v>
      </c>
      <c r="O1719" t="s">
        <v>6749</v>
      </c>
      <c r="P1719" s="3" t="s">
        <v>21</v>
      </c>
    </row>
    <row customFormat="1" r="1720" s="3" spans="1:16" x14ac:dyDescent="0.35">
      <c r="A1720" s="3" t="s">
        <v>17</v>
      </c>
      <c r="B1720" s="4" t="s">
        <v>6500</v>
      </c>
      <c r="C1720" s="5" t="s">
        <v>15</v>
      </c>
      <c r="D1720" s="5" t="s">
        <v>19</v>
      </c>
      <c r="F1720" s="3">
        <v>123456</v>
      </c>
      <c r="G1720" s="3" t="s">
        <v>20</v>
      </c>
      <c r="H1720" s="3" t="s">
        <v>7824</v>
      </c>
      <c r="I1720" s="6" t="s">
        <v>18</v>
      </c>
      <c r="J1720" t="s">
        <v>6748</v>
      </c>
      <c r="L1720" s="3">
        <v>632005</v>
      </c>
      <c r="N1720" s="3" t="s">
        <v>6747</v>
      </c>
      <c r="O1720" t="s">
        <v>6749</v>
      </c>
      <c r="P1720" s="3" t="s">
        <v>21</v>
      </c>
    </row>
    <row customFormat="1" r="1721" s="3" spans="1:16" x14ac:dyDescent="0.35">
      <c r="A1721" s="3" t="s">
        <v>17</v>
      </c>
      <c r="B1721" s="4" t="s">
        <v>6501</v>
      </c>
      <c r="C1721" s="5" t="s">
        <v>15</v>
      </c>
      <c r="D1721" s="5" t="s">
        <v>19</v>
      </c>
      <c r="F1721" s="3">
        <v>123456</v>
      </c>
      <c r="G1721" s="3" t="s">
        <v>20</v>
      </c>
      <c r="H1721" s="3" t="s">
        <v>7824</v>
      </c>
      <c r="I1721" s="6" t="s">
        <v>18</v>
      </c>
      <c r="J1721" t="s">
        <v>6748</v>
      </c>
      <c r="L1721" s="3">
        <v>632005</v>
      </c>
      <c r="N1721" s="3" t="s">
        <v>6747</v>
      </c>
      <c r="O1721" t="s">
        <v>6749</v>
      </c>
      <c r="P1721" s="3" t="s">
        <v>21</v>
      </c>
    </row>
    <row customFormat="1" r="1722" s="3" spans="1:16" x14ac:dyDescent="0.35">
      <c r="A1722" s="3" t="s">
        <v>17</v>
      </c>
      <c r="B1722" s="4" t="s">
        <v>6502</v>
      </c>
      <c r="C1722" s="5" t="s">
        <v>15</v>
      </c>
      <c r="D1722" s="5" t="s">
        <v>19</v>
      </c>
      <c r="F1722" s="3">
        <v>123456</v>
      </c>
      <c r="G1722" s="3" t="s">
        <v>20</v>
      </c>
      <c r="H1722" s="3" t="s">
        <v>7824</v>
      </c>
      <c r="I1722" s="6" t="s">
        <v>18</v>
      </c>
      <c r="J1722" t="s">
        <v>6748</v>
      </c>
      <c r="L1722" s="3">
        <v>632005</v>
      </c>
      <c r="N1722" s="3" t="s">
        <v>6747</v>
      </c>
      <c r="O1722" t="s">
        <v>6749</v>
      </c>
      <c r="P1722" s="3" t="s">
        <v>21</v>
      </c>
    </row>
    <row customFormat="1" r="1723" s="3" spans="1:16" x14ac:dyDescent="0.35">
      <c r="A1723" s="3" t="s">
        <v>17</v>
      </c>
      <c r="B1723" s="4" t="s">
        <v>6503</v>
      </c>
      <c r="C1723" s="5" t="s">
        <v>15</v>
      </c>
      <c r="D1723" s="5" t="s">
        <v>19</v>
      </c>
      <c r="F1723" s="3">
        <v>123456</v>
      </c>
      <c r="G1723" s="3" t="s">
        <v>20</v>
      </c>
      <c r="H1723" s="3" t="s">
        <v>7824</v>
      </c>
      <c r="I1723" s="6" t="s">
        <v>18</v>
      </c>
      <c r="J1723" t="s">
        <v>6748</v>
      </c>
      <c r="L1723" s="3">
        <v>632005</v>
      </c>
      <c r="N1723" s="3" t="s">
        <v>6747</v>
      </c>
      <c r="O1723" t="s">
        <v>6749</v>
      </c>
      <c r="P1723" s="3" t="s">
        <v>21</v>
      </c>
    </row>
    <row customFormat="1" r="1724" s="3" spans="1:16" x14ac:dyDescent="0.35">
      <c r="A1724" s="3" t="s">
        <v>17</v>
      </c>
      <c r="B1724" s="4" t="s">
        <v>6504</v>
      </c>
      <c r="C1724" s="5" t="s">
        <v>15</v>
      </c>
      <c r="D1724" s="5" t="s">
        <v>19</v>
      </c>
      <c r="F1724" s="3">
        <v>123456</v>
      </c>
      <c r="G1724" s="3" t="s">
        <v>20</v>
      </c>
      <c r="H1724" s="3" t="s">
        <v>7824</v>
      </c>
      <c r="I1724" s="6" t="s">
        <v>18</v>
      </c>
      <c r="J1724" t="s">
        <v>6748</v>
      </c>
      <c r="L1724" s="3">
        <v>632005</v>
      </c>
      <c r="N1724" s="3" t="s">
        <v>6747</v>
      </c>
      <c r="O1724" t="s">
        <v>6749</v>
      </c>
      <c r="P1724" s="3" t="s">
        <v>21</v>
      </c>
    </row>
    <row customFormat="1" r="1725" s="3" spans="1:16" x14ac:dyDescent="0.35">
      <c r="A1725" s="3" t="s">
        <v>17</v>
      </c>
      <c r="B1725" s="4" t="s">
        <v>6505</v>
      </c>
      <c r="C1725" s="5" t="s">
        <v>15</v>
      </c>
      <c r="D1725" s="5" t="s">
        <v>19</v>
      </c>
      <c r="F1725" s="3">
        <v>123456</v>
      </c>
      <c r="G1725" s="3" t="s">
        <v>20</v>
      </c>
      <c r="H1725" s="3" t="s">
        <v>7824</v>
      </c>
      <c r="I1725" s="6" t="s">
        <v>18</v>
      </c>
      <c r="J1725" t="s">
        <v>6748</v>
      </c>
      <c r="L1725" s="3">
        <v>632005</v>
      </c>
      <c r="N1725" s="3" t="s">
        <v>6747</v>
      </c>
      <c r="O1725" t="s">
        <v>6749</v>
      </c>
      <c r="P1725" s="3" t="s">
        <v>21</v>
      </c>
    </row>
    <row customFormat="1" r="1726" s="3" spans="1:16" x14ac:dyDescent="0.35">
      <c r="A1726" s="3" t="s">
        <v>17</v>
      </c>
      <c r="B1726" s="4" t="s">
        <v>6506</v>
      </c>
      <c r="C1726" s="5" t="s">
        <v>15</v>
      </c>
      <c r="D1726" s="5" t="s">
        <v>19</v>
      </c>
      <c r="F1726" s="3">
        <v>123456</v>
      </c>
      <c r="G1726" s="3" t="s">
        <v>20</v>
      </c>
      <c r="H1726" s="3" t="s">
        <v>7824</v>
      </c>
      <c r="I1726" s="6" t="s">
        <v>18</v>
      </c>
      <c r="J1726" t="s">
        <v>6748</v>
      </c>
      <c r="L1726" s="3">
        <v>632005</v>
      </c>
      <c r="N1726" s="3" t="s">
        <v>6747</v>
      </c>
      <c r="O1726" t="s">
        <v>6749</v>
      </c>
      <c r="P1726" s="3" t="s">
        <v>21</v>
      </c>
    </row>
    <row customFormat="1" r="1727" s="3" spans="1:16" x14ac:dyDescent="0.35">
      <c r="A1727" s="3" t="s">
        <v>17</v>
      </c>
      <c r="B1727" s="4" t="s">
        <v>6507</v>
      </c>
      <c r="C1727" s="5" t="s">
        <v>15</v>
      </c>
      <c r="D1727" s="5" t="s">
        <v>19</v>
      </c>
      <c r="F1727" s="3">
        <v>123456</v>
      </c>
      <c r="G1727" s="3" t="s">
        <v>20</v>
      </c>
      <c r="H1727" s="3" t="s">
        <v>7824</v>
      </c>
      <c r="I1727" s="6" t="s">
        <v>18</v>
      </c>
      <c r="J1727" t="s">
        <v>6748</v>
      </c>
      <c r="L1727" s="3">
        <v>632005</v>
      </c>
      <c r="N1727" s="3" t="s">
        <v>6747</v>
      </c>
      <c r="O1727" t="s">
        <v>6749</v>
      </c>
      <c r="P1727" s="3" t="s">
        <v>21</v>
      </c>
    </row>
    <row customFormat="1" r="1728" s="3" spans="1:16" x14ac:dyDescent="0.35">
      <c r="A1728" s="3" t="s">
        <v>17</v>
      </c>
      <c r="B1728" s="4" t="s">
        <v>6508</v>
      </c>
      <c r="C1728" s="5" t="s">
        <v>15</v>
      </c>
      <c r="D1728" s="5" t="s">
        <v>19</v>
      </c>
      <c r="F1728" s="3">
        <v>123456</v>
      </c>
      <c r="G1728" s="3" t="s">
        <v>20</v>
      </c>
      <c r="H1728" s="3" t="s">
        <v>7824</v>
      </c>
      <c r="I1728" s="6" t="s">
        <v>18</v>
      </c>
      <c r="J1728" t="s">
        <v>6748</v>
      </c>
      <c r="L1728" s="3">
        <v>632005</v>
      </c>
      <c r="N1728" s="3" t="s">
        <v>6747</v>
      </c>
      <c r="O1728" t="s">
        <v>6749</v>
      </c>
      <c r="P1728" s="3" t="s">
        <v>21</v>
      </c>
    </row>
    <row customFormat="1" r="1729" s="3" spans="1:16" x14ac:dyDescent="0.35">
      <c r="A1729" s="3" t="s">
        <v>17</v>
      </c>
      <c r="B1729" s="4" t="s">
        <v>6509</v>
      </c>
      <c r="C1729" s="5" t="s">
        <v>15</v>
      </c>
      <c r="D1729" s="5" t="s">
        <v>19</v>
      </c>
      <c r="F1729" s="3">
        <v>123456</v>
      </c>
      <c r="G1729" s="3" t="s">
        <v>20</v>
      </c>
      <c r="H1729" s="3" t="s">
        <v>7824</v>
      </c>
      <c r="I1729" s="6" t="s">
        <v>18</v>
      </c>
      <c r="J1729" t="s">
        <v>6748</v>
      </c>
      <c r="L1729" s="3">
        <v>632005</v>
      </c>
      <c r="N1729" s="3" t="s">
        <v>6747</v>
      </c>
      <c r="O1729" t="s">
        <v>6749</v>
      </c>
      <c r="P1729" s="3" t="s">
        <v>21</v>
      </c>
    </row>
    <row customFormat="1" r="1730" s="3" spans="1:16" x14ac:dyDescent="0.35">
      <c r="A1730" s="3" t="s">
        <v>17</v>
      </c>
      <c r="B1730" s="4" t="s">
        <v>6510</v>
      </c>
      <c r="C1730" s="5" t="s">
        <v>15</v>
      </c>
      <c r="D1730" s="5" t="s">
        <v>19</v>
      </c>
      <c r="F1730" s="3">
        <v>123456</v>
      </c>
      <c r="G1730" s="3" t="s">
        <v>20</v>
      </c>
      <c r="H1730" s="3" t="s">
        <v>7824</v>
      </c>
      <c r="I1730" s="6" t="s">
        <v>18</v>
      </c>
      <c r="J1730" t="s">
        <v>6748</v>
      </c>
      <c r="L1730" s="3">
        <v>632005</v>
      </c>
      <c r="N1730" s="3" t="s">
        <v>6747</v>
      </c>
      <c r="O1730" t="s">
        <v>6749</v>
      </c>
      <c r="P1730" s="3" t="s">
        <v>21</v>
      </c>
    </row>
    <row customFormat="1" r="1731" s="3" spans="1:16" x14ac:dyDescent="0.35">
      <c r="A1731" s="3" t="s">
        <v>17</v>
      </c>
      <c r="B1731" s="4" t="s">
        <v>6511</v>
      </c>
      <c r="C1731" s="5" t="s">
        <v>15</v>
      </c>
      <c r="D1731" s="5" t="s">
        <v>19</v>
      </c>
      <c r="F1731" s="3">
        <v>123456</v>
      </c>
      <c r="G1731" s="3" t="s">
        <v>20</v>
      </c>
      <c r="H1731" s="3" t="s">
        <v>7824</v>
      </c>
      <c r="I1731" s="6" t="s">
        <v>18</v>
      </c>
      <c r="J1731" t="s">
        <v>6748</v>
      </c>
      <c r="L1731" s="3">
        <v>632005</v>
      </c>
      <c r="N1731" s="3" t="s">
        <v>6747</v>
      </c>
      <c r="O1731" t="s">
        <v>6749</v>
      </c>
      <c r="P1731" s="3" t="s">
        <v>21</v>
      </c>
    </row>
    <row customFormat="1" r="1732" s="3" spans="1:16" x14ac:dyDescent="0.35">
      <c r="A1732" s="3" t="s">
        <v>17</v>
      </c>
      <c r="B1732" s="4" t="s">
        <v>6512</v>
      </c>
      <c r="C1732" s="5" t="s">
        <v>15</v>
      </c>
      <c r="D1732" s="5" t="s">
        <v>19</v>
      </c>
      <c r="F1732" s="3">
        <v>123456</v>
      </c>
      <c r="G1732" s="3" t="s">
        <v>20</v>
      </c>
      <c r="H1732" s="3" t="s">
        <v>7824</v>
      </c>
      <c r="I1732" s="6" t="s">
        <v>18</v>
      </c>
      <c r="J1732" t="s">
        <v>6748</v>
      </c>
      <c r="L1732" s="3">
        <v>632005</v>
      </c>
      <c r="N1732" s="3" t="s">
        <v>6747</v>
      </c>
      <c r="O1732" t="s">
        <v>6749</v>
      </c>
      <c r="P1732" s="3" t="s">
        <v>21</v>
      </c>
    </row>
    <row customFormat="1" r="1733" s="3" spans="1:16" x14ac:dyDescent="0.35">
      <c r="A1733" s="3" t="s">
        <v>17</v>
      </c>
      <c r="B1733" s="4" t="s">
        <v>6513</v>
      </c>
      <c r="C1733" s="5" t="s">
        <v>15</v>
      </c>
      <c r="D1733" s="5" t="s">
        <v>19</v>
      </c>
      <c r="F1733" s="3">
        <v>123456</v>
      </c>
      <c r="G1733" s="3" t="s">
        <v>20</v>
      </c>
      <c r="H1733" s="3" t="s">
        <v>7824</v>
      </c>
      <c r="I1733" s="6" t="s">
        <v>18</v>
      </c>
      <c r="J1733" t="s">
        <v>6748</v>
      </c>
      <c r="L1733" s="3">
        <v>632005</v>
      </c>
      <c r="N1733" s="3" t="s">
        <v>6747</v>
      </c>
      <c r="O1733" t="s">
        <v>6749</v>
      </c>
      <c r="P1733" s="3" t="s">
        <v>21</v>
      </c>
    </row>
    <row customFormat="1" r="1734" s="3" spans="1:16" x14ac:dyDescent="0.35">
      <c r="A1734" s="3" t="s">
        <v>17</v>
      </c>
      <c r="B1734" s="4" t="s">
        <v>6514</v>
      </c>
      <c r="C1734" s="5" t="s">
        <v>15</v>
      </c>
      <c r="D1734" s="5" t="s">
        <v>19</v>
      </c>
      <c r="F1734" s="3">
        <v>123456</v>
      </c>
      <c r="G1734" s="3" t="s">
        <v>20</v>
      </c>
      <c r="H1734" s="3" t="s">
        <v>7824</v>
      </c>
      <c r="I1734" s="6" t="s">
        <v>18</v>
      </c>
      <c r="J1734" t="s">
        <v>6748</v>
      </c>
      <c r="L1734" s="3">
        <v>632005</v>
      </c>
      <c r="N1734" s="3" t="s">
        <v>6747</v>
      </c>
      <c r="O1734" t="s">
        <v>6749</v>
      </c>
      <c r="P1734" s="3" t="s">
        <v>21</v>
      </c>
    </row>
    <row customFormat="1" r="1735" s="3" spans="1:16" x14ac:dyDescent="0.35">
      <c r="A1735" s="3" t="s">
        <v>17</v>
      </c>
      <c r="B1735" s="4" t="s">
        <v>6515</v>
      </c>
      <c r="C1735" s="5" t="s">
        <v>15</v>
      </c>
      <c r="D1735" s="5" t="s">
        <v>19</v>
      </c>
      <c r="F1735" s="3">
        <v>123456</v>
      </c>
      <c r="G1735" s="3" t="s">
        <v>20</v>
      </c>
      <c r="H1735" s="3" t="s">
        <v>7824</v>
      </c>
      <c r="I1735" s="6" t="s">
        <v>18</v>
      </c>
      <c r="J1735" t="s">
        <v>6748</v>
      </c>
      <c r="L1735" s="3">
        <v>632005</v>
      </c>
      <c r="N1735" s="3" t="s">
        <v>6747</v>
      </c>
      <c r="O1735" t="s">
        <v>6749</v>
      </c>
      <c r="P1735" s="3" t="s">
        <v>21</v>
      </c>
    </row>
    <row customFormat="1" r="1736" s="3" spans="1:16" x14ac:dyDescent="0.35">
      <c r="A1736" s="3" t="s">
        <v>17</v>
      </c>
      <c r="B1736" s="4" t="s">
        <v>6516</v>
      </c>
      <c r="C1736" s="5" t="s">
        <v>15</v>
      </c>
      <c r="D1736" s="5" t="s">
        <v>19</v>
      </c>
      <c r="F1736" s="3">
        <v>123456</v>
      </c>
      <c r="G1736" s="3" t="s">
        <v>20</v>
      </c>
      <c r="H1736" s="3" t="s">
        <v>7824</v>
      </c>
      <c r="I1736" s="6" t="s">
        <v>18</v>
      </c>
      <c r="J1736" t="s">
        <v>6748</v>
      </c>
      <c r="L1736" s="3">
        <v>632005</v>
      </c>
      <c r="N1736" s="3" t="s">
        <v>6747</v>
      </c>
      <c r="O1736" t="s">
        <v>6749</v>
      </c>
      <c r="P1736" s="3" t="s">
        <v>21</v>
      </c>
    </row>
    <row customFormat="1" r="1737" s="3" spans="1:16" x14ac:dyDescent="0.35">
      <c r="A1737" s="3" t="s">
        <v>17</v>
      </c>
      <c r="B1737" s="4" t="s">
        <v>6517</v>
      </c>
      <c r="C1737" s="5" t="s">
        <v>15</v>
      </c>
      <c r="D1737" s="5" t="s">
        <v>19</v>
      </c>
      <c r="F1737" s="3">
        <v>123456</v>
      </c>
      <c r="G1737" s="3" t="s">
        <v>20</v>
      </c>
      <c r="H1737" s="3" t="s">
        <v>7824</v>
      </c>
      <c r="I1737" s="6" t="s">
        <v>18</v>
      </c>
      <c r="J1737" t="s">
        <v>6748</v>
      </c>
      <c r="L1737" s="3">
        <v>632005</v>
      </c>
      <c r="N1737" s="3" t="s">
        <v>6747</v>
      </c>
      <c r="O1737" t="s">
        <v>6749</v>
      </c>
      <c r="P1737" s="3" t="s">
        <v>21</v>
      </c>
    </row>
    <row customFormat="1" r="1738" s="3" spans="1:16" x14ac:dyDescent="0.35">
      <c r="A1738" s="3" t="s">
        <v>17</v>
      </c>
      <c r="B1738" s="4" t="s">
        <v>6518</v>
      </c>
      <c r="C1738" s="5" t="s">
        <v>15</v>
      </c>
      <c r="D1738" s="5" t="s">
        <v>19</v>
      </c>
      <c r="F1738" s="3">
        <v>123456</v>
      </c>
      <c r="G1738" s="3" t="s">
        <v>20</v>
      </c>
      <c r="H1738" s="3" t="s">
        <v>7824</v>
      </c>
      <c r="I1738" s="6" t="s">
        <v>18</v>
      </c>
      <c r="J1738" t="s">
        <v>6748</v>
      </c>
      <c r="L1738" s="3">
        <v>632005</v>
      </c>
      <c r="N1738" s="3" t="s">
        <v>6747</v>
      </c>
      <c r="O1738" t="s">
        <v>6749</v>
      </c>
      <c r="P1738" s="3" t="s">
        <v>21</v>
      </c>
    </row>
    <row customFormat="1" r="1739" s="3" spans="1:16" x14ac:dyDescent="0.35">
      <c r="A1739" s="3" t="s">
        <v>17</v>
      </c>
      <c r="B1739" s="4" t="s">
        <v>6519</v>
      </c>
      <c r="C1739" s="5" t="s">
        <v>15</v>
      </c>
      <c r="D1739" s="5" t="s">
        <v>19</v>
      </c>
      <c r="F1739" s="3">
        <v>123456</v>
      </c>
      <c r="G1739" s="3" t="s">
        <v>20</v>
      </c>
      <c r="H1739" s="3" t="s">
        <v>7824</v>
      </c>
      <c r="I1739" s="6" t="s">
        <v>18</v>
      </c>
      <c r="J1739" t="s">
        <v>6748</v>
      </c>
      <c r="L1739" s="3">
        <v>632005</v>
      </c>
      <c r="N1739" s="3" t="s">
        <v>6747</v>
      </c>
      <c r="O1739" t="s">
        <v>6749</v>
      </c>
      <c r="P1739" s="3" t="s">
        <v>21</v>
      </c>
    </row>
    <row customFormat="1" r="1740" s="3" spans="1:16" x14ac:dyDescent="0.35">
      <c r="A1740" s="3" t="s">
        <v>17</v>
      </c>
      <c r="B1740" s="4" t="s">
        <v>6520</v>
      </c>
      <c r="C1740" s="5" t="s">
        <v>15</v>
      </c>
      <c r="D1740" s="5" t="s">
        <v>19</v>
      </c>
      <c r="F1740" s="3">
        <v>123456</v>
      </c>
      <c r="G1740" s="3" t="s">
        <v>20</v>
      </c>
      <c r="H1740" s="3" t="s">
        <v>7824</v>
      </c>
      <c r="I1740" s="6" t="s">
        <v>18</v>
      </c>
      <c r="J1740" t="s">
        <v>6748</v>
      </c>
      <c r="L1740" s="3">
        <v>632005</v>
      </c>
      <c r="N1740" s="3" t="s">
        <v>6747</v>
      </c>
      <c r="O1740" t="s">
        <v>6749</v>
      </c>
      <c r="P1740" s="3" t="s">
        <v>21</v>
      </c>
    </row>
    <row customFormat="1" r="1741" s="3" spans="1:16" x14ac:dyDescent="0.35">
      <c r="A1741" s="3" t="s">
        <v>17</v>
      </c>
      <c r="B1741" s="4" t="s">
        <v>6521</v>
      </c>
      <c r="C1741" s="5" t="s">
        <v>15</v>
      </c>
      <c r="D1741" s="5" t="s">
        <v>19</v>
      </c>
      <c r="F1741" s="3">
        <v>123456</v>
      </c>
      <c r="G1741" s="3" t="s">
        <v>20</v>
      </c>
      <c r="H1741" s="3" t="s">
        <v>7824</v>
      </c>
      <c r="I1741" s="6" t="s">
        <v>18</v>
      </c>
      <c r="J1741" t="s">
        <v>6748</v>
      </c>
      <c r="L1741" s="3">
        <v>632005</v>
      </c>
      <c r="N1741" s="3" t="s">
        <v>6747</v>
      </c>
      <c r="O1741" t="s">
        <v>6749</v>
      </c>
      <c r="P1741" s="3" t="s">
        <v>21</v>
      </c>
    </row>
    <row customFormat="1" r="1742" s="3" spans="1:16" x14ac:dyDescent="0.35">
      <c r="A1742" s="3" t="s">
        <v>17</v>
      </c>
      <c r="B1742" s="4" t="s">
        <v>6522</v>
      </c>
      <c r="C1742" s="5" t="s">
        <v>15</v>
      </c>
      <c r="D1742" s="5" t="s">
        <v>19</v>
      </c>
      <c r="F1742" s="3">
        <v>123456</v>
      </c>
      <c r="G1742" s="3" t="s">
        <v>20</v>
      </c>
      <c r="H1742" s="3" t="s">
        <v>7824</v>
      </c>
      <c r="I1742" s="6" t="s">
        <v>18</v>
      </c>
      <c r="J1742" t="s">
        <v>6748</v>
      </c>
      <c r="L1742" s="3">
        <v>632005</v>
      </c>
      <c r="N1742" s="3" t="s">
        <v>6747</v>
      </c>
      <c r="O1742" t="s">
        <v>6749</v>
      </c>
      <c r="P1742" s="3" t="s">
        <v>21</v>
      </c>
    </row>
    <row customFormat="1" r="1743" s="3" spans="1:16" x14ac:dyDescent="0.35">
      <c r="A1743" s="3" t="s">
        <v>17</v>
      </c>
      <c r="B1743" s="4" t="s">
        <v>6523</v>
      </c>
      <c r="C1743" s="5" t="s">
        <v>15</v>
      </c>
      <c r="D1743" s="5" t="s">
        <v>19</v>
      </c>
      <c r="F1743" s="3">
        <v>123456</v>
      </c>
      <c r="G1743" s="3" t="s">
        <v>20</v>
      </c>
      <c r="H1743" s="3" t="s">
        <v>7824</v>
      </c>
      <c r="I1743" s="6" t="s">
        <v>18</v>
      </c>
      <c r="J1743" t="s">
        <v>6748</v>
      </c>
      <c r="L1743" s="3">
        <v>632005</v>
      </c>
      <c r="N1743" s="3" t="s">
        <v>6747</v>
      </c>
      <c r="O1743" t="s">
        <v>6749</v>
      </c>
      <c r="P1743" s="3" t="s">
        <v>21</v>
      </c>
    </row>
    <row customFormat="1" r="1744" s="3" spans="1:16" x14ac:dyDescent="0.35">
      <c r="A1744" s="3" t="s">
        <v>17</v>
      </c>
      <c r="B1744" s="4" t="s">
        <v>6524</v>
      </c>
      <c r="C1744" s="5" t="s">
        <v>15</v>
      </c>
      <c r="D1744" s="5" t="s">
        <v>19</v>
      </c>
      <c r="F1744" s="3">
        <v>123456</v>
      </c>
      <c r="G1744" s="3" t="s">
        <v>20</v>
      </c>
      <c r="H1744" s="3" t="s">
        <v>7824</v>
      </c>
      <c r="I1744" s="6" t="s">
        <v>18</v>
      </c>
      <c r="J1744" t="s">
        <v>6748</v>
      </c>
      <c r="L1744" s="3">
        <v>632005</v>
      </c>
      <c r="N1744" s="3" t="s">
        <v>6747</v>
      </c>
      <c r="O1744" t="s">
        <v>6749</v>
      </c>
      <c r="P1744" s="3" t="s">
        <v>21</v>
      </c>
    </row>
    <row customFormat="1" r="1745" s="3" spans="1:16" x14ac:dyDescent="0.35">
      <c r="A1745" s="3" t="s">
        <v>17</v>
      </c>
      <c r="B1745" s="4" t="s">
        <v>6525</v>
      </c>
      <c r="C1745" s="5" t="s">
        <v>15</v>
      </c>
      <c r="D1745" s="5" t="s">
        <v>19</v>
      </c>
      <c r="F1745" s="3">
        <v>123456</v>
      </c>
      <c r="G1745" s="3" t="s">
        <v>20</v>
      </c>
      <c r="H1745" s="3" t="s">
        <v>7824</v>
      </c>
      <c r="I1745" s="6" t="s">
        <v>18</v>
      </c>
      <c r="J1745" t="s">
        <v>6748</v>
      </c>
      <c r="L1745" s="3">
        <v>632005</v>
      </c>
      <c r="N1745" s="3" t="s">
        <v>6747</v>
      </c>
      <c r="O1745" t="s">
        <v>6749</v>
      </c>
      <c r="P1745" s="3" t="s">
        <v>21</v>
      </c>
    </row>
    <row customFormat="1" r="1746" s="3" spans="1:16" x14ac:dyDescent="0.35">
      <c r="A1746" s="3" t="s">
        <v>17</v>
      </c>
      <c r="B1746" s="4" t="s">
        <v>6526</v>
      </c>
      <c r="C1746" s="5" t="s">
        <v>15</v>
      </c>
      <c r="D1746" s="5" t="s">
        <v>19</v>
      </c>
      <c r="F1746" s="3">
        <v>123456</v>
      </c>
      <c r="G1746" s="3" t="s">
        <v>20</v>
      </c>
      <c r="H1746" s="3" t="s">
        <v>7824</v>
      </c>
      <c r="I1746" s="6" t="s">
        <v>18</v>
      </c>
      <c r="J1746" t="s">
        <v>6748</v>
      </c>
      <c r="L1746" s="3">
        <v>632005</v>
      </c>
      <c r="N1746" s="3" t="s">
        <v>6747</v>
      </c>
      <c r="O1746" t="s">
        <v>6749</v>
      </c>
      <c r="P1746" s="3" t="s">
        <v>21</v>
      </c>
    </row>
    <row customFormat="1" r="1747" s="3" spans="1:16" x14ac:dyDescent="0.35">
      <c r="A1747" s="3" t="s">
        <v>17</v>
      </c>
      <c r="B1747" s="4" t="s">
        <v>6527</v>
      </c>
      <c r="C1747" s="5" t="s">
        <v>15</v>
      </c>
      <c r="D1747" s="5" t="s">
        <v>19</v>
      </c>
      <c r="F1747" s="3">
        <v>123456</v>
      </c>
      <c r="G1747" s="3" t="s">
        <v>20</v>
      </c>
      <c r="H1747" s="3" t="s">
        <v>7824</v>
      </c>
      <c r="I1747" s="6" t="s">
        <v>18</v>
      </c>
      <c r="J1747" t="s">
        <v>6748</v>
      </c>
      <c r="L1747" s="3">
        <v>632005</v>
      </c>
      <c r="N1747" s="3" t="s">
        <v>6747</v>
      </c>
      <c r="O1747" t="s">
        <v>6749</v>
      </c>
      <c r="P1747" s="3" t="s">
        <v>21</v>
      </c>
    </row>
    <row customFormat="1" r="1748" s="3" spans="1:16" x14ac:dyDescent="0.35">
      <c r="A1748" s="3" t="s">
        <v>17</v>
      </c>
      <c r="B1748" s="4" t="s">
        <v>6528</v>
      </c>
      <c r="C1748" s="5" t="s">
        <v>15</v>
      </c>
      <c r="D1748" s="5" t="s">
        <v>19</v>
      </c>
      <c r="F1748" s="3">
        <v>123456</v>
      </c>
      <c r="G1748" s="3" t="s">
        <v>20</v>
      </c>
      <c r="H1748" s="3" t="s">
        <v>7824</v>
      </c>
      <c r="I1748" s="6" t="s">
        <v>18</v>
      </c>
      <c r="J1748" t="s">
        <v>6748</v>
      </c>
      <c r="L1748" s="3">
        <v>632005</v>
      </c>
      <c r="N1748" s="3" t="s">
        <v>6747</v>
      </c>
      <c r="O1748" t="s">
        <v>6749</v>
      </c>
      <c r="P1748" s="3" t="s">
        <v>21</v>
      </c>
    </row>
    <row customFormat="1" r="1749" s="3" spans="1:16" x14ac:dyDescent="0.35">
      <c r="A1749" s="3" t="s">
        <v>17</v>
      </c>
      <c r="B1749" s="4" t="s">
        <v>6529</v>
      </c>
      <c r="C1749" s="5" t="s">
        <v>15</v>
      </c>
      <c r="D1749" s="5" t="s">
        <v>19</v>
      </c>
      <c r="F1749" s="3">
        <v>123456</v>
      </c>
      <c r="G1749" s="3" t="s">
        <v>20</v>
      </c>
      <c r="H1749" s="3" t="s">
        <v>7824</v>
      </c>
      <c r="I1749" s="6" t="s">
        <v>18</v>
      </c>
      <c r="J1749" t="s">
        <v>6748</v>
      </c>
      <c r="L1749" s="3">
        <v>632005</v>
      </c>
      <c r="N1749" s="3" t="s">
        <v>6747</v>
      </c>
      <c r="O1749" t="s">
        <v>6749</v>
      </c>
      <c r="P1749" s="3" t="s">
        <v>21</v>
      </c>
    </row>
    <row customFormat="1" r="1750" s="3" spans="1:16" x14ac:dyDescent="0.35">
      <c r="A1750" s="3" t="s">
        <v>17</v>
      </c>
      <c r="B1750" s="4" t="s">
        <v>6530</v>
      </c>
      <c r="C1750" s="4" t="s">
        <v>15</v>
      </c>
      <c r="D1750" s="5" t="s">
        <v>19</v>
      </c>
      <c r="E1750" s="7"/>
      <c r="F1750" s="7">
        <v>123456</v>
      </c>
      <c r="G1750" s="3" t="s">
        <v>20</v>
      </c>
      <c r="H1750" s="3" t="s">
        <v>7824</v>
      </c>
      <c r="I1750" s="8" t="s">
        <v>18</v>
      </c>
      <c r="J1750" s="7" t="s">
        <v>6748</v>
      </c>
      <c r="K1750" s="7"/>
      <c r="L1750" s="7">
        <v>632005</v>
      </c>
      <c r="M1750" s="7"/>
      <c r="N1750" s="3" t="s">
        <v>6747</v>
      </c>
      <c r="O1750" s="7" t="s">
        <v>6749</v>
      </c>
      <c r="P1750" s="3" t="s">
        <v>21</v>
      </c>
    </row>
    <row customFormat="1" r="1751" s="3" spans="1:16" x14ac:dyDescent="0.35">
      <c r="A1751" s="3" t="s">
        <v>17</v>
      </c>
      <c r="B1751" s="4" t="s">
        <v>6531</v>
      </c>
      <c r="C1751" s="5" t="s">
        <v>15</v>
      </c>
      <c r="D1751" s="5" t="s">
        <v>19</v>
      </c>
      <c r="F1751" s="3">
        <v>123456</v>
      </c>
      <c r="G1751" s="3" t="s">
        <v>20</v>
      </c>
      <c r="H1751" s="3" t="s">
        <v>7824</v>
      </c>
      <c r="I1751" s="6" t="s">
        <v>18</v>
      </c>
      <c r="J1751" t="s">
        <v>6748</v>
      </c>
      <c r="L1751" s="3">
        <v>632005</v>
      </c>
      <c r="N1751" s="3" t="s">
        <v>6747</v>
      </c>
      <c r="O1751" t="s">
        <v>6749</v>
      </c>
      <c r="P1751" s="3" t="s">
        <v>21</v>
      </c>
    </row>
    <row customFormat="1" r="1752" s="3" spans="1:16" x14ac:dyDescent="0.35">
      <c r="A1752" s="3" t="s">
        <v>17</v>
      </c>
      <c r="B1752" s="4" t="s">
        <v>6532</v>
      </c>
      <c r="C1752" s="5" t="s">
        <v>15</v>
      </c>
      <c r="D1752" s="5" t="s">
        <v>19</v>
      </c>
      <c r="F1752" s="3">
        <v>123456</v>
      </c>
      <c r="G1752" s="3" t="s">
        <v>20</v>
      </c>
      <c r="H1752" s="3" t="s">
        <v>7824</v>
      </c>
      <c r="I1752" s="6" t="s">
        <v>18</v>
      </c>
      <c r="J1752" t="s">
        <v>6748</v>
      </c>
      <c r="L1752" s="3">
        <v>632005</v>
      </c>
      <c r="N1752" s="3" t="s">
        <v>6747</v>
      </c>
      <c r="O1752" t="s">
        <v>6749</v>
      </c>
      <c r="P1752" s="3" t="s">
        <v>21</v>
      </c>
    </row>
    <row customFormat="1" r="1753" s="3" spans="1:16" x14ac:dyDescent="0.35">
      <c r="A1753" s="3" t="s">
        <v>17</v>
      </c>
      <c r="B1753" s="4" t="s">
        <v>6533</v>
      </c>
      <c r="C1753" s="5" t="s">
        <v>15</v>
      </c>
      <c r="D1753" s="5" t="s">
        <v>19</v>
      </c>
      <c r="F1753" s="3">
        <v>123456</v>
      </c>
      <c r="G1753" s="3" t="s">
        <v>20</v>
      </c>
      <c r="H1753" s="3" t="s">
        <v>7824</v>
      </c>
      <c r="I1753" s="6" t="s">
        <v>18</v>
      </c>
      <c r="J1753" t="s">
        <v>6748</v>
      </c>
      <c r="L1753" s="3">
        <v>632005</v>
      </c>
      <c r="N1753" s="3" t="s">
        <v>6747</v>
      </c>
      <c r="O1753" t="s">
        <v>6749</v>
      </c>
      <c r="P1753" s="3" t="s">
        <v>21</v>
      </c>
    </row>
    <row customFormat="1" r="1754" s="3" spans="1:16" x14ac:dyDescent="0.35">
      <c r="A1754" s="3" t="s">
        <v>17</v>
      </c>
      <c r="B1754" s="4" t="s">
        <v>6534</v>
      </c>
      <c r="C1754" s="5" t="s">
        <v>15</v>
      </c>
      <c r="D1754" s="5" t="s">
        <v>19</v>
      </c>
      <c r="F1754" s="3">
        <v>123456</v>
      </c>
      <c r="G1754" s="3" t="s">
        <v>20</v>
      </c>
      <c r="H1754" s="3" t="s">
        <v>7824</v>
      </c>
      <c r="I1754" s="6" t="s">
        <v>18</v>
      </c>
      <c r="J1754" t="s">
        <v>6748</v>
      </c>
      <c r="L1754" s="3">
        <v>632005</v>
      </c>
      <c r="N1754" s="3" t="s">
        <v>6747</v>
      </c>
      <c r="O1754" t="s">
        <v>6749</v>
      </c>
      <c r="P1754" s="3" t="s">
        <v>21</v>
      </c>
    </row>
    <row customFormat="1" r="1755" s="3" spans="1:16" x14ac:dyDescent="0.35">
      <c r="A1755" s="3" t="s">
        <v>17</v>
      </c>
      <c r="B1755" s="4" t="s">
        <v>6535</v>
      </c>
      <c r="C1755" s="5" t="s">
        <v>15</v>
      </c>
      <c r="D1755" s="5" t="s">
        <v>19</v>
      </c>
      <c r="F1755" s="3">
        <v>123456</v>
      </c>
      <c r="G1755" s="3" t="s">
        <v>20</v>
      </c>
      <c r="H1755" s="3" t="s">
        <v>7824</v>
      </c>
      <c r="I1755" s="6" t="s">
        <v>18</v>
      </c>
      <c r="J1755" t="s">
        <v>6748</v>
      </c>
      <c r="L1755" s="3">
        <v>632005</v>
      </c>
      <c r="N1755" s="3" t="s">
        <v>6747</v>
      </c>
      <c r="O1755" t="s">
        <v>6749</v>
      </c>
      <c r="P1755" s="3" t="s">
        <v>21</v>
      </c>
    </row>
    <row customFormat="1" r="1756" s="3" spans="1:16" x14ac:dyDescent="0.35">
      <c r="A1756" s="3" t="s">
        <v>17</v>
      </c>
      <c r="B1756" s="4" t="s">
        <v>6536</v>
      </c>
      <c r="C1756" s="5" t="s">
        <v>15</v>
      </c>
      <c r="D1756" s="5" t="s">
        <v>19</v>
      </c>
      <c r="F1756" s="3">
        <v>123456</v>
      </c>
      <c r="G1756" s="3" t="s">
        <v>20</v>
      </c>
      <c r="H1756" s="3" t="s">
        <v>7824</v>
      </c>
      <c r="I1756" s="6" t="s">
        <v>18</v>
      </c>
      <c r="J1756" t="s">
        <v>6748</v>
      </c>
      <c r="L1756" s="3">
        <v>632005</v>
      </c>
      <c r="N1756" s="3" t="s">
        <v>6747</v>
      </c>
      <c r="O1756" t="s">
        <v>6749</v>
      </c>
      <c r="P1756" s="3" t="s">
        <v>21</v>
      </c>
    </row>
    <row customFormat="1" r="1757" s="3" spans="1:16" x14ac:dyDescent="0.35">
      <c r="A1757" s="3" t="s">
        <v>17</v>
      </c>
      <c r="B1757" s="4" t="s">
        <v>6537</v>
      </c>
      <c r="C1757" s="5" t="s">
        <v>15</v>
      </c>
      <c r="D1757" s="5" t="s">
        <v>19</v>
      </c>
      <c r="F1757" s="3">
        <v>123456</v>
      </c>
      <c r="G1757" s="3" t="s">
        <v>20</v>
      </c>
      <c r="H1757" s="3" t="s">
        <v>7824</v>
      </c>
      <c r="I1757" s="6" t="s">
        <v>18</v>
      </c>
      <c r="J1757" t="s">
        <v>6748</v>
      </c>
      <c r="L1757" s="3">
        <v>632005</v>
      </c>
      <c r="N1757" s="3" t="s">
        <v>6747</v>
      </c>
      <c r="O1757" t="s">
        <v>6749</v>
      </c>
      <c r="P1757" s="3" t="s">
        <v>21</v>
      </c>
    </row>
    <row customFormat="1" r="1758" s="3" spans="1:16" x14ac:dyDescent="0.35">
      <c r="A1758" s="3" t="s">
        <v>17</v>
      </c>
      <c r="B1758" s="4" t="s">
        <v>6538</v>
      </c>
      <c r="C1758" s="5" t="s">
        <v>15</v>
      </c>
      <c r="D1758" s="5" t="s">
        <v>19</v>
      </c>
      <c r="F1758" s="3">
        <v>123456</v>
      </c>
      <c r="G1758" s="3" t="s">
        <v>20</v>
      </c>
      <c r="H1758" s="3" t="s">
        <v>7824</v>
      </c>
      <c r="I1758" s="6" t="s">
        <v>18</v>
      </c>
      <c r="J1758" t="s">
        <v>6748</v>
      </c>
      <c r="L1758" s="3">
        <v>632005</v>
      </c>
      <c r="N1758" s="3" t="s">
        <v>6747</v>
      </c>
      <c r="O1758" t="s">
        <v>6749</v>
      </c>
      <c r="P1758" s="3" t="s">
        <v>21</v>
      </c>
    </row>
    <row customFormat="1" r="1759" s="3" spans="1:16" x14ac:dyDescent="0.35">
      <c r="A1759" s="3" t="s">
        <v>17</v>
      </c>
      <c r="B1759" s="4" t="s">
        <v>6539</v>
      </c>
      <c r="C1759" s="5" t="s">
        <v>15</v>
      </c>
      <c r="D1759" s="5" t="s">
        <v>19</v>
      </c>
      <c r="F1759" s="3">
        <v>123456</v>
      </c>
      <c r="G1759" s="3" t="s">
        <v>20</v>
      </c>
      <c r="H1759" s="3" t="s">
        <v>7824</v>
      </c>
      <c r="I1759" s="6" t="s">
        <v>18</v>
      </c>
      <c r="J1759" t="s">
        <v>6748</v>
      </c>
      <c r="L1759" s="3">
        <v>632005</v>
      </c>
      <c r="N1759" s="3" t="s">
        <v>6747</v>
      </c>
      <c r="O1759" t="s">
        <v>6749</v>
      </c>
      <c r="P1759" s="3" t="s">
        <v>21</v>
      </c>
    </row>
    <row customFormat="1" r="1760" s="3" spans="1:16" x14ac:dyDescent="0.35">
      <c r="A1760" s="3" t="s">
        <v>17</v>
      </c>
      <c r="B1760" s="4" t="s">
        <v>6540</v>
      </c>
      <c r="C1760" s="5" t="s">
        <v>15</v>
      </c>
      <c r="D1760" s="5" t="s">
        <v>19</v>
      </c>
      <c r="F1760" s="3">
        <v>123456</v>
      </c>
      <c r="G1760" s="3" t="s">
        <v>20</v>
      </c>
      <c r="H1760" s="3" t="s">
        <v>7824</v>
      </c>
      <c r="I1760" s="6" t="s">
        <v>18</v>
      </c>
      <c r="J1760" t="s">
        <v>6748</v>
      </c>
      <c r="L1760" s="3">
        <v>632005</v>
      </c>
      <c r="N1760" s="3" t="s">
        <v>6747</v>
      </c>
      <c r="O1760" t="s">
        <v>6749</v>
      </c>
      <c r="P1760" s="3" t="s">
        <v>21</v>
      </c>
    </row>
    <row customFormat="1" r="1761" s="3" spans="1:16" x14ac:dyDescent="0.35">
      <c r="A1761" s="3" t="s">
        <v>17</v>
      </c>
      <c r="B1761" s="4" t="s">
        <v>6541</v>
      </c>
      <c r="C1761" s="5" t="s">
        <v>15</v>
      </c>
      <c r="D1761" s="5" t="s">
        <v>19</v>
      </c>
      <c r="F1761" s="3">
        <v>123456</v>
      </c>
      <c r="G1761" s="3" t="s">
        <v>20</v>
      </c>
      <c r="H1761" s="3" t="s">
        <v>7824</v>
      </c>
      <c r="I1761" s="6" t="s">
        <v>18</v>
      </c>
      <c r="J1761" t="s">
        <v>6748</v>
      </c>
      <c r="L1761" s="3">
        <v>632005</v>
      </c>
      <c r="N1761" s="3" t="s">
        <v>6747</v>
      </c>
      <c r="O1761" t="s">
        <v>6749</v>
      </c>
      <c r="P1761" s="3" t="s">
        <v>21</v>
      </c>
    </row>
    <row customFormat="1" r="1762" s="3" spans="1:16" x14ac:dyDescent="0.35">
      <c r="A1762" s="3" t="s">
        <v>17</v>
      </c>
      <c r="B1762" s="4" t="s">
        <v>6542</v>
      </c>
      <c r="C1762" s="5" t="s">
        <v>15</v>
      </c>
      <c r="D1762" s="5" t="s">
        <v>19</v>
      </c>
      <c r="F1762" s="3">
        <v>123456</v>
      </c>
      <c r="G1762" s="3" t="s">
        <v>20</v>
      </c>
      <c r="H1762" s="3" t="s">
        <v>7824</v>
      </c>
      <c r="I1762" s="6" t="s">
        <v>18</v>
      </c>
      <c r="J1762" t="s">
        <v>6748</v>
      </c>
      <c r="L1762" s="3">
        <v>632005</v>
      </c>
      <c r="N1762" s="3" t="s">
        <v>6747</v>
      </c>
      <c r="O1762" t="s">
        <v>6749</v>
      </c>
      <c r="P1762" s="3" t="s">
        <v>21</v>
      </c>
    </row>
    <row customFormat="1" r="1763" s="3" spans="1:16" x14ac:dyDescent="0.35">
      <c r="A1763" s="3" t="s">
        <v>17</v>
      </c>
      <c r="B1763" s="4" t="s">
        <v>6543</v>
      </c>
      <c r="C1763" s="5" t="s">
        <v>15</v>
      </c>
      <c r="D1763" s="5" t="s">
        <v>19</v>
      </c>
      <c r="F1763" s="3">
        <v>123456</v>
      </c>
      <c r="G1763" s="3" t="s">
        <v>20</v>
      </c>
      <c r="H1763" s="3" t="s">
        <v>7824</v>
      </c>
      <c r="I1763" s="6" t="s">
        <v>18</v>
      </c>
      <c r="J1763" t="s">
        <v>6748</v>
      </c>
      <c r="L1763" s="3">
        <v>632005</v>
      </c>
      <c r="N1763" s="3" t="s">
        <v>6747</v>
      </c>
      <c r="O1763" t="s">
        <v>6751</v>
      </c>
      <c r="P1763" s="3" t="s">
        <v>21</v>
      </c>
    </row>
    <row customFormat="1" r="1764" s="3" spans="1:16" x14ac:dyDescent="0.35">
      <c r="A1764" s="3" t="s">
        <v>17</v>
      </c>
      <c r="B1764" s="4" t="s">
        <v>6544</v>
      </c>
      <c r="C1764" s="5" t="s">
        <v>15</v>
      </c>
      <c r="D1764" s="5" t="s">
        <v>19</v>
      </c>
      <c r="F1764" s="3">
        <v>123456</v>
      </c>
      <c r="G1764" s="3" t="s">
        <v>20</v>
      </c>
      <c r="H1764" s="3" t="s">
        <v>7824</v>
      </c>
      <c r="I1764" s="6" t="s">
        <v>18</v>
      </c>
      <c r="J1764" t="s">
        <v>6748</v>
      </c>
      <c r="L1764" s="3">
        <v>632005</v>
      </c>
      <c r="N1764" s="3" t="s">
        <v>6747</v>
      </c>
      <c r="O1764" t="s">
        <v>6749</v>
      </c>
      <c r="P1764" s="3" t="s">
        <v>21</v>
      </c>
    </row>
    <row customFormat="1" r="1765" s="3" spans="1:16" x14ac:dyDescent="0.35">
      <c r="A1765" s="3" t="s">
        <v>17</v>
      </c>
      <c r="B1765" s="4" t="s">
        <v>6545</v>
      </c>
      <c r="C1765" s="5" t="s">
        <v>15</v>
      </c>
      <c r="D1765" s="5" t="s">
        <v>19</v>
      </c>
      <c r="F1765" s="3">
        <v>123456</v>
      </c>
      <c r="G1765" s="3" t="s">
        <v>20</v>
      </c>
      <c r="H1765" s="3" t="s">
        <v>7824</v>
      </c>
      <c r="I1765" s="6" t="s">
        <v>18</v>
      </c>
      <c r="J1765" t="s">
        <v>6748</v>
      </c>
      <c r="L1765" s="3">
        <v>632005</v>
      </c>
      <c r="N1765" s="3" t="s">
        <v>6747</v>
      </c>
      <c r="O1765" t="s">
        <v>6749</v>
      </c>
      <c r="P1765" s="3" t="s">
        <v>21</v>
      </c>
    </row>
    <row customFormat="1" r="1766" s="3" spans="1:16" x14ac:dyDescent="0.35">
      <c r="A1766" s="3" t="s">
        <v>17</v>
      </c>
      <c r="B1766" s="4" t="s">
        <v>6546</v>
      </c>
      <c r="C1766" s="5" t="s">
        <v>15</v>
      </c>
      <c r="D1766" s="5" t="s">
        <v>19</v>
      </c>
      <c r="F1766" s="3">
        <v>123456</v>
      </c>
      <c r="G1766" s="3" t="s">
        <v>20</v>
      </c>
      <c r="H1766" s="3" t="s">
        <v>7824</v>
      </c>
      <c r="I1766" s="6" t="s">
        <v>18</v>
      </c>
      <c r="J1766" t="s">
        <v>6748</v>
      </c>
      <c r="L1766" s="3">
        <v>632005</v>
      </c>
      <c r="N1766" s="3" t="s">
        <v>6747</v>
      </c>
      <c r="O1766" t="s">
        <v>6749</v>
      </c>
      <c r="P1766" s="3" t="s">
        <v>21</v>
      </c>
    </row>
    <row customFormat="1" r="1767" s="3" spans="1:16" x14ac:dyDescent="0.35">
      <c r="A1767" s="3" t="s">
        <v>17</v>
      </c>
      <c r="B1767" s="4" t="s">
        <v>6547</v>
      </c>
      <c r="C1767" s="5" t="s">
        <v>15</v>
      </c>
      <c r="D1767" s="5" t="s">
        <v>19</v>
      </c>
      <c r="F1767" s="3">
        <v>123456</v>
      </c>
      <c r="G1767" s="3" t="s">
        <v>20</v>
      </c>
      <c r="H1767" s="3" t="s">
        <v>7824</v>
      </c>
      <c r="I1767" s="6" t="s">
        <v>18</v>
      </c>
      <c r="J1767" t="s">
        <v>6748</v>
      </c>
      <c r="L1767" s="3">
        <v>632005</v>
      </c>
      <c r="N1767" s="3" t="s">
        <v>6747</v>
      </c>
      <c r="O1767" t="s">
        <v>6749</v>
      </c>
      <c r="P1767" s="3" t="s">
        <v>21</v>
      </c>
    </row>
    <row customFormat="1" r="1768" s="3" spans="1:16" x14ac:dyDescent="0.35">
      <c r="A1768" s="3" t="s">
        <v>17</v>
      </c>
      <c r="B1768" s="4" t="s">
        <v>6548</v>
      </c>
      <c r="C1768" s="5" t="s">
        <v>15</v>
      </c>
      <c r="D1768" s="5" t="s">
        <v>19</v>
      </c>
      <c r="F1768" s="3">
        <v>123456</v>
      </c>
      <c r="G1768" s="3" t="s">
        <v>20</v>
      </c>
      <c r="H1768" s="3" t="s">
        <v>7824</v>
      </c>
      <c r="I1768" s="6" t="s">
        <v>18</v>
      </c>
      <c r="J1768" t="s">
        <v>6748</v>
      </c>
      <c r="L1768" s="3">
        <v>632005</v>
      </c>
      <c r="N1768" s="3" t="s">
        <v>6747</v>
      </c>
      <c r="O1768" t="s">
        <v>6749</v>
      </c>
      <c r="P1768" s="3" t="s">
        <v>21</v>
      </c>
    </row>
    <row customFormat="1" r="1769" s="3" spans="1:16" x14ac:dyDescent="0.35">
      <c r="A1769" s="3" t="s">
        <v>17</v>
      </c>
      <c r="B1769" s="4" t="s">
        <v>6549</v>
      </c>
      <c r="C1769" s="5" t="s">
        <v>15</v>
      </c>
      <c r="D1769" s="5" t="s">
        <v>19</v>
      </c>
      <c r="F1769" s="3">
        <v>123456</v>
      </c>
      <c r="G1769" s="3" t="s">
        <v>20</v>
      </c>
      <c r="H1769" s="3" t="s">
        <v>7824</v>
      </c>
      <c r="I1769" s="6" t="s">
        <v>18</v>
      </c>
      <c r="J1769" t="s">
        <v>6748</v>
      </c>
      <c r="L1769" s="3">
        <v>632005</v>
      </c>
      <c r="N1769" s="3" t="s">
        <v>6747</v>
      </c>
      <c r="O1769" t="s">
        <v>6749</v>
      </c>
      <c r="P1769" s="3" t="s">
        <v>21</v>
      </c>
    </row>
    <row customFormat="1" r="1770" s="3" spans="1:16" x14ac:dyDescent="0.35">
      <c r="A1770" s="3" t="s">
        <v>17</v>
      </c>
      <c r="B1770" s="4" t="s">
        <v>6550</v>
      </c>
      <c r="C1770" s="5" t="s">
        <v>15</v>
      </c>
      <c r="D1770" s="5" t="s">
        <v>19</v>
      </c>
      <c r="F1770" s="3">
        <v>123456</v>
      </c>
      <c r="G1770" s="3" t="s">
        <v>20</v>
      </c>
      <c r="H1770" s="3" t="s">
        <v>7824</v>
      </c>
      <c r="I1770" s="6" t="s">
        <v>18</v>
      </c>
      <c r="J1770" t="s">
        <v>6748</v>
      </c>
      <c r="L1770" s="3">
        <v>632005</v>
      </c>
      <c r="N1770" s="3" t="s">
        <v>6747</v>
      </c>
      <c r="O1770" t="s">
        <v>6749</v>
      </c>
      <c r="P1770" s="3" t="s">
        <v>21</v>
      </c>
    </row>
    <row customFormat="1" r="1771" s="3" spans="1:16" x14ac:dyDescent="0.35">
      <c r="A1771" s="3" t="s">
        <v>17</v>
      </c>
      <c r="B1771" s="4" t="s">
        <v>6551</v>
      </c>
      <c r="C1771" s="5" t="s">
        <v>15</v>
      </c>
      <c r="D1771" s="5" t="s">
        <v>19</v>
      </c>
      <c r="F1771" s="3">
        <v>123456</v>
      </c>
      <c r="G1771" s="3" t="s">
        <v>20</v>
      </c>
      <c r="H1771" s="3" t="s">
        <v>7824</v>
      </c>
      <c r="I1771" s="6" t="s">
        <v>18</v>
      </c>
      <c r="J1771" t="s">
        <v>6748</v>
      </c>
      <c r="L1771" s="3">
        <v>632005</v>
      </c>
      <c r="N1771" s="3" t="s">
        <v>6747</v>
      </c>
      <c r="O1771" t="s">
        <v>6749</v>
      </c>
      <c r="P1771" s="3" t="s">
        <v>21</v>
      </c>
    </row>
    <row customFormat="1" r="1772" s="3" spans="1:16" x14ac:dyDescent="0.35">
      <c r="A1772" s="3" t="s">
        <v>17</v>
      </c>
      <c r="B1772" s="4" t="s">
        <v>6552</v>
      </c>
      <c r="C1772" s="5" t="s">
        <v>15</v>
      </c>
      <c r="D1772" s="5" t="s">
        <v>19</v>
      </c>
      <c r="F1772" s="3">
        <v>123456</v>
      </c>
      <c r="G1772" s="3" t="s">
        <v>20</v>
      </c>
      <c r="H1772" s="3" t="s">
        <v>7824</v>
      </c>
      <c r="I1772" s="6" t="s">
        <v>18</v>
      </c>
      <c r="J1772" t="s">
        <v>6748</v>
      </c>
      <c r="L1772" s="3">
        <v>632005</v>
      </c>
      <c r="N1772" s="3" t="s">
        <v>6747</v>
      </c>
      <c r="O1772" t="s">
        <v>6749</v>
      </c>
      <c r="P1772" s="3" t="s">
        <v>21</v>
      </c>
    </row>
    <row customFormat="1" r="1773" s="3" spans="1:16" x14ac:dyDescent="0.35">
      <c r="A1773" s="3" t="s">
        <v>17</v>
      </c>
      <c r="B1773" s="4" t="s">
        <v>6553</v>
      </c>
      <c r="C1773" s="5" t="s">
        <v>15</v>
      </c>
      <c r="D1773" s="5" t="s">
        <v>19</v>
      </c>
      <c r="F1773" s="3">
        <v>123456</v>
      </c>
      <c r="G1773" s="3" t="s">
        <v>20</v>
      </c>
      <c r="H1773" s="3" t="s">
        <v>7824</v>
      </c>
      <c r="I1773" s="6" t="s">
        <v>18</v>
      </c>
      <c r="J1773" t="s">
        <v>6748</v>
      </c>
      <c r="L1773" s="3">
        <v>632005</v>
      </c>
      <c r="N1773" s="3" t="s">
        <v>6747</v>
      </c>
      <c r="O1773" t="s">
        <v>6749</v>
      </c>
      <c r="P1773" s="3" t="s">
        <v>21</v>
      </c>
    </row>
    <row customFormat="1" r="1774" s="3" spans="1:16" x14ac:dyDescent="0.35">
      <c r="A1774" s="3" t="s">
        <v>17</v>
      </c>
      <c r="B1774" s="4" t="s">
        <v>6554</v>
      </c>
      <c r="C1774" s="5" t="s">
        <v>15</v>
      </c>
      <c r="D1774" s="5" t="s">
        <v>19</v>
      </c>
      <c r="F1774" s="3">
        <v>123456</v>
      </c>
      <c r="G1774" s="3" t="s">
        <v>20</v>
      </c>
      <c r="H1774" s="3" t="s">
        <v>7824</v>
      </c>
      <c r="I1774" s="6" t="s">
        <v>18</v>
      </c>
      <c r="J1774" t="s">
        <v>6748</v>
      </c>
      <c r="L1774" s="3">
        <v>632005</v>
      </c>
      <c r="N1774" s="3" t="s">
        <v>6747</v>
      </c>
      <c r="O1774" t="s">
        <v>6749</v>
      </c>
      <c r="P1774" s="3" t="s">
        <v>21</v>
      </c>
    </row>
    <row customFormat="1" r="1775" s="3" spans="1:16" x14ac:dyDescent="0.35">
      <c r="A1775" s="3" t="s">
        <v>17</v>
      </c>
      <c r="B1775" s="4" t="s">
        <v>6555</v>
      </c>
      <c r="C1775" s="5" t="s">
        <v>15</v>
      </c>
      <c r="D1775" s="5" t="s">
        <v>19</v>
      </c>
      <c r="F1775" s="3">
        <v>123456</v>
      </c>
      <c r="G1775" s="3" t="s">
        <v>20</v>
      </c>
      <c r="H1775" s="3" t="s">
        <v>7824</v>
      </c>
      <c r="I1775" s="6" t="s">
        <v>18</v>
      </c>
      <c r="J1775" t="s">
        <v>6748</v>
      </c>
      <c r="L1775" s="3">
        <v>632005</v>
      </c>
      <c r="N1775" s="3" t="s">
        <v>6747</v>
      </c>
      <c r="O1775" t="s">
        <v>6749</v>
      </c>
      <c r="P1775" s="3" t="s">
        <v>21</v>
      </c>
    </row>
    <row customFormat="1" r="1776" s="3" spans="1:16" x14ac:dyDescent="0.35">
      <c r="A1776" s="3" t="s">
        <v>17</v>
      </c>
      <c r="B1776" s="4" t="s">
        <v>6556</v>
      </c>
      <c r="C1776" s="5" t="s">
        <v>15</v>
      </c>
      <c r="D1776" s="5" t="s">
        <v>19</v>
      </c>
      <c r="F1776" s="3">
        <v>123456</v>
      </c>
      <c r="G1776" s="3" t="s">
        <v>20</v>
      </c>
      <c r="H1776" s="3" t="s">
        <v>7824</v>
      </c>
      <c r="I1776" s="6" t="s">
        <v>18</v>
      </c>
      <c r="J1776" t="s">
        <v>6748</v>
      </c>
      <c r="L1776" s="3">
        <v>632005</v>
      </c>
      <c r="N1776" s="3" t="s">
        <v>6747</v>
      </c>
      <c r="O1776" t="s">
        <v>6749</v>
      </c>
      <c r="P1776" s="3" t="s">
        <v>21</v>
      </c>
    </row>
    <row customFormat="1" r="1777" s="3" spans="1:16" x14ac:dyDescent="0.35">
      <c r="A1777" s="3" t="s">
        <v>17</v>
      </c>
      <c r="B1777" s="4" t="s">
        <v>6557</v>
      </c>
      <c r="C1777" s="5" t="s">
        <v>15</v>
      </c>
      <c r="D1777" s="5" t="s">
        <v>19</v>
      </c>
      <c r="F1777" s="3">
        <v>123456</v>
      </c>
      <c r="G1777" s="3" t="s">
        <v>20</v>
      </c>
      <c r="H1777" s="3" t="s">
        <v>7824</v>
      </c>
      <c r="I1777" s="6" t="s">
        <v>18</v>
      </c>
      <c r="J1777" t="s">
        <v>6748</v>
      </c>
      <c r="L1777" s="3">
        <v>632005</v>
      </c>
      <c r="N1777" s="3" t="s">
        <v>6747</v>
      </c>
      <c r="O1777" t="s">
        <v>6749</v>
      </c>
      <c r="P1777" s="3" t="s">
        <v>21</v>
      </c>
    </row>
    <row customFormat="1" r="1778" s="3" spans="1:16" x14ac:dyDescent="0.35">
      <c r="A1778" s="3" t="s">
        <v>17</v>
      </c>
      <c r="B1778" s="4" t="s">
        <v>6558</v>
      </c>
      <c r="C1778" s="5" t="s">
        <v>15</v>
      </c>
      <c r="D1778" s="5" t="s">
        <v>19</v>
      </c>
      <c r="F1778" s="3">
        <v>123456</v>
      </c>
      <c r="G1778" s="3" t="s">
        <v>20</v>
      </c>
      <c r="H1778" s="3" t="s">
        <v>7824</v>
      </c>
      <c r="I1778" s="6" t="s">
        <v>18</v>
      </c>
      <c r="J1778" t="s">
        <v>6748</v>
      </c>
      <c r="L1778" s="3">
        <v>632005</v>
      </c>
      <c r="N1778" s="3" t="s">
        <v>6747</v>
      </c>
      <c r="O1778" t="s">
        <v>6749</v>
      </c>
      <c r="P1778" s="3" t="s">
        <v>21</v>
      </c>
    </row>
    <row customFormat="1" r="1779" s="3" spans="1:16" x14ac:dyDescent="0.35">
      <c r="A1779" s="3" t="s">
        <v>17</v>
      </c>
      <c r="B1779" s="4" t="s">
        <v>6559</v>
      </c>
      <c r="C1779" s="5" t="s">
        <v>15</v>
      </c>
      <c r="D1779" s="5" t="s">
        <v>19</v>
      </c>
      <c r="F1779" s="3">
        <v>123456</v>
      </c>
      <c r="G1779" s="3" t="s">
        <v>20</v>
      </c>
      <c r="H1779" s="3" t="s">
        <v>7824</v>
      </c>
      <c r="I1779" s="6" t="s">
        <v>18</v>
      </c>
      <c r="J1779" t="s">
        <v>6748</v>
      </c>
      <c r="L1779" s="3">
        <v>632005</v>
      </c>
      <c r="N1779" s="3" t="s">
        <v>6747</v>
      </c>
      <c r="O1779" t="s">
        <v>6749</v>
      </c>
      <c r="P1779" s="3" t="s">
        <v>21</v>
      </c>
    </row>
    <row customFormat="1" r="1780" s="3" spans="1:16" x14ac:dyDescent="0.35">
      <c r="A1780" s="3" t="s">
        <v>17</v>
      </c>
      <c r="B1780" s="4" t="s">
        <v>6560</v>
      </c>
      <c r="C1780" s="5" t="s">
        <v>15</v>
      </c>
      <c r="D1780" s="5" t="s">
        <v>19</v>
      </c>
      <c r="F1780" s="3">
        <v>123456</v>
      </c>
      <c r="G1780" s="3" t="s">
        <v>20</v>
      </c>
      <c r="H1780" s="3" t="s">
        <v>7824</v>
      </c>
      <c r="I1780" s="6" t="s">
        <v>18</v>
      </c>
      <c r="J1780" t="s">
        <v>6748</v>
      </c>
      <c r="L1780" s="3">
        <v>632005</v>
      </c>
      <c r="N1780" s="3" t="s">
        <v>6747</v>
      </c>
      <c r="O1780" t="s">
        <v>6749</v>
      </c>
      <c r="P1780" s="3" t="s">
        <v>21</v>
      </c>
    </row>
    <row customFormat="1" r="1781" s="3" spans="1:16" x14ac:dyDescent="0.35">
      <c r="A1781" s="3" t="s">
        <v>17</v>
      </c>
      <c r="B1781" s="4" t="s">
        <v>6561</v>
      </c>
      <c r="C1781" s="5" t="s">
        <v>15</v>
      </c>
      <c r="D1781" s="5" t="s">
        <v>19</v>
      </c>
      <c r="F1781" s="3">
        <v>123456</v>
      </c>
      <c r="G1781" s="3" t="s">
        <v>20</v>
      </c>
      <c r="H1781" s="3" t="s">
        <v>7824</v>
      </c>
      <c r="I1781" s="6" t="s">
        <v>18</v>
      </c>
      <c r="J1781" t="s">
        <v>6748</v>
      </c>
      <c r="L1781" s="3">
        <v>632005</v>
      </c>
      <c r="N1781" s="3" t="s">
        <v>6747</v>
      </c>
      <c r="O1781" t="s">
        <v>6749</v>
      </c>
      <c r="P1781" s="3" t="s">
        <v>21</v>
      </c>
    </row>
    <row customFormat="1" r="1782" s="3" spans="1:16" x14ac:dyDescent="0.35">
      <c r="A1782" s="3" t="s">
        <v>17</v>
      </c>
      <c r="B1782" s="4" t="s">
        <v>6562</v>
      </c>
      <c r="C1782" s="5" t="s">
        <v>15</v>
      </c>
      <c r="D1782" s="5" t="s">
        <v>19</v>
      </c>
      <c r="F1782" s="3">
        <v>123456</v>
      </c>
      <c r="G1782" s="3" t="s">
        <v>20</v>
      </c>
      <c r="H1782" s="3" t="s">
        <v>7824</v>
      </c>
      <c r="I1782" s="6" t="s">
        <v>18</v>
      </c>
      <c r="J1782" t="s">
        <v>6748</v>
      </c>
      <c r="L1782" s="3">
        <v>632005</v>
      </c>
      <c r="N1782" s="3" t="s">
        <v>6747</v>
      </c>
      <c r="O1782" t="s">
        <v>6749</v>
      </c>
      <c r="P1782" s="3" t="s">
        <v>21</v>
      </c>
    </row>
    <row customFormat="1" r="1783" s="3" spans="1:16" x14ac:dyDescent="0.35">
      <c r="A1783" s="3" t="s">
        <v>17</v>
      </c>
      <c r="B1783" s="4" t="s">
        <v>6563</v>
      </c>
      <c r="C1783" s="5" t="s">
        <v>15</v>
      </c>
      <c r="D1783" s="5" t="s">
        <v>19</v>
      </c>
      <c r="F1783" s="3">
        <v>123456</v>
      </c>
      <c r="G1783" s="3" t="s">
        <v>20</v>
      </c>
      <c r="H1783" s="3" t="s">
        <v>7824</v>
      </c>
      <c r="I1783" s="6" t="s">
        <v>18</v>
      </c>
      <c r="J1783" t="s">
        <v>6748</v>
      </c>
      <c r="L1783" s="3">
        <v>632005</v>
      </c>
      <c r="N1783" s="3" t="s">
        <v>6747</v>
      </c>
      <c r="O1783" t="s">
        <v>6749</v>
      </c>
      <c r="P1783" s="3" t="s">
        <v>21</v>
      </c>
    </row>
    <row customFormat="1" r="1784" s="3" spans="1:16" x14ac:dyDescent="0.35">
      <c r="A1784" s="3" t="s">
        <v>17</v>
      </c>
      <c r="B1784" s="4" t="s">
        <v>6564</v>
      </c>
      <c r="C1784" s="5" t="s">
        <v>15</v>
      </c>
      <c r="D1784" s="5" t="s">
        <v>19</v>
      </c>
      <c r="F1784" s="3">
        <v>123456</v>
      </c>
      <c r="G1784" s="3" t="s">
        <v>20</v>
      </c>
      <c r="H1784" s="3" t="s">
        <v>7824</v>
      </c>
      <c r="I1784" s="6" t="s">
        <v>18</v>
      </c>
      <c r="J1784" t="s">
        <v>6748</v>
      </c>
      <c r="L1784" s="3">
        <v>632005</v>
      </c>
      <c r="N1784" s="3" t="s">
        <v>6747</v>
      </c>
      <c r="O1784" t="s">
        <v>6749</v>
      </c>
      <c r="P1784" s="3" t="s">
        <v>21</v>
      </c>
    </row>
    <row customFormat="1" r="1785" s="3" spans="1:16" x14ac:dyDescent="0.35">
      <c r="A1785" s="3" t="s">
        <v>17</v>
      </c>
      <c r="B1785" s="4" t="s">
        <v>6565</v>
      </c>
      <c r="C1785" s="5" t="s">
        <v>15</v>
      </c>
      <c r="D1785" s="5" t="s">
        <v>19</v>
      </c>
      <c r="F1785" s="3">
        <v>123456</v>
      </c>
      <c r="G1785" s="3" t="s">
        <v>20</v>
      </c>
      <c r="H1785" s="3" t="s">
        <v>7824</v>
      </c>
      <c r="I1785" s="6" t="s">
        <v>18</v>
      </c>
      <c r="J1785" t="s">
        <v>6748</v>
      </c>
      <c r="L1785" s="3">
        <v>632005</v>
      </c>
      <c r="N1785" s="3" t="s">
        <v>6747</v>
      </c>
      <c r="O1785" t="s">
        <v>6749</v>
      </c>
      <c r="P1785" s="3" t="s">
        <v>21</v>
      </c>
    </row>
    <row customFormat="1" r="1786" s="3" spans="1:16" x14ac:dyDescent="0.35">
      <c r="A1786" s="3" t="s">
        <v>17</v>
      </c>
      <c r="B1786" s="4" t="s">
        <v>6566</v>
      </c>
      <c r="C1786" s="5" t="s">
        <v>15</v>
      </c>
      <c r="D1786" s="5" t="s">
        <v>19</v>
      </c>
      <c r="F1786" s="3">
        <v>123456</v>
      </c>
      <c r="G1786" s="3" t="s">
        <v>20</v>
      </c>
      <c r="H1786" s="3" t="s">
        <v>7824</v>
      </c>
      <c r="I1786" s="6" t="s">
        <v>18</v>
      </c>
      <c r="J1786" t="s">
        <v>6748</v>
      </c>
      <c r="L1786" s="3">
        <v>632005</v>
      </c>
      <c r="N1786" s="3" t="s">
        <v>6747</v>
      </c>
      <c r="O1786" t="s">
        <v>6749</v>
      </c>
      <c r="P1786" s="3" t="s">
        <v>21</v>
      </c>
    </row>
    <row customFormat="1" r="1787" s="3" spans="1:16" x14ac:dyDescent="0.35">
      <c r="A1787" s="3" t="s">
        <v>17</v>
      </c>
      <c r="B1787" s="4" t="s">
        <v>6567</v>
      </c>
      <c r="C1787" s="5" t="s">
        <v>15</v>
      </c>
      <c r="D1787" s="5" t="s">
        <v>19</v>
      </c>
      <c r="F1787" s="3">
        <v>123456</v>
      </c>
      <c r="G1787" s="3" t="s">
        <v>20</v>
      </c>
      <c r="H1787" s="3" t="s">
        <v>7824</v>
      </c>
      <c r="I1787" s="6" t="s">
        <v>18</v>
      </c>
      <c r="J1787" t="s">
        <v>6748</v>
      </c>
      <c r="L1787" s="3">
        <v>632005</v>
      </c>
      <c r="N1787" s="3" t="s">
        <v>6747</v>
      </c>
      <c r="O1787" t="s">
        <v>6749</v>
      </c>
      <c r="P1787" s="3" t="s">
        <v>21</v>
      </c>
    </row>
    <row customFormat="1" r="1788" s="3" spans="1:16" x14ac:dyDescent="0.35">
      <c r="A1788" s="3" t="s">
        <v>17</v>
      </c>
      <c r="B1788" s="4" t="s">
        <v>6568</v>
      </c>
      <c r="C1788" s="5" t="s">
        <v>15</v>
      </c>
      <c r="D1788" s="5" t="s">
        <v>19</v>
      </c>
      <c r="F1788" s="3">
        <v>123456</v>
      </c>
      <c r="G1788" s="3" t="s">
        <v>20</v>
      </c>
      <c r="H1788" s="3" t="s">
        <v>7824</v>
      </c>
      <c r="I1788" s="6" t="s">
        <v>18</v>
      </c>
      <c r="J1788" t="s">
        <v>6748</v>
      </c>
      <c r="L1788" s="3">
        <v>632005</v>
      </c>
      <c r="N1788" s="3" t="s">
        <v>6747</v>
      </c>
      <c r="O1788" t="s">
        <v>6749</v>
      </c>
      <c r="P1788" s="3" t="s">
        <v>21</v>
      </c>
    </row>
    <row customFormat="1" r="1789" s="3" spans="1:16" x14ac:dyDescent="0.35">
      <c r="A1789" s="3" t="s">
        <v>17</v>
      </c>
      <c r="B1789" s="4" t="s">
        <v>6569</v>
      </c>
      <c r="C1789" s="5" t="s">
        <v>15</v>
      </c>
      <c r="D1789" s="5" t="s">
        <v>19</v>
      </c>
      <c r="F1789" s="3">
        <v>123456</v>
      </c>
      <c r="G1789" s="3" t="s">
        <v>20</v>
      </c>
      <c r="H1789" s="3" t="s">
        <v>7824</v>
      </c>
      <c r="I1789" s="6" t="s">
        <v>18</v>
      </c>
      <c r="J1789" t="s">
        <v>6748</v>
      </c>
      <c r="L1789" s="3">
        <v>632005</v>
      </c>
      <c r="N1789" s="3" t="s">
        <v>6747</v>
      </c>
      <c r="O1789" t="s">
        <v>6749</v>
      </c>
      <c r="P1789" s="3" t="s">
        <v>21</v>
      </c>
    </row>
    <row customFormat="1" r="1790" s="3" spans="1:16" x14ac:dyDescent="0.35">
      <c r="A1790" s="3" t="s">
        <v>17</v>
      </c>
      <c r="B1790" s="4" t="s">
        <v>6570</v>
      </c>
      <c r="C1790" s="5" t="s">
        <v>15</v>
      </c>
      <c r="D1790" s="5" t="s">
        <v>19</v>
      </c>
      <c r="F1790" s="3">
        <v>123456</v>
      </c>
      <c r="G1790" s="3" t="s">
        <v>20</v>
      </c>
      <c r="H1790" s="3" t="s">
        <v>7824</v>
      </c>
      <c r="I1790" s="6" t="s">
        <v>18</v>
      </c>
      <c r="J1790" t="s">
        <v>6748</v>
      </c>
      <c r="L1790" s="3">
        <v>632005</v>
      </c>
      <c r="N1790" s="3" t="s">
        <v>6747</v>
      </c>
      <c r="O1790" t="s">
        <v>6749</v>
      </c>
      <c r="P1790" s="3" t="s">
        <v>21</v>
      </c>
    </row>
    <row customFormat="1" r="1791" s="3" spans="1:16" x14ac:dyDescent="0.35">
      <c r="A1791" s="3" t="s">
        <v>17</v>
      </c>
      <c r="B1791" s="4" t="s">
        <v>6571</v>
      </c>
      <c r="C1791" s="5" t="s">
        <v>15</v>
      </c>
      <c r="D1791" s="5" t="s">
        <v>19</v>
      </c>
      <c r="F1791" s="3">
        <v>123456</v>
      </c>
      <c r="G1791" s="3" t="s">
        <v>20</v>
      </c>
      <c r="H1791" s="3" t="s">
        <v>7824</v>
      </c>
      <c r="I1791" s="6" t="s">
        <v>18</v>
      </c>
      <c r="J1791" t="s">
        <v>6748</v>
      </c>
      <c r="L1791" s="3">
        <v>632005</v>
      </c>
      <c r="N1791" s="3" t="s">
        <v>6747</v>
      </c>
      <c r="O1791" t="s">
        <v>6749</v>
      </c>
      <c r="P1791" s="3" t="s">
        <v>21</v>
      </c>
    </row>
    <row customFormat="1" r="1792" s="3" spans="1:16" x14ac:dyDescent="0.35">
      <c r="A1792" s="3" t="s">
        <v>17</v>
      </c>
      <c r="B1792" s="4" t="s">
        <v>6572</v>
      </c>
      <c r="C1792" s="5" t="s">
        <v>15</v>
      </c>
      <c r="D1792" s="5" t="s">
        <v>19</v>
      </c>
      <c r="F1792" s="3">
        <v>123456</v>
      </c>
      <c r="G1792" s="3" t="s">
        <v>20</v>
      </c>
      <c r="H1792" s="3" t="s">
        <v>7824</v>
      </c>
      <c r="I1792" s="6" t="s">
        <v>18</v>
      </c>
      <c r="J1792" t="s">
        <v>6748</v>
      </c>
      <c r="L1792" s="3">
        <v>632005</v>
      </c>
      <c r="N1792" s="3" t="s">
        <v>6747</v>
      </c>
      <c r="O1792" t="s">
        <v>6749</v>
      </c>
      <c r="P1792" s="3" t="s">
        <v>21</v>
      </c>
    </row>
    <row customFormat="1" r="1793" s="3" spans="1:16" x14ac:dyDescent="0.35">
      <c r="A1793" s="3" t="s">
        <v>17</v>
      </c>
      <c r="B1793" s="4" t="s">
        <v>6573</v>
      </c>
      <c r="C1793" s="5" t="s">
        <v>15</v>
      </c>
      <c r="D1793" s="5" t="s">
        <v>19</v>
      </c>
      <c r="F1793" s="3">
        <v>123456</v>
      </c>
      <c r="G1793" s="3" t="s">
        <v>20</v>
      </c>
      <c r="H1793" s="3" t="s">
        <v>7824</v>
      </c>
      <c r="I1793" s="6" t="s">
        <v>18</v>
      </c>
      <c r="J1793" t="s">
        <v>6748</v>
      </c>
      <c r="L1793" s="3">
        <v>632005</v>
      </c>
      <c r="N1793" s="3" t="s">
        <v>6747</v>
      </c>
      <c r="O1793" t="s">
        <v>6749</v>
      </c>
      <c r="P1793" s="3" t="s">
        <v>21</v>
      </c>
    </row>
    <row customFormat="1" r="1794" s="3" spans="1:16" x14ac:dyDescent="0.35">
      <c r="A1794" s="3" t="s">
        <v>17</v>
      </c>
      <c r="B1794" s="4" t="s">
        <v>6574</v>
      </c>
      <c r="C1794" s="5" t="s">
        <v>15</v>
      </c>
      <c r="D1794" s="5" t="s">
        <v>19</v>
      </c>
      <c r="F1794" s="3">
        <v>123456</v>
      </c>
      <c r="G1794" s="3" t="s">
        <v>20</v>
      </c>
      <c r="H1794" s="3" t="s">
        <v>7824</v>
      </c>
      <c r="I1794" s="6" t="s">
        <v>18</v>
      </c>
      <c r="J1794" t="s">
        <v>6748</v>
      </c>
      <c r="L1794" s="3">
        <v>632005</v>
      </c>
      <c r="N1794" s="3" t="s">
        <v>6747</v>
      </c>
      <c r="O1794" t="s">
        <v>6749</v>
      </c>
      <c r="P1794" s="3" t="s">
        <v>21</v>
      </c>
    </row>
    <row customFormat="1" r="1795" s="3" spans="1:16" x14ac:dyDescent="0.35">
      <c r="A1795" s="3" t="s">
        <v>17</v>
      </c>
      <c r="B1795" s="4" t="s">
        <v>6575</v>
      </c>
      <c r="C1795" s="5" t="s">
        <v>15</v>
      </c>
      <c r="D1795" s="5" t="s">
        <v>19</v>
      </c>
      <c r="F1795" s="3">
        <v>123456</v>
      </c>
      <c r="G1795" s="3" t="s">
        <v>20</v>
      </c>
      <c r="H1795" s="3" t="s">
        <v>7824</v>
      </c>
      <c r="I1795" s="6" t="s">
        <v>18</v>
      </c>
      <c r="J1795" t="s">
        <v>6748</v>
      </c>
      <c r="L1795" s="3">
        <v>632005</v>
      </c>
      <c r="N1795" s="3" t="s">
        <v>6747</v>
      </c>
      <c r="O1795" t="s">
        <v>6749</v>
      </c>
      <c r="P1795" s="3" t="s">
        <v>21</v>
      </c>
    </row>
    <row customFormat="1" r="1796" s="3" spans="1:16" x14ac:dyDescent="0.35">
      <c r="A1796" s="3" t="s">
        <v>17</v>
      </c>
      <c r="B1796" s="4" t="s">
        <v>6576</v>
      </c>
      <c r="C1796" s="5" t="s">
        <v>15</v>
      </c>
      <c r="D1796" s="5" t="s">
        <v>19</v>
      </c>
      <c r="F1796" s="3">
        <v>123456</v>
      </c>
      <c r="G1796" s="3" t="s">
        <v>20</v>
      </c>
      <c r="H1796" s="3" t="s">
        <v>7824</v>
      </c>
      <c r="I1796" s="6" t="s">
        <v>18</v>
      </c>
      <c r="J1796" t="s">
        <v>6748</v>
      </c>
      <c r="L1796" s="3">
        <v>632005</v>
      </c>
      <c r="N1796" s="3" t="s">
        <v>6747</v>
      </c>
      <c r="O1796" t="s">
        <v>6749</v>
      </c>
      <c r="P1796" s="3" t="s">
        <v>21</v>
      </c>
    </row>
    <row customFormat="1" r="1797" s="3" spans="1:16" x14ac:dyDescent="0.35">
      <c r="A1797" s="3" t="s">
        <v>17</v>
      </c>
      <c r="B1797" s="4" t="s">
        <v>6577</v>
      </c>
      <c r="C1797" s="5" t="s">
        <v>15</v>
      </c>
      <c r="D1797" s="5" t="s">
        <v>19</v>
      </c>
      <c r="F1797" s="3">
        <v>123456</v>
      </c>
      <c r="G1797" s="3" t="s">
        <v>20</v>
      </c>
      <c r="H1797" s="3" t="s">
        <v>7824</v>
      </c>
      <c r="I1797" s="6" t="s">
        <v>18</v>
      </c>
      <c r="J1797" t="s">
        <v>6748</v>
      </c>
      <c r="L1797" s="3">
        <v>632005</v>
      </c>
      <c r="N1797" s="3" t="s">
        <v>6747</v>
      </c>
      <c r="O1797" t="s">
        <v>6749</v>
      </c>
      <c r="P1797" s="3" t="s">
        <v>21</v>
      </c>
    </row>
    <row customFormat="1" r="1798" s="3" spans="1:16" x14ac:dyDescent="0.35">
      <c r="A1798" s="3" t="s">
        <v>17</v>
      </c>
      <c r="B1798" s="4" t="s">
        <v>6578</v>
      </c>
      <c r="C1798" s="5" t="s">
        <v>15</v>
      </c>
      <c r="D1798" s="5" t="s">
        <v>19</v>
      </c>
      <c r="F1798" s="3">
        <v>123456</v>
      </c>
      <c r="G1798" s="3" t="s">
        <v>20</v>
      </c>
      <c r="H1798" s="3" t="s">
        <v>7824</v>
      </c>
      <c r="I1798" s="6" t="s">
        <v>18</v>
      </c>
      <c r="J1798" t="s">
        <v>6748</v>
      </c>
      <c r="L1798" s="3">
        <v>632005</v>
      </c>
      <c r="N1798" s="3" t="s">
        <v>6747</v>
      </c>
      <c r="O1798" t="s">
        <v>6749</v>
      </c>
      <c r="P1798" s="3" t="s">
        <v>21</v>
      </c>
    </row>
    <row customFormat="1" r="1799" s="3" spans="1:16" x14ac:dyDescent="0.35">
      <c r="A1799" s="3" t="s">
        <v>17</v>
      </c>
      <c r="B1799" s="4" t="s">
        <v>6579</v>
      </c>
      <c r="C1799" s="5" t="s">
        <v>15</v>
      </c>
      <c r="D1799" s="5" t="s">
        <v>19</v>
      </c>
      <c r="F1799" s="3">
        <v>123456</v>
      </c>
      <c r="G1799" s="3" t="s">
        <v>20</v>
      </c>
      <c r="H1799" s="3" t="s">
        <v>7824</v>
      </c>
      <c r="I1799" s="6" t="s">
        <v>18</v>
      </c>
      <c r="J1799" t="s">
        <v>6748</v>
      </c>
      <c r="L1799" s="3">
        <v>632005</v>
      </c>
      <c r="N1799" s="3" t="s">
        <v>6747</v>
      </c>
      <c r="O1799" t="s">
        <v>6749</v>
      </c>
      <c r="P1799" s="3" t="s">
        <v>21</v>
      </c>
    </row>
    <row customFormat="1" r="1800" s="3" spans="1:16" x14ac:dyDescent="0.35">
      <c r="A1800" s="3" t="s">
        <v>17</v>
      </c>
      <c r="B1800" s="4" t="s">
        <v>6580</v>
      </c>
      <c r="C1800" s="5" t="s">
        <v>15</v>
      </c>
      <c r="D1800" s="5" t="s">
        <v>19</v>
      </c>
      <c r="F1800" s="3">
        <v>123456</v>
      </c>
      <c r="G1800" s="3" t="s">
        <v>20</v>
      </c>
      <c r="H1800" s="3" t="s">
        <v>7824</v>
      </c>
      <c r="I1800" s="6" t="s">
        <v>18</v>
      </c>
      <c r="J1800" t="s">
        <v>6748</v>
      </c>
      <c r="L1800" s="3">
        <v>632005</v>
      </c>
      <c r="N1800" s="3" t="s">
        <v>6747</v>
      </c>
      <c r="O1800" t="s">
        <v>6749</v>
      </c>
      <c r="P1800" s="3" t="s">
        <v>21</v>
      </c>
    </row>
    <row customFormat="1" r="1801" s="3" spans="1:16" x14ac:dyDescent="0.35">
      <c r="A1801" s="3" t="s">
        <v>17</v>
      </c>
      <c r="B1801" s="4" t="s">
        <v>6581</v>
      </c>
      <c r="C1801" s="5" t="s">
        <v>15</v>
      </c>
      <c r="D1801" s="5" t="s">
        <v>19</v>
      </c>
      <c r="F1801" s="3">
        <v>123456</v>
      </c>
      <c r="G1801" s="3" t="s">
        <v>20</v>
      </c>
      <c r="H1801" s="3" t="s">
        <v>7824</v>
      </c>
      <c r="I1801" s="6" t="s">
        <v>18</v>
      </c>
      <c r="J1801" t="s">
        <v>6748</v>
      </c>
      <c r="L1801" s="3">
        <v>632005</v>
      </c>
      <c r="N1801" s="3" t="s">
        <v>6747</v>
      </c>
      <c r="O1801" t="s">
        <v>6749</v>
      </c>
      <c r="P1801" s="3" t="s">
        <v>21</v>
      </c>
    </row>
    <row customFormat="1" r="1802" s="3" spans="1:16" x14ac:dyDescent="0.35">
      <c r="A1802" s="3" t="s">
        <v>17</v>
      </c>
      <c r="B1802" s="4" t="s">
        <v>6582</v>
      </c>
      <c r="C1802" s="5" t="s">
        <v>15</v>
      </c>
      <c r="D1802" s="5" t="s">
        <v>19</v>
      </c>
      <c r="F1802" s="3">
        <v>123456</v>
      </c>
      <c r="G1802" s="3" t="s">
        <v>20</v>
      </c>
      <c r="H1802" s="3" t="s">
        <v>7824</v>
      </c>
      <c r="I1802" s="6" t="s">
        <v>18</v>
      </c>
      <c r="J1802" t="s">
        <v>6748</v>
      </c>
      <c r="L1802" s="3">
        <v>632005</v>
      </c>
      <c r="N1802" s="3" t="s">
        <v>6747</v>
      </c>
      <c r="O1802" t="s">
        <v>6749</v>
      </c>
      <c r="P1802" s="3" t="s">
        <v>21</v>
      </c>
    </row>
    <row customFormat="1" r="1803" s="3" spans="1:16" x14ac:dyDescent="0.35">
      <c r="A1803" s="3" t="s">
        <v>17</v>
      </c>
      <c r="B1803" s="4" t="s">
        <v>6583</v>
      </c>
      <c r="C1803" s="5" t="s">
        <v>15</v>
      </c>
      <c r="D1803" s="5" t="s">
        <v>19</v>
      </c>
      <c r="F1803" s="3">
        <v>123456</v>
      </c>
      <c r="G1803" s="3" t="s">
        <v>20</v>
      </c>
      <c r="H1803" s="3" t="s">
        <v>7824</v>
      </c>
      <c r="I1803" s="6" t="s">
        <v>18</v>
      </c>
      <c r="J1803" t="s">
        <v>6748</v>
      </c>
      <c r="L1803" s="3">
        <v>632005</v>
      </c>
      <c r="N1803" s="3" t="s">
        <v>6747</v>
      </c>
      <c r="O1803" t="s">
        <v>6749</v>
      </c>
      <c r="P1803" s="3" t="s">
        <v>21</v>
      </c>
    </row>
    <row customFormat="1" r="1804" s="3" spans="1:16" x14ac:dyDescent="0.35">
      <c r="A1804" s="3" t="s">
        <v>17</v>
      </c>
      <c r="B1804" s="4" t="s">
        <v>6584</v>
      </c>
      <c r="C1804" s="5" t="s">
        <v>15</v>
      </c>
      <c r="D1804" s="5" t="s">
        <v>19</v>
      </c>
      <c r="F1804" s="3">
        <v>123456</v>
      </c>
      <c r="G1804" s="3" t="s">
        <v>20</v>
      </c>
      <c r="H1804" s="3" t="s">
        <v>7824</v>
      </c>
      <c r="I1804" s="6" t="s">
        <v>18</v>
      </c>
      <c r="J1804" t="s">
        <v>6748</v>
      </c>
      <c r="L1804" s="3">
        <v>632005</v>
      </c>
      <c r="N1804" s="3" t="s">
        <v>6747</v>
      </c>
      <c r="O1804" t="s">
        <v>6749</v>
      </c>
      <c r="P1804" s="3" t="s">
        <v>21</v>
      </c>
    </row>
    <row customFormat="1" r="1805" s="3" spans="1:16" x14ac:dyDescent="0.35">
      <c r="A1805" s="3" t="s">
        <v>17</v>
      </c>
      <c r="B1805" s="4" t="s">
        <v>6585</v>
      </c>
      <c r="C1805" s="5" t="s">
        <v>15</v>
      </c>
      <c r="D1805" s="5" t="s">
        <v>19</v>
      </c>
      <c r="F1805" s="3">
        <v>123456</v>
      </c>
      <c r="G1805" s="3" t="s">
        <v>20</v>
      </c>
      <c r="H1805" s="3" t="s">
        <v>7824</v>
      </c>
      <c r="I1805" s="6" t="s">
        <v>18</v>
      </c>
      <c r="J1805" t="s">
        <v>6748</v>
      </c>
      <c r="L1805" s="3">
        <v>632005</v>
      </c>
      <c r="N1805" s="3" t="s">
        <v>6747</v>
      </c>
      <c r="O1805" t="s">
        <v>6749</v>
      </c>
      <c r="P1805" s="3" t="s">
        <v>21</v>
      </c>
    </row>
    <row customFormat="1" r="1806" s="3" spans="1:16" x14ac:dyDescent="0.35">
      <c r="A1806" s="3" t="s">
        <v>17</v>
      </c>
      <c r="B1806" s="4" t="s">
        <v>6586</v>
      </c>
      <c r="C1806" s="5" t="s">
        <v>15</v>
      </c>
      <c r="D1806" s="5" t="s">
        <v>19</v>
      </c>
      <c r="F1806" s="3">
        <v>123456</v>
      </c>
      <c r="G1806" s="3" t="s">
        <v>20</v>
      </c>
      <c r="H1806" s="3" t="s">
        <v>7824</v>
      </c>
      <c r="I1806" s="6" t="s">
        <v>18</v>
      </c>
      <c r="J1806" t="s">
        <v>6748</v>
      </c>
      <c r="L1806" s="3">
        <v>632005</v>
      </c>
      <c r="N1806" s="3" t="s">
        <v>6747</v>
      </c>
      <c r="O1806" t="s">
        <v>6749</v>
      </c>
      <c r="P1806" s="3" t="s">
        <v>21</v>
      </c>
    </row>
    <row customFormat="1" r="1807" s="3" spans="1:16" x14ac:dyDescent="0.35">
      <c r="A1807" s="3" t="s">
        <v>17</v>
      </c>
      <c r="B1807" s="4" t="s">
        <v>6587</v>
      </c>
      <c r="C1807" s="5" t="s">
        <v>15</v>
      </c>
      <c r="D1807" s="5" t="s">
        <v>19</v>
      </c>
      <c r="F1807" s="3">
        <v>123456</v>
      </c>
      <c r="G1807" s="3" t="s">
        <v>20</v>
      </c>
      <c r="H1807" s="3" t="s">
        <v>7824</v>
      </c>
      <c r="I1807" s="6" t="s">
        <v>18</v>
      </c>
      <c r="J1807" t="s">
        <v>6748</v>
      </c>
      <c r="L1807" s="3">
        <v>632005</v>
      </c>
      <c r="N1807" s="3" t="s">
        <v>6747</v>
      </c>
      <c r="O1807" t="s">
        <v>6749</v>
      </c>
      <c r="P1807" s="3" t="s">
        <v>21</v>
      </c>
    </row>
    <row customFormat="1" r="1808" s="3" spans="1:16" x14ac:dyDescent="0.35">
      <c r="A1808" s="3" t="s">
        <v>17</v>
      </c>
      <c r="B1808" s="4" t="s">
        <v>6588</v>
      </c>
      <c r="C1808" s="5" t="s">
        <v>15</v>
      </c>
      <c r="D1808" s="5" t="s">
        <v>19</v>
      </c>
      <c r="F1808" s="3">
        <v>123456</v>
      </c>
      <c r="G1808" s="3" t="s">
        <v>20</v>
      </c>
      <c r="H1808" s="3" t="s">
        <v>7824</v>
      </c>
      <c r="I1808" s="6" t="s">
        <v>18</v>
      </c>
      <c r="J1808" t="s">
        <v>6748</v>
      </c>
      <c r="L1808" s="3">
        <v>632005</v>
      </c>
      <c r="N1808" s="3" t="s">
        <v>6747</v>
      </c>
      <c r="O1808" t="s">
        <v>6749</v>
      </c>
      <c r="P1808" s="3" t="s">
        <v>21</v>
      </c>
    </row>
    <row customFormat="1" r="1809" s="3" spans="1:16" x14ac:dyDescent="0.35">
      <c r="A1809" s="3" t="s">
        <v>17</v>
      </c>
      <c r="B1809" s="4" t="s">
        <v>6589</v>
      </c>
      <c r="C1809" s="5" t="s">
        <v>15</v>
      </c>
      <c r="D1809" s="5" t="s">
        <v>19</v>
      </c>
      <c r="F1809" s="3">
        <v>123456</v>
      </c>
      <c r="G1809" s="3" t="s">
        <v>20</v>
      </c>
      <c r="H1809" s="3" t="s">
        <v>7824</v>
      </c>
      <c r="I1809" s="6" t="s">
        <v>18</v>
      </c>
      <c r="J1809" t="s">
        <v>6748</v>
      </c>
      <c r="L1809" s="3">
        <v>632005</v>
      </c>
      <c r="N1809" s="3" t="s">
        <v>6747</v>
      </c>
      <c r="O1809" t="s">
        <v>6749</v>
      </c>
      <c r="P1809" s="3" t="s">
        <v>21</v>
      </c>
    </row>
    <row customFormat="1" r="1810" s="3" spans="1:16" x14ac:dyDescent="0.35">
      <c r="A1810" s="3" t="s">
        <v>17</v>
      </c>
      <c r="B1810" s="4" t="s">
        <v>6590</v>
      </c>
      <c r="C1810" s="5" t="s">
        <v>15</v>
      </c>
      <c r="D1810" s="5" t="s">
        <v>19</v>
      </c>
      <c r="F1810" s="3">
        <v>123456</v>
      </c>
      <c r="G1810" s="3" t="s">
        <v>20</v>
      </c>
      <c r="H1810" s="3" t="s">
        <v>7824</v>
      </c>
      <c r="I1810" s="6" t="s">
        <v>18</v>
      </c>
      <c r="J1810" t="s">
        <v>6748</v>
      </c>
      <c r="L1810" s="3">
        <v>632005</v>
      </c>
      <c r="N1810" s="3" t="s">
        <v>6747</v>
      </c>
      <c r="O1810" t="s">
        <v>6749</v>
      </c>
      <c r="P1810" s="3" t="s">
        <v>21</v>
      </c>
    </row>
    <row customFormat="1" r="1811" s="3" spans="1:16" x14ac:dyDescent="0.35">
      <c r="A1811" s="3" t="s">
        <v>17</v>
      </c>
      <c r="B1811" s="4" t="s">
        <v>6591</v>
      </c>
      <c r="C1811" s="5" t="s">
        <v>15</v>
      </c>
      <c r="D1811" s="5" t="s">
        <v>19</v>
      </c>
      <c r="F1811" s="3">
        <v>123456</v>
      </c>
      <c r="G1811" s="3" t="s">
        <v>20</v>
      </c>
      <c r="H1811" s="3" t="s">
        <v>7824</v>
      </c>
      <c r="I1811" s="6" t="s">
        <v>18</v>
      </c>
      <c r="J1811" t="s">
        <v>6748</v>
      </c>
      <c r="L1811" s="3">
        <v>632005</v>
      </c>
      <c r="N1811" s="3" t="s">
        <v>6747</v>
      </c>
      <c r="O1811" t="s">
        <v>6749</v>
      </c>
      <c r="P1811" s="3" t="s">
        <v>21</v>
      </c>
    </row>
    <row customFormat="1" r="1812" s="3" spans="1:16" x14ac:dyDescent="0.35">
      <c r="A1812" s="3" t="s">
        <v>17</v>
      </c>
      <c r="B1812" s="4" t="s">
        <v>6592</v>
      </c>
      <c r="C1812" s="5" t="s">
        <v>15</v>
      </c>
      <c r="D1812" s="5" t="s">
        <v>19</v>
      </c>
      <c r="F1812" s="3">
        <v>123456</v>
      </c>
      <c r="G1812" s="3" t="s">
        <v>20</v>
      </c>
      <c r="H1812" s="3" t="s">
        <v>7824</v>
      </c>
      <c r="I1812" s="6" t="s">
        <v>18</v>
      </c>
      <c r="J1812" t="s">
        <v>6748</v>
      </c>
      <c r="L1812" s="3">
        <v>632005</v>
      </c>
      <c r="N1812" s="3" t="s">
        <v>6747</v>
      </c>
      <c r="O1812" t="s">
        <v>6749</v>
      </c>
      <c r="P1812" s="3" t="s">
        <v>21</v>
      </c>
    </row>
    <row customFormat="1" r="1813" s="3" spans="1:16" x14ac:dyDescent="0.35">
      <c r="A1813" s="3" t="s">
        <v>17</v>
      </c>
      <c r="B1813" s="4" t="s">
        <v>6593</v>
      </c>
      <c r="C1813" s="5" t="s">
        <v>15</v>
      </c>
      <c r="D1813" s="5" t="s">
        <v>19</v>
      </c>
      <c r="F1813" s="3">
        <v>123456</v>
      </c>
      <c r="G1813" s="3" t="s">
        <v>20</v>
      </c>
      <c r="H1813" s="3" t="s">
        <v>7824</v>
      </c>
      <c r="I1813" s="6" t="s">
        <v>18</v>
      </c>
      <c r="J1813" t="s">
        <v>6748</v>
      </c>
      <c r="L1813" s="3">
        <v>632005</v>
      </c>
      <c r="N1813" s="3" t="s">
        <v>6747</v>
      </c>
      <c r="O1813" t="s">
        <v>6749</v>
      </c>
      <c r="P1813" s="3" t="s">
        <v>21</v>
      </c>
    </row>
    <row customFormat="1" r="1814" s="3" spans="1:16" x14ac:dyDescent="0.35">
      <c r="A1814" s="3" t="s">
        <v>17</v>
      </c>
      <c r="B1814" s="4" t="s">
        <v>6594</v>
      </c>
      <c r="C1814" s="5" t="s">
        <v>15</v>
      </c>
      <c r="D1814" s="5" t="s">
        <v>19</v>
      </c>
      <c r="F1814" s="3">
        <v>123456</v>
      </c>
      <c r="G1814" s="3" t="s">
        <v>20</v>
      </c>
      <c r="H1814" s="3" t="s">
        <v>7824</v>
      </c>
      <c r="I1814" s="6" t="s">
        <v>18</v>
      </c>
      <c r="J1814" t="s">
        <v>6748</v>
      </c>
      <c r="L1814" s="3">
        <v>632005</v>
      </c>
      <c r="N1814" s="3" t="s">
        <v>6747</v>
      </c>
      <c r="O1814" t="s">
        <v>6749</v>
      </c>
      <c r="P1814" s="3" t="s">
        <v>21</v>
      </c>
    </row>
    <row customFormat="1" r="1815" s="3" spans="1:16" x14ac:dyDescent="0.35">
      <c r="A1815" s="3" t="s">
        <v>17</v>
      </c>
      <c r="B1815" s="4" t="s">
        <v>6595</v>
      </c>
      <c r="C1815" s="5" t="s">
        <v>15</v>
      </c>
      <c r="D1815" s="5" t="s">
        <v>19</v>
      </c>
      <c r="F1815" s="3">
        <v>123456</v>
      </c>
      <c r="G1815" s="3" t="s">
        <v>20</v>
      </c>
      <c r="H1815" s="3" t="s">
        <v>7824</v>
      </c>
      <c r="I1815" s="6" t="s">
        <v>18</v>
      </c>
      <c r="J1815" t="s">
        <v>6748</v>
      </c>
      <c r="L1815" s="3">
        <v>632005</v>
      </c>
      <c r="N1815" s="3" t="s">
        <v>6747</v>
      </c>
      <c r="O1815" t="s">
        <v>6749</v>
      </c>
      <c r="P1815" s="3" t="s">
        <v>21</v>
      </c>
    </row>
    <row customFormat="1" r="1816" s="3" spans="1:16" x14ac:dyDescent="0.35">
      <c r="A1816" s="3" t="s">
        <v>17</v>
      </c>
      <c r="B1816" s="4" t="s">
        <v>6596</v>
      </c>
      <c r="C1816" s="5" t="s">
        <v>15</v>
      </c>
      <c r="D1816" s="5" t="s">
        <v>19</v>
      </c>
      <c r="F1816" s="3">
        <v>123456</v>
      </c>
      <c r="G1816" s="3" t="s">
        <v>20</v>
      </c>
      <c r="H1816" s="3" t="s">
        <v>7824</v>
      </c>
      <c r="I1816" s="6" t="s">
        <v>18</v>
      </c>
      <c r="J1816" t="s">
        <v>6748</v>
      </c>
      <c r="L1816" s="3">
        <v>632005</v>
      </c>
      <c r="N1816" s="3" t="s">
        <v>6747</v>
      </c>
      <c r="O1816" t="s">
        <v>6749</v>
      </c>
      <c r="P1816" s="3" t="s">
        <v>21</v>
      </c>
    </row>
    <row customFormat="1" r="1817" s="3" spans="1:16" x14ac:dyDescent="0.35">
      <c r="A1817" s="3" t="s">
        <v>17</v>
      </c>
      <c r="B1817" s="4" t="s">
        <v>6597</v>
      </c>
      <c r="C1817" s="5" t="s">
        <v>15</v>
      </c>
      <c r="D1817" s="5" t="s">
        <v>19</v>
      </c>
      <c r="F1817" s="3">
        <v>123456</v>
      </c>
      <c r="G1817" s="3" t="s">
        <v>20</v>
      </c>
      <c r="H1817" s="3" t="s">
        <v>7824</v>
      </c>
      <c r="I1817" s="6" t="s">
        <v>18</v>
      </c>
      <c r="J1817" t="s">
        <v>6748</v>
      </c>
      <c r="L1817" s="3">
        <v>632005</v>
      </c>
      <c r="N1817" s="3" t="s">
        <v>6747</v>
      </c>
      <c r="O1817" t="s">
        <v>6749</v>
      </c>
      <c r="P1817" s="3" t="s">
        <v>21</v>
      </c>
    </row>
    <row customFormat="1" r="1818" s="3" spans="1:16" x14ac:dyDescent="0.35">
      <c r="A1818" s="3" t="s">
        <v>17</v>
      </c>
      <c r="B1818" s="4" t="s">
        <v>6598</v>
      </c>
      <c r="C1818" s="5" t="s">
        <v>15</v>
      </c>
      <c r="D1818" s="5" t="s">
        <v>19</v>
      </c>
      <c r="F1818" s="3">
        <v>123456</v>
      </c>
      <c r="G1818" s="3" t="s">
        <v>20</v>
      </c>
      <c r="H1818" s="3" t="s">
        <v>7824</v>
      </c>
      <c r="I1818" s="6" t="s">
        <v>18</v>
      </c>
      <c r="J1818" t="s">
        <v>6748</v>
      </c>
      <c r="L1818" s="3">
        <v>632005</v>
      </c>
      <c r="N1818" s="3" t="s">
        <v>6747</v>
      </c>
      <c r="O1818" t="s">
        <v>6749</v>
      </c>
      <c r="P1818" s="3" t="s">
        <v>21</v>
      </c>
    </row>
    <row customFormat="1" r="1819" s="3" spans="1:16" x14ac:dyDescent="0.35">
      <c r="A1819" s="3" t="s">
        <v>17</v>
      </c>
      <c r="B1819" s="4" t="s">
        <v>6599</v>
      </c>
      <c r="C1819" s="5" t="s">
        <v>15</v>
      </c>
      <c r="D1819" s="5" t="s">
        <v>19</v>
      </c>
      <c r="F1819" s="3">
        <v>123456</v>
      </c>
      <c r="G1819" s="3" t="s">
        <v>20</v>
      </c>
      <c r="H1819" s="3" t="s">
        <v>7824</v>
      </c>
      <c r="I1819" s="6" t="s">
        <v>18</v>
      </c>
      <c r="J1819" t="s">
        <v>6748</v>
      </c>
      <c r="L1819" s="3">
        <v>632005</v>
      </c>
      <c r="N1819" s="3" t="s">
        <v>6747</v>
      </c>
      <c r="O1819" t="s">
        <v>6749</v>
      </c>
      <c r="P1819" s="3" t="s">
        <v>21</v>
      </c>
    </row>
    <row customFormat="1" r="1820" s="3" spans="1:16" x14ac:dyDescent="0.35">
      <c r="A1820" s="3" t="s">
        <v>17</v>
      </c>
      <c r="B1820" s="4" t="s">
        <v>6600</v>
      </c>
      <c r="C1820" s="5" t="s">
        <v>15</v>
      </c>
      <c r="D1820" s="5" t="s">
        <v>19</v>
      </c>
      <c r="F1820" s="3">
        <v>123456</v>
      </c>
      <c r="G1820" s="3" t="s">
        <v>20</v>
      </c>
      <c r="H1820" s="3" t="s">
        <v>7824</v>
      </c>
      <c r="I1820" s="6" t="s">
        <v>18</v>
      </c>
      <c r="J1820" t="s">
        <v>6748</v>
      </c>
      <c r="L1820" s="3">
        <v>632005</v>
      </c>
      <c r="N1820" s="3" t="s">
        <v>6747</v>
      </c>
      <c r="O1820" t="s">
        <v>6749</v>
      </c>
      <c r="P1820" s="3" t="s">
        <v>21</v>
      </c>
    </row>
    <row customFormat="1" r="1821" s="3" spans="1:16" x14ac:dyDescent="0.35">
      <c r="A1821" s="3" t="s">
        <v>17</v>
      </c>
      <c r="B1821" s="4" t="s">
        <v>6601</v>
      </c>
      <c r="C1821" s="5" t="s">
        <v>15</v>
      </c>
      <c r="D1821" s="5" t="s">
        <v>19</v>
      </c>
      <c r="F1821" s="3">
        <v>123456</v>
      </c>
      <c r="G1821" s="3" t="s">
        <v>20</v>
      </c>
      <c r="H1821" s="3" t="s">
        <v>7824</v>
      </c>
      <c r="I1821" s="6" t="s">
        <v>18</v>
      </c>
      <c r="J1821" t="s">
        <v>6748</v>
      </c>
      <c r="L1821" s="3">
        <v>632005</v>
      </c>
      <c r="N1821" s="3" t="s">
        <v>6747</v>
      </c>
      <c r="O1821" t="s">
        <v>6749</v>
      </c>
      <c r="P1821" s="3" t="s">
        <v>21</v>
      </c>
    </row>
    <row customFormat="1" r="1822" s="3" spans="1:16" x14ac:dyDescent="0.35">
      <c r="A1822" s="3" t="s">
        <v>17</v>
      </c>
      <c r="B1822" s="4" t="s">
        <v>6602</v>
      </c>
      <c r="C1822" s="5" t="s">
        <v>15</v>
      </c>
      <c r="D1822" s="5" t="s">
        <v>19</v>
      </c>
      <c r="F1822" s="3">
        <v>123456</v>
      </c>
      <c r="G1822" s="3" t="s">
        <v>20</v>
      </c>
      <c r="H1822" s="3" t="s">
        <v>7824</v>
      </c>
      <c r="I1822" s="6" t="s">
        <v>18</v>
      </c>
      <c r="J1822" t="s">
        <v>6748</v>
      </c>
      <c r="L1822" s="3">
        <v>632005</v>
      </c>
      <c r="N1822" s="3" t="s">
        <v>6747</v>
      </c>
      <c r="O1822" t="s">
        <v>6749</v>
      </c>
      <c r="P1822" s="3" t="s">
        <v>21</v>
      </c>
    </row>
    <row customFormat="1" r="1823" s="3" spans="1:16" x14ac:dyDescent="0.35">
      <c r="A1823" s="3" t="s">
        <v>17</v>
      </c>
      <c r="B1823" s="4" t="s">
        <v>6603</v>
      </c>
      <c r="C1823" s="5" t="s">
        <v>15</v>
      </c>
      <c r="D1823" s="5" t="s">
        <v>19</v>
      </c>
      <c r="F1823" s="3">
        <v>123456</v>
      </c>
      <c r="G1823" s="3" t="s">
        <v>20</v>
      </c>
      <c r="H1823" s="3" t="s">
        <v>7824</v>
      </c>
      <c r="I1823" s="6" t="s">
        <v>18</v>
      </c>
      <c r="J1823" t="s">
        <v>6748</v>
      </c>
      <c r="L1823" s="3">
        <v>632005</v>
      </c>
      <c r="N1823" s="3" t="s">
        <v>6747</v>
      </c>
      <c r="O1823" t="s">
        <v>6749</v>
      </c>
      <c r="P1823" s="3" t="s">
        <v>21</v>
      </c>
    </row>
    <row customFormat="1" r="1824" s="3" spans="1:16" x14ac:dyDescent="0.35">
      <c r="A1824" s="3" t="s">
        <v>17</v>
      </c>
      <c r="B1824" s="4" t="s">
        <v>6604</v>
      </c>
      <c r="C1824" s="5" t="s">
        <v>15</v>
      </c>
      <c r="D1824" s="5" t="s">
        <v>19</v>
      </c>
      <c r="F1824" s="3">
        <v>123456</v>
      </c>
      <c r="G1824" s="3" t="s">
        <v>20</v>
      </c>
      <c r="H1824" s="3" t="s">
        <v>7824</v>
      </c>
      <c r="I1824" s="6" t="s">
        <v>18</v>
      </c>
      <c r="J1824" t="s">
        <v>6748</v>
      </c>
      <c r="L1824" s="3">
        <v>632005</v>
      </c>
      <c r="N1824" s="3" t="s">
        <v>6747</v>
      </c>
      <c r="O1824" t="s">
        <v>6749</v>
      </c>
      <c r="P1824" s="3" t="s">
        <v>21</v>
      </c>
    </row>
    <row customFormat="1" r="1825" s="3" spans="1:16" x14ac:dyDescent="0.35">
      <c r="A1825" s="3" t="s">
        <v>17</v>
      </c>
      <c r="B1825" s="4" t="s">
        <v>6605</v>
      </c>
      <c r="C1825" s="5" t="s">
        <v>15</v>
      </c>
      <c r="D1825" s="5" t="s">
        <v>19</v>
      </c>
      <c r="F1825" s="3">
        <v>123456</v>
      </c>
      <c r="G1825" s="3" t="s">
        <v>20</v>
      </c>
      <c r="H1825" s="3" t="s">
        <v>7824</v>
      </c>
      <c r="I1825" s="6" t="s">
        <v>18</v>
      </c>
      <c r="J1825" t="s">
        <v>6748</v>
      </c>
      <c r="L1825" s="3">
        <v>632005</v>
      </c>
      <c r="N1825" s="3" t="s">
        <v>6747</v>
      </c>
      <c r="O1825" t="s">
        <v>6749</v>
      </c>
      <c r="P1825" s="3" t="s">
        <v>21</v>
      </c>
    </row>
    <row customFormat="1" r="1826" s="3" spans="1:16" x14ac:dyDescent="0.35">
      <c r="A1826" s="3" t="s">
        <v>17</v>
      </c>
      <c r="B1826" s="4" t="s">
        <v>6606</v>
      </c>
      <c r="C1826" s="5" t="s">
        <v>15</v>
      </c>
      <c r="D1826" s="5" t="s">
        <v>19</v>
      </c>
      <c r="F1826" s="3">
        <v>123456</v>
      </c>
      <c r="G1826" s="3" t="s">
        <v>20</v>
      </c>
      <c r="H1826" s="3" t="s">
        <v>7824</v>
      </c>
      <c r="I1826" s="6" t="s">
        <v>18</v>
      </c>
      <c r="J1826" t="s">
        <v>6748</v>
      </c>
      <c r="L1826" s="3">
        <v>632005</v>
      </c>
      <c r="N1826" s="3" t="s">
        <v>6747</v>
      </c>
      <c r="O1826" t="s">
        <v>6749</v>
      </c>
      <c r="P1826" s="3" t="s">
        <v>21</v>
      </c>
    </row>
    <row customFormat="1" r="1827" s="3" spans="1:16" x14ac:dyDescent="0.35">
      <c r="A1827" s="3" t="s">
        <v>17</v>
      </c>
      <c r="B1827" s="4" t="s">
        <v>6607</v>
      </c>
      <c r="C1827" s="5" t="s">
        <v>15</v>
      </c>
      <c r="D1827" s="5" t="s">
        <v>19</v>
      </c>
      <c r="F1827" s="3">
        <v>123456</v>
      </c>
      <c r="G1827" s="3" t="s">
        <v>20</v>
      </c>
      <c r="H1827" s="3" t="s">
        <v>7824</v>
      </c>
      <c r="I1827" s="6" t="s">
        <v>18</v>
      </c>
      <c r="J1827" t="s">
        <v>6748</v>
      </c>
      <c r="L1827" s="3">
        <v>632005</v>
      </c>
      <c r="N1827" s="3" t="s">
        <v>6747</v>
      </c>
      <c r="O1827" t="s">
        <v>6749</v>
      </c>
      <c r="P1827" s="3" t="s">
        <v>21</v>
      </c>
    </row>
    <row customFormat="1" r="1828" s="3" spans="1:16" x14ac:dyDescent="0.35">
      <c r="A1828" s="3" t="s">
        <v>17</v>
      </c>
      <c r="B1828" s="4" t="s">
        <v>6608</v>
      </c>
      <c r="C1828" s="5" t="s">
        <v>15</v>
      </c>
      <c r="D1828" s="5" t="s">
        <v>19</v>
      </c>
      <c r="F1828" s="3">
        <v>123456</v>
      </c>
      <c r="G1828" s="3" t="s">
        <v>20</v>
      </c>
      <c r="H1828" s="3" t="s">
        <v>7824</v>
      </c>
      <c r="I1828" s="6" t="s">
        <v>18</v>
      </c>
      <c r="J1828" t="s">
        <v>6748</v>
      </c>
      <c r="L1828" s="3">
        <v>632005</v>
      </c>
      <c r="N1828" s="3" t="s">
        <v>6747</v>
      </c>
      <c r="O1828" t="s">
        <v>6749</v>
      </c>
      <c r="P1828" s="3" t="s">
        <v>21</v>
      </c>
    </row>
    <row customFormat="1" r="1829" s="3" spans="1:16" x14ac:dyDescent="0.35">
      <c r="A1829" s="3" t="s">
        <v>17</v>
      </c>
      <c r="B1829" s="4" t="s">
        <v>6609</v>
      </c>
      <c r="C1829" s="5" t="s">
        <v>15</v>
      </c>
      <c r="D1829" s="5" t="s">
        <v>19</v>
      </c>
      <c r="F1829" s="3">
        <v>123456</v>
      </c>
      <c r="G1829" s="3" t="s">
        <v>20</v>
      </c>
      <c r="H1829" s="3" t="s">
        <v>7824</v>
      </c>
      <c r="I1829" s="6" t="s">
        <v>18</v>
      </c>
      <c r="J1829" t="s">
        <v>6748</v>
      </c>
      <c r="L1829" s="3">
        <v>632005</v>
      </c>
      <c r="N1829" s="3" t="s">
        <v>6747</v>
      </c>
      <c r="O1829" t="s">
        <v>6749</v>
      </c>
      <c r="P1829" s="3" t="s">
        <v>21</v>
      </c>
    </row>
    <row customFormat="1" r="1830" s="3" spans="1:16" x14ac:dyDescent="0.35">
      <c r="A1830" s="3" t="s">
        <v>17</v>
      </c>
      <c r="B1830" s="4" t="s">
        <v>6610</v>
      </c>
      <c r="C1830" s="5" t="s">
        <v>15</v>
      </c>
      <c r="D1830" s="5" t="s">
        <v>19</v>
      </c>
      <c r="F1830" s="3">
        <v>123456</v>
      </c>
      <c r="G1830" s="3" t="s">
        <v>20</v>
      </c>
      <c r="H1830" s="3" t="s">
        <v>7824</v>
      </c>
      <c r="I1830" s="6" t="s">
        <v>18</v>
      </c>
      <c r="J1830" t="s">
        <v>6748</v>
      </c>
      <c r="L1830" s="3">
        <v>632005</v>
      </c>
      <c r="N1830" s="3" t="s">
        <v>6747</v>
      </c>
      <c r="O1830" t="s">
        <v>6749</v>
      </c>
      <c r="P1830" s="3" t="s">
        <v>21</v>
      </c>
    </row>
    <row customFormat="1" r="1831" s="3" spans="1:16" x14ac:dyDescent="0.35">
      <c r="A1831" s="3" t="s">
        <v>17</v>
      </c>
      <c r="B1831" s="4" t="s">
        <v>6611</v>
      </c>
      <c r="C1831" s="5" t="s">
        <v>15</v>
      </c>
      <c r="D1831" s="5" t="s">
        <v>19</v>
      </c>
      <c r="F1831" s="3">
        <v>123456</v>
      </c>
      <c r="G1831" s="3" t="s">
        <v>20</v>
      </c>
      <c r="H1831" s="3" t="s">
        <v>7824</v>
      </c>
      <c r="I1831" s="6" t="s">
        <v>18</v>
      </c>
      <c r="J1831" t="s">
        <v>6748</v>
      </c>
      <c r="L1831" s="3">
        <v>632005</v>
      </c>
      <c r="N1831" s="3" t="s">
        <v>6747</v>
      </c>
      <c r="O1831" t="s">
        <v>6749</v>
      </c>
      <c r="P1831" s="3" t="s">
        <v>21</v>
      </c>
    </row>
    <row customFormat="1" r="1832" s="3" spans="1:16" x14ac:dyDescent="0.35">
      <c r="A1832" s="3" t="s">
        <v>17</v>
      </c>
      <c r="B1832" s="4" t="s">
        <v>6612</v>
      </c>
      <c r="C1832" s="5" t="s">
        <v>15</v>
      </c>
      <c r="D1832" s="5" t="s">
        <v>19</v>
      </c>
      <c r="F1832" s="3">
        <v>123456</v>
      </c>
      <c r="G1832" s="3" t="s">
        <v>20</v>
      </c>
      <c r="H1832" s="3" t="s">
        <v>7824</v>
      </c>
      <c r="I1832" s="6" t="s">
        <v>18</v>
      </c>
      <c r="J1832" t="s">
        <v>6748</v>
      </c>
      <c r="L1832" s="3">
        <v>632005</v>
      </c>
      <c r="N1832" s="3" t="s">
        <v>6747</v>
      </c>
      <c r="O1832" t="s">
        <v>6749</v>
      </c>
      <c r="P1832" s="3" t="s">
        <v>21</v>
      </c>
    </row>
    <row customFormat="1" r="1833" s="3" spans="1:16" x14ac:dyDescent="0.35">
      <c r="A1833" s="3" t="s">
        <v>17</v>
      </c>
      <c r="B1833" s="4" t="s">
        <v>6613</v>
      </c>
      <c r="C1833" s="5" t="s">
        <v>15</v>
      </c>
      <c r="D1833" s="5" t="s">
        <v>19</v>
      </c>
      <c r="F1833" s="3">
        <v>123456</v>
      </c>
      <c r="G1833" s="3" t="s">
        <v>20</v>
      </c>
      <c r="H1833" s="3" t="s">
        <v>7824</v>
      </c>
      <c r="I1833" s="6" t="s">
        <v>18</v>
      </c>
      <c r="J1833" t="s">
        <v>6748</v>
      </c>
      <c r="L1833" s="3">
        <v>632005</v>
      </c>
      <c r="N1833" s="3" t="s">
        <v>6747</v>
      </c>
      <c r="O1833" t="s">
        <v>6749</v>
      </c>
      <c r="P1833" s="3" t="s">
        <v>21</v>
      </c>
    </row>
    <row customFormat="1" r="1834" s="3" spans="1:16" x14ac:dyDescent="0.35">
      <c r="A1834" s="3" t="s">
        <v>17</v>
      </c>
      <c r="B1834" s="4" t="s">
        <v>6614</v>
      </c>
      <c r="C1834" s="5" t="s">
        <v>15</v>
      </c>
      <c r="D1834" s="5" t="s">
        <v>19</v>
      </c>
      <c r="F1834" s="3">
        <v>123456</v>
      </c>
      <c r="G1834" s="3" t="s">
        <v>20</v>
      </c>
      <c r="H1834" s="3" t="s">
        <v>7824</v>
      </c>
      <c r="I1834" s="6" t="s">
        <v>18</v>
      </c>
      <c r="J1834" t="s">
        <v>6748</v>
      </c>
      <c r="L1834" s="3">
        <v>632005</v>
      </c>
      <c r="N1834" s="3" t="s">
        <v>6747</v>
      </c>
      <c r="O1834" t="s">
        <v>6749</v>
      </c>
      <c r="P1834" s="3" t="s">
        <v>21</v>
      </c>
    </row>
    <row customFormat="1" r="1835" s="3" spans="1:16" x14ac:dyDescent="0.35">
      <c r="A1835" s="3" t="s">
        <v>17</v>
      </c>
      <c r="B1835" s="4" t="s">
        <v>6615</v>
      </c>
      <c r="C1835" s="5" t="s">
        <v>15</v>
      </c>
      <c r="D1835" s="5" t="s">
        <v>19</v>
      </c>
      <c r="F1835" s="3">
        <v>123456</v>
      </c>
      <c r="G1835" s="3" t="s">
        <v>20</v>
      </c>
      <c r="H1835" s="3" t="s">
        <v>7824</v>
      </c>
      <c r="I1835" s="6" t="s">
        <v>18</v>
      </c>
      <c r="J1835" t="s">
        <v>6748</v>
      </c>
      <c r="L1835" s="3">
        <v>632005</v>
      </c>
      <c r="N1835" s="3" t="s">
        <v>6747</v>
      </c>
      <c r="O1835" t="s">
        <v>6749</v>
      </c>
      <c r="P1835" s="3" t="s">
        <v>21</v>
      </c>
    </row>
    <row customFormat="1" r="1836" s="3" spans="1:16" x14ac:dyDescent="0.35">
      <c r="A1836" s="3" t="s">
        <v>17</v>
      </c>
      <c r="B1836" s="4" t="s">
        <v>6616</v>
      </c>
      <c r="C1836" s="5" t="s">
        <v>15</v>
      </c>
      <c r="D1836" s="5" t="s">
        <v>19</v>
      </c>
      <c r="F1836" s="3">
        <v>123456</v>
      </c>
      <c r="G1836" s="3" t="s">
        <v>20</v>
      </c>
      <c r="H1836" s="3" t="s">
        <v>7824</v>
      </c>
      <c r="I1836" s="6" t="s">
        <v>18</v>
      </c>
      <c r="J1836" t="s">
        <v>6748</v>
      </c>
      <c r="L1836" s="3">
        <v>632005</v>
      </c>
      <c r="N1836" s="3" t="s">
        <v>6747</v>
      </c>
      <c r="O1836" t="s">
        <v>6749</v>
      </c>
      <c r="P1836" s="3" t="s">
        <v>21</v>
      </c>
    </row>
    <row customFormat="1" r="1837" s="3" spans="1:16" x14ac:dyDescent="0.35">
      <c r="A1837" s="3" t="s">
        <v>17</v>
      </c>
      <c r="B1837" s="4" t="s">
        <v>6617</v>
      </c>
      <c r="C1837" s="5" t="s">
        <v>15</v>
      </c>
      <c r="D1837" s="5" t="s">
        <v>19</v>
      </c>
      <c r="F1837" s="3">
        <v>123456</v>
      </c>
      <c r="G1837" s="3" t="s">
        <v>20</v>
      </c>
      <c r="H1837" s="3" t="s">
        <v>7824</v>
      </c>
      <c r="I1837" s="6" t="s">
        <v>18</v>
      </c>
      <c r="J1837" t="s">
        <v>6748</v>
      </c>
      <c r="L1837" s="3">
        <v>632005</v>
      </c>
      <c r="N1837" s="3" t="s">
        <v>6747</v>
      </c>
      <c r="O1837" t="s">
        <v>6749</v>
      </c>
      <c r="P1837" s="3" t="s">
        <v>21</v>
      </c>
    </row>
    <row customFormat="1" r="1838" s="3" spans="1:16" x14ac:dyDescent="0.35">
      <c r="A1838" s="3" t="s">
        <v>17</v>
      </c>
      <c r="B1838" s="4" t="s">
        <v>6618</v>
      </c>
      <c r="C1838" s="5" t="s">
        <v>15</v>
      </c>
      <c r="D1838" s="5" t="s">
        <v>19</v>
      </c>
      <c r="F1838" s="3">
        <v>123456</v>
      </c>
      <c r="G1838" s="3" t="s">
        <v>20</v>
      </c>
      <c r="H1838" s="3" t="s">
        <v>7824</v>
      </c>
      <c r="I1838" s="6" t="s">
        <v>18</v>
      </c>
      <c r="J1838" t="s">
        <v>6748</v>
      </c>
      <c r="L1838" s="3">
        <v>632005</v>
      </c>
      <c r="N1838" s="3" t="s">
        <v>6747</v>
      </c>
      <c r="O1838" t="s">
        <v>6751</v>
      </c>
      <c r="P1838" s="3" t="s">
        <v>21</v>
      </c>
    </row>
    <row customFormat="1" r="1839" s="3" spans="1:16" x14ac:dyDescent="0.35">
      <c r="A1839" s="3" t="s">
        <v>17</v>
      </c>
      <c r="B1839" s="4" t="s">
        <v>6619</v>
      </c>
      <c r="C1839" s="5" t="s">
        <v>15</v>
      </c>
      <c r="D1839" s="5" t="s">
        <v>19</v>
      </c>
      <c r="F1839" s="3">
        <v>123456</v>
      </c>
      <c r="G1839" s="3" t="s">
        <v>20</v>
      </c>
      <c r="H1839" s="3" t="s">
        <v>7824</v>
      </c>
      <c r="I1839" s="6" t="s">
        <v>18</v>
      </c>
      <c r="J1839" t="s">
        <v>6748</v>
      </c>
      <c r="L1839" s="3">
        <v>632005</v>
      </c>
      <c r="N1839" s="3" t="s">
        <v>6747</v>
      </c>
      <c r="O1839" t="s">
        <v>6749</v>
      </c>
      <c r="P1839" s="3" t="s">
        <v>21</v>
      </c>
    </row>
    <row customFormat="1" r="1840" s="3" spans="1:16" x14ac:dyDescent="0.35">
      <c r="A1840" s="3" t="s">
        <v>17</v>
      </c>
      <c r="B1840" s="4" t="s">
        <v>6620</v>
      </c>
      <c r="C1840" s="5" t="s">
        <v>15</v>
      </c>
      <c r="D1840" s="5" t="s">
        <v>19</v>
      </c>
      <c r="F1840" s="3">
        <v>123456</v>
      </c>
      <c r="G1840" s="3" t="s">
        <v>20</v>
      </c>
      <c r="H1840" s="3" t="s">
        <v>7824</v>
      </c>
      <c r="I1840" s="6" t="s">
        <v>18</v>
      </c>
      <c r="J1840" t="s">
        <v>6748</v>
      </c>
      <c r="L1840" s="3">
        <v>632005</v>
      </c>
      <c r="N1840" s="3" t="s">
        <v>6747</v>
      </c>
      <c r="O1840" t="s">
        <v>6749</v>
      </c>
      <c r="P1840" s="3" t="s">
        <v>21</v>
      </c>
    </row>
    <row customFormat="1" r="1841" s="3" spans="1:16" x14ac:dyDescent="0.35">
      <c r="A1841" s="3" t="s">
        <v>17</v>
      </c>
      <c r="B1841" s="4" t="s">
        <v>6621</v>
      </c>
      <c r="C1841" s="5" t="s">
        <v>15</v>
      </c>
      <c r="D1841" s="5" t="s">
        <v>19</v>
      </c>
      <c r="F1841" s="3">
        <v>123456</v>
      </c>
      <c r="G1841" s="3" t="s">
        <v>20</v>
      </c>
      <c r="H1841" s="3" t="s">
        <v>7824</v>
      </c>
      <c r="I1841" s="6" t="s">
        <v>18</v>
      </c>
      <c r="J1841" t="s">
        <v>6748</v>
      </c>
      <c r="L1841" s="3">
        <v>632005</v>
      </c>
      <c r="N1841" s="3" t="s">
        <v>6747</v>
      </c>
      <c r="O1841" t="s">
        <v>6749</v>
      </c>
      <c r="P1841" s="3" t="s">
        <v>21</v>
      </c>
    </row>
    <row customFormat="1" r="1842" s="3" spans="1:16" x14ac:dyDescent="0.35">
      <c r="A1842" s="3" t="s">
        <v>17</v>
      </c>
      <c r="B1842" s="4" t="s">
        <v>6622</v>
      </c>
      <c r="C1842" s="5" t="s">
        <v>15</v>
      </c>
      <c r="D1842" s="5" t="s">
        <v>19</v>
      </c>
      <c r="F1842" s="3">
        <v>123456</v>
      </c>
      <c r="G1842" s="3" t="s">
        <v>20</v>
      </c>
      <c r="H1842" s="3" t="s">
        <v>7824</v>
      </c>
      <c r="I1842" s="6" t="s">
        <v>18</v>
      </c>
      <c r="J1842" t="s">
        <v>6748</v>
      </c>
      <c r="L1842" s="3">
        <v>632005</v>
      </c>
      <c r="N1842" s="3" t="s">
        <v>6747</v>
      </c>
      <c r="O1842" t="s">
        <v>6749</v>
      </c>
      <c r="P1842" s="3" t="s">
        <v>21</v>
      </c>
    </row>
    <row customFormat="1" r="1843" s="3" spans="1:16" x14ac:dyDescent="0.35">
      <c r="A1843" s="3" t="s">
        <v>17</v>
      </c>
      <c r="B1843" s="4" t="s">
        <v>6623</v>
      </c>
      <c r="C1843" s="5" t="s">
        <v>15</v>
      </c>
      <c r="D1843" s="5" t="s">
        <v>19</v>
      </c>
      <c r="F1843" s="3">
        <v>123456</v>
      </c>
      <c r="G1843" s="3" t="s">
        <v>20</v>
      </c>
      <c r="H1843" s="3" t="s">
        <v>7824</v>
      </c>
      <c r="I1843" s="6" t="s">
        <v>18</v>
      </c>
      <c r="J1843" t="s">
        <v>6748</v>
      </c>
      <c r="L1843" s="3">
        <v>632005</v>
      </c>
      <c r="N1843" s="3" t="s">
        <v>6747</v>
      </c>
      <c r="O1843" t="s">
        <v>6749</v>
      </c>
      <c r="P1843" s="3" t="s">
        <v>21</v>
      </c>
    </row>
    <row customFormat="1" r="1844" s="3" spans="1:16" x14ac:dyDescent="0.35">
      <c r="A1844" s="3" t="s">
        <v>17</v>
      </c>
      <c r="B1844" s="4" t="s">
        <v>6624</v>
      </c>
      <c r="C1844" s="5" t="s">
        <v>15</v>
      </c>
      <c r="D1844" s="5" t="s">
        <v>19</v>
      </c>
      <c r="F1844" s="3">
        <v>123456</v>
      </c>
      <c r="G1844" s="3" t="s">
        <v>20</v>
      </c>
      <c r="H1844" s="3" t="s">
        <v>7824</v>
      </c>
      <c r="I1844" s="6" t="s">
        <v>18</v>
      </c>
      <c r="J1844" t="s">
        <v>6748</v>
      </c>
      <c r="L1844" s="3">
        <v>632005</v>
      </c>
      <c r="N1844" s="3" t="s">
        <v>6747</v>
      </c>
      <c r="O1844" t="s">
        <v>6749</v>
      </c>
      <c r="P1844" s="3" t="s">
        <v>21</v>
      </c>
    </row>
    <row customFormat="1" r="1845" s="3" spans="1:16" x14ac:dyDescent="0.35">
      <c r="A1845" s="3" t="s">
        <v>17</v>
      </c>
      <c r="B1845" s="4" t="s">
        <v>6625</v>
      </c>
      <c r="C1845" s="5" t="s">
        <v>15</v>
      </c>
      <c r="D1845" s="5" t="s">
        <v>19</v>
      </c>
      <c r="F1845" s="3">
        <v>123456</v>
      </c>
      <c r="G1845" s="3" t="s">
        <v>20</v>
      </c>
      <c r="H1845" s="3" t="s">
        <v>7824</v>
      </c>
      <c r="I1845" s="6" t="s">
        <v>18</v>
      </c>
      <c r="J1845" t="s">
        <v>6748</v>
      </c>
      <c r="L1845" s="3">
        <v>632005</v>
      </c>
      <c r="N1845" s="3" t="s">
        <v>6747</v>
      </c>
      <c r="O1845" t="s">
        <v>6749</v>
      </c>
      <c r="P1845" s="3" t="s">
        <v>21</v>
      </c>
    </row>
    <row customFormat="1" r="1846" s="3" spans="1:16" x14ac:dyDescent="0.35">
      <c r="A1846" s="3" t="s">
        <v>17</v>
      </c>
      <c r="B1846" s="4" t="s">
        <v>6626</v>
      </c>
      <c r="C1846" s="5" t="s">
        <v>15</v>
      </c>
      <c r="D1846" s="5" t="s">
        <v>19</v>
      </c>
      <c r="F1846" s="3">
        <v>123456</v>
      </c>
      <c r="G1846" s="3" t="s">
        <v>20</v>
      </c>
      <c r="H1846" s="3" t="s">
        <v>7824</v>
      </c>
      <c r="I1846" s="6" t="s">
        <v>18</v>
      </c>
      <c r="J1846" t="s">
        <v>6748</v>
      </c>
      <c r="L1846" s="3">
        <v>632005</v>
      </c>
      <c r="N1846" s="3" t="s">
        <v>6747</v>
      </c>
      <c r="O1846" t="s">
        <v>6749</v>
      </c>
      <c r="P1846" s="3" t="s">
        <v>21</v>
      </c>
    </row>
    <row customFormat="1" r="1847" s="3" spans="1:16" x14ac:dyDescent="0.35">
      <c r="A1847" s="3" t="s">
        <v>17</v>
      </c>
      <c r="B1847" s="4" t="s">
        <v>6627</v>
      </c>
      <c r="C1847" s="5" t="s">
        <v>15</v>
      </c>
      <c r="D1847" s="5" t="s">
        <v>19</v>
      </c>
      <c r="F1847" s="3">
        <v>123456</v>
      </c>
      <c r="G1847" s="3" t="s">
        <v>20</v>
      </c>
      <c r="H1847" s="3" t="s">
        <v>7824</v>
      </c>
      <c r="I1847" s="6" t="s">
        <v>18</v>
      </c>
      <c r="J1847" t="s">
        <v>6748</v>
      </c>
      <c r="L1847" s="3">
        <v>632005</v>
      </c>
      <c r="N1847" s="3" t="s">
        <v>6747</v>
      </c>
      <c r="O1847" t="s">
        <v>6749</v>
      </c>
      <c r="P1847" s="3" t="s">
        <v>21</v>
      </c>
    </row>
    <row customFormat="1" r="1848" s="3" spans="1:16" x14ac:dyDescent="0.35">
      <c r="A1848" s="3" t="s">
        <v>17</v>
      </c>
      <c r="B1848" s="4" t="s">
        <v>6628</v>
      </c>
      <c r="C1848" s="5" t="s">
        <v>15</v>
      </c>
      <c r="D1848" s="5" t="s">
        <v>19</v>
      </c>
      <c r="F1848" s="3">
        <v>123456</v>
      </c>
      <c r="G1848" s="3" t="s">
        <v>20</v>
      </c>
      <c r="H1848" s="3" t="s">
        <v>7824</v>
      </c>
      <c r="I1848" s="6" t="s">
        <v>18</v>
      </c>
      <c r="J1848" t="s">
        <v>6748</v>
      </c>
      <c r="L1848" s="3">
        <v>632005</v>
      </c>
      <c r="N1848" s="3" t="s">
        <v>6747</v>
      </c>
      <c r="O1848" t="s">
        <v>6749</v>
      </c>
      <c r="P1848" s="3" t="s">
        <v>21</v>
      </c>
    </row>
    <row customFormat="1" r="1849" s="3" spans="1:16" x14ac:dyDescent="0.35">
      <c r="A1849" s="3" t="s">
        <v>17</v>
      </c>
      <c r="B1849" s="4" t="s">
        <v>6629</v>
      </c>
      <c r="C1849" s="5" t="s">
        <v>15</v>
      </c>
      <c r="D1849" s="5" t="s">
        <v>19</v>
      </c>
      <c r="F1849" s="3">
        <v>123456</v>
      </c>
      <c r="G1849" s="3" t="s">
        <v>20</v>
      </c>
      <c r="H1849" s="3" t="s">
        <v>7824</v>
      </c>
      <c r="I1849" s="6" t="s">
        <v>18</v>
      </c>
      <c r="J1849" t="s">
        <v>6748</v>
      </c>
      <c r="L1849" s="3">
        <v>632005</v>
      </c>
      <c r="N1849" s="3" t="s">
        <v>6747</v>
      </c>
      <c r="O1849" t="s">
        <v>6749</v>
      </c>
      <c r="P1849" s="3" t="s">
        <v>21</v>
      </c>
    </row>
    <row customFormat="1" r="1850" s="3" spans="1:16" x14ac:dyDescent="0.35">
      <c r="A1850" s="3" t="s">
        <v>17</v>
      </c>
      <c r="B1850" s="4" t="s">
        <v>6630</v>
      </c>
      <c r="C1850" s="5" t="s">
        <v>15</v>
      </c>
      <c r="D1850" s="5" t="s">
        <v>19</v>
      </c>
      <c r="F1850" s="3">
        <v>123456</v>
      </c>
      <c r="G1850" s="3" t="s">
        <v>20</v>
      </c>
      <c r="H1850" s="3" t="s">
        <v>7824</v>
      </c>
      <c r="I1850" s="6" t="s">
        <v>18</v>
      </c>
      <c r="J1850" t="s">
        <v>6748</v>
      </c>
      <c r="L1850" s="3">
        <v>632005</v>
      </c>
      <c r="N1850" s="3" t="s">
        <v>6747</v>
      </c>
      <c r="O1850" t="s">
        <v>6749</v>
      </c>
      <c r="P1850" s="3" t="s">
        <v>21</v>
      </c>
    </row>
    <row customFormat="1" r="1851" s="3" spans="1:16" x14ac:dyDescent="0.35">
      <c r="A1851" s="3" t="s">
        <v>17</v>
      </c>
      <c r="B1851" s="4" t="s">
        <v>6631</v>
      </c>
      <c r="C1851" s="5" t="s">
        <v>15</v>
      </c>
      <c r="D1851" s="5" t="s">
        <v>19</v>
      </c>
      <c r="F1851" s="3">
        <v>123456</v>
      </c>
      <c r="G1851" s="3" t="s">
        <v>20</v>
      </c>
      <c r="H1851" s="3" t="s">
        <v>7824</v>
      </c>
      <c r="I1851" s="6" t="s">
        <v>18</v>
      </c>
      <c r="J1851" t="s">
        <v>6748</v>
      </c>
      <c r="L1851" s="3">
        <v>632005</v>
      </c>
      <c r="N1851" s="3" t="s">
        <v>6747</v>
      </c>
      <c r="O1851" t="s">
        <v>6749</v>
      </c>
      <c r="P1851" s="3" t="s">
        <v>21</v>
      </c>
    </row>
    <row customFormat="1" r="1852" s="3" spans="1:16" x14ac:dyDescent="0.35">
      <c r="A1852" s="3" t="s">
        <v>17</v>
      </c>
      <c r="B1852" s="4" t="s">
        <v>6632</v>
      </c>
      <c r="C1852" s="5" t="s">
        <v>15</v>
      </c>
      <c r="D1852" s="5" t="s">
        <v>19</v>
      </c>
      <c r="F1852" s="3">
        <v>123456</v>
      </c>
      <c r="G1852" s="3" t="s">
        <v>20</v>
      </c>
      <c r="H1852" s="3" t="s">
        <v>7824</v>
      </c>
      <c r="I1852" s="6" t="s">
        <v>18</v>
      </c>
      <c r="J1852" t="s">
        <v>6748</v>
      </c>
      <c r="L1852" s="3">
        <v>632005</v>
      </c>
      <c r="N1852" s="3" t="s">
        <v>6747</v>
      </c>
      <c r="O1852" t="s">
        <v>6749</v>
      </c>
      <c r="P1852" s="3" t="s">
        <v>21</v>
      </c>
    </row>
    <row customFormat="1" r="1853" s="3" spans="1:16" x14ac:dyDescent="0.35">
      <c r="A1853" s="3" t="s">
        <v>17</v>
      </c>
      <c r="B1853" s="4" t="s">
        <v>6633</v>
      </c>
      <c r="C1853" s="5" t="s">
        <v>15</v>
      </c>
      <c r="D1853" s="5" t="s">
        <v>19</v>
      </c>
      <c r="F1853" s="3">
        <v>123456</v>
      </c>
      <c r="G1853" s="3" t="s">
        <v>20</v>
      </c>
      <c r="H1853" s="3" t="s">
        <v>7824</v>
      </c>
      <c r="I1853" s="6" t="s">
        <v>18</v>
      </c>
      <c r="J1853" t="s">
        <v>6748</v>
      </c>
      <c r="L1853" s="3">
        <v>632005</v>
      </c>
      <c r="N1853" s="3" t="s">
        <v>6747</v>
      </c>
      <c r="O1853" t="s">
        <v>6749</v>
      </c>
      <c r="P1853" s="3" t="s">
        <v>21</v>
      </c>
    </row>
    <row customFormat="1" r="1854" s="3" spans="1:16" x14ac:dyDescent="0.35">
      <c r="A1854" s="3" t="s">
        <v>17</v>
      </c>
      <c r="B1854" s="4" t="s">
        <v>6634</v>
      </c>
      <c r="C1854" s="5" t="s">
        <v>15</v>
      </c>
      <c r="D1854" s="5" t="s">
        <v>19</v>
      </c>
      <c r="F1854" s="3">
        <v>123456</v>
      </c>
      <c r="G1854" s="3" t="s">
        <v>20</v>
      </c>
      <c r="H1854" s="3" t="s">
        <v>7824</v>
      </c>
      <c r="I1854" s="6" t="s">
        <v>18</v>
      </c>
      <c r="J1854" t="s">
        <v>6748</v>
      </c>
      <c r="L1854" s="3">
        <v>632005</v>
      </c>
      <c r="N1854" s="3" t="s">
        <v>6747</v>
      </c>
      <c r="O1854" t="s">
        <v>6749</v>
      </c>
      <c r="P1854" s="3" t="s">
        <v>21</v>
      </c>
    </row>
    <row customFormat="1" r="1855" s="3" spans="1:16" x14ac:dyDescent="0.35">
      <c r="A1855" s="3" t="s">
        <v>17</v>
      </c>
      <c r="B1855" s="4" t="s">
        <v>6635</v>
      </c>
      <c r="C1855" s="5" t="s">
        <v>15</v>
      </c>
      <c r="D1855" s="5" t="s">
        <v>19</v>
      </c>
      <c r="F1855" s="3">
        <v>123456</v>
      </c>
      <c r="G1855" s="3" t="s">
        <v>20</v>
      </c>
      <c r="H1855" s="3" t="s">
        <v>7824</v>
      </c>
      <c r="I1855" s="6" t="s">
        <v>18</v>
      </c>
      <c r="J1855" t="s">
        <v>6748</v>
      </c>
      <c r="L1855" s="3">
        <v>632005</v>
      </c>
      <c r="N1855" s="3" t="s">
        <v>6747</v>
      </c>
      <c r="O1855" t="s">
        <v>6749</v>
      </c>
      <c r="P1855" s="3" t="s">
        <v>21</v>
      </c>
    </row>
    <row customFormat="1" r="1856" s="3" spans="1:16" x14ac:dyDescent="0.35">
      <c r="A1856" s="3" t="s">
        <v>17</v>
      </c>
      <c r="B1856" s="4" t="s">
        <v>6636</v>
      </c>
      <c r="C1856" s="5" t="s">
        <v>15</v>
      </c>
      <c r="D1856" s="5" t="s">
        <v>19</v>
      </c>
      <c r="F1856" s="3">
        <v>123456</v>
      </c>
      <c r="G1856" s="3" t="s">
        <v>20</v>
      </c>
      <c r="H1856" s="3" t="s">
        <v>7824</v>
      </c>
      <c r="I1856" s="6" t="s">
        <v>18</v>
      </c>
      <c r="J1856" t="s">
        <v>6748</v>
      </c>
      <c r="L1856" s="3">
        <v>632005</v>
      </c>
      <c r="N1856" s="3" t="s">
        <v>6747</v>
      </c>
      <c r="O1856" t="s">
        <v>6749</v>
      </c>
      <c r="P1856" s="3" t="s">
        <v>21</v>
      </c>
    </row>
    <row customFormat="1" r="1857" s="3" spans="1:16" x14ac:dyDescent="0.35">
      <c r="A1857" s="3" t="s">
        <v>17</v>
      </c>
      <c r="B1857" s="4" t="s">
        <v>6637</v>
      </c>
      <c r="C1857" s="5" t="s">
        <v>15</v>
      </c>
      <c r="D1857" s="5" t="s">
        <v>19</v>
      </c>
      <c r="F1857" s="3">
        <v>123456</v>
      </c>
      <c r="G1857" s="3" t="s">
        <v>20</v>
      </c>
      <c r="H1857" s="3" t="s">
        <v>7824</v>
      </c>
      <c r="I1857" s="6" t="s">
        <v>18</v>
      </c>
      <c r="J1857" t="s">
        <v>6748</v>
      </c>
      <c r="L1857" s="3">
        <v>632005</v>
      </c>
      <c r="N1857" s="3" t="s">
        <v>6747</v>
      </c>
      <c r="O1857" t="s">
        <v>6749</v>
      </c>
      <c r="P1857" s="3" t="s">
        <v>21</v>
      </c>
    </row>
    <row customFormat="1" r="1858" s="3" spans="1:16" x14ac:dyDescent="0.35">
      <c r="A1858" s="3" t="s">
        <v>17</v>
      </c>
      <c r="B1858" s="4" t="s">
        <v>6638</v>
      </c>
      <c r="C1858" s="5" t="s">
        <v>15</v>
      </c>
      <c r="D1858" s="5" t="s">
        <v>19</v>
      </c>
      <c r="F1858" s="3">
        <v>123456</v>
      </c>
      <c r="G1858" s="3" t="s">
        <v>20</v>
      </c>
      <c r="H1858" s="3" t="s">
        <v>7824</v>
      </c>
      <c r="I1858" s="6" t="s">
        <v>18</v>
      </c>
      <c r="J1858" t="s">
        <v>6748</v>
      </c>
      <c r="L1858" s="3">
        <v>632005</v>
      </c>
      <c r="N1858" s="3" t="s">
        <v>6747</v>
      </c>
      <c r="O1858" t="s">
        <v>6749</v>
      </c>
      <c r="P1858" s="3" t="s">
        <v>21</v>
      </c>
    </row>
    <row customFormat="1" r="1859" s="3" spans="1:16" x14ac:dyDescent="0.35">
      <c r="A1859" s="3" t="s">
        <v>17</v>
      </c>
      <c r="B1859" s="4" t="s">
        <v>6639</v>
      </c>
      <c r="C1859" s="5" t="s">
        <v>15</v>
      </c>
      <c r="D1859" s="5" t="s">
        <v>19</v>
      </c>
      <c r="F1859" s="3">
        <v>123456</v>
      </c>
      <c r="G1859" s="3" t="s">
        <v>20</v>
      </c>
      <c r="H1859" s="3" t="s">
        <v>7824</v>
      </c>
      <c r="I1859" s="6" t="s">
        <v>18</v>
      </c>
      <c r="J1859" t="s">
        <v>6748</v>
      </c>
      <c r="L1859" s="3">
        <v>632005</v>
      </c>
      <c r="N1859" s="3" t="s">
        <v>6747</v>
      </c>
      <c r="O1859" t="s">
        <v>6749</v>
      </c>
      <c r="P1859" s="3" t="s">
        <v>21</v>
      </c>
    </row>
    <row customFormat="1" r="1860" s="3" spans="1:16" x14ac:dyDescent="0.35">
      <c r="A1860" s="3" t="s">
        <v>17</v>
      </c>
      <c r="B1860" s="4" t="s">
        <v>6640</v>
      </c>
      <c r="C1860" s="5" t="s">
        <v>15</v>
      </c>
      <c r="D1860" s="5" t="s">
        <v>19</v>
      </c>
      <c r="F1860" s="3">
        <v>123456</v>
      </c>
      <c r="G1860" s="3" t="s">
        <v>20</v>
      </c>
      <c r="H1860" s="3" t="s">
        <v>7824</v>
      </c>
      <c r="I1860" s="6" t="s">
        <v>18</v>
      </c>
      <c r="J1860" t="s">
        <v>6748</v>
      </c>
      <c r="L1860" s="3">
        <v>632005</v>
      </c>
      <c r="N1860" s="3" t="s">
        <v>6747</v>
      </c>
      <c r="O1860" t="s">
        <v>6749</v>
      </c>
      <c r="P1860" s="3" t="s">
        <v>21</v>
      </c>
    </row>
    <row customFormat="1" r="1861" s="3" spans="1:16" x14ac:dyDescent="0.35">
      <c r="A1861" s="3" t="s">
        <v>17</v>
      </c>
      <c r="B1861" s="4" t="s">
        <v>6641</v>
      </c>
      <c r="C1861" s="5" t="s">
        <v>15</v>
      </c>
      <c r="D1861" s="5" t="s">
        <v>19</v>
      </c>
      <c r="F1861" s="3">
        <v>123456</v>
      </c>
      <c r="G1861" s="3" t="s">
        <v>20</v>
      </c>
      <c r="H1861" s="3" t="s">
        <v>7824</v>
      </c>
      <c r="I1861" s="6" t="s">
        <v>18</v>
      </c>
      <c r="J1861" t="s">
        <v>6748</v>
      </c>
      <c r="L1861" s="3">
        <v>632005</v>
      </c>
      <c r="N1861" s="3" t="s">
        <v>6747</v>
      </c>
      <c r="O1861" t="s">
        <v>6749</v>
      </c>
      <c r="P1861" s="3" t="s">
        <v>21</v>
      </c>
    </row>
    <row customFormat="1" r="1862" s="3" spans="1:16" x14ac:dyDescent="0.35">
      <c r="A1862" s="3" t="s">
        <v>17</v>
      </c>
      <c r="B1862" s="4" t="s">
        <v>6642</v>
      </c>
      <c r="C1862" s="5" t="s">
        <v>15</v>
      </c>
      <c r="D1862" s="5" t="s">
        <v>19</v>
      </c>
      <c r="F1862" s="3">
        <v>123456</v>
      </c>
      <c r="G1862" s="3" t="s">
        <v>20</v>
      </c>
      <c r="H1862" s="3" t="s">
        <v>7824</v>
      </c>
      <c r="I1862" s="6" t="s">
        <v>18</v>
      </c>
      <c r="J1862" t="s">
        <v>6748</v>
      </c>
      <c r="L1862" s="3">
        <v>632005</v>
      </c>
      <c r="N1862" s="3" t="s">
        <v>6747</v>
      </c>
      <c r="O1862" t="s">
        <v>6749</v>
      </c>
      <c r="P1862" s="3" t="s">
        <v>21</v>
      </c>
    </row>
    <row customFormat="1" r="1863" s="3" spans="1:16" x14ac:dyDescent="0.35">
      <c r="A1863" s="3" t="s">
        <v>17</v>
      </c>
      <c r="B1863" s="4" t="s">
        <v>6643</v>
      </c>
      <c r="C1863" s="5" t="s">
        <v>15</v>
      </c>
      <c r="D1863" s="5" t="s">
        <v>19</v>
      </c>
      <c r="F1863" s="3">
        <v>123456</v>
      </c>
      <c r="G1863" s="3" t="s">
        <v>20</v>
      </c>
      <c r="H1863" s="3" t="s">
        <v>7824</v>
      </c>
      <c r="I1863" s="6" t="s">
        <v>18</v>
      </c>
      <c r="J1863" t="s">
        <v>6748</v>
      </c>
      <c r="L1863" s="3">
        <v>632005</v>
      </c>
      <c r="N1863" s="3" t="s">
        <v>6747</v>
      </c>
      <c r="O1863" t="s">
        <v>6749</v>
      </c>
      <c r="P1863" s="3" t="s">
        <v>21</v>
      </c>
    </row>
    <row customFormat="1" r="1864" s="3" spans="1:16" x14ac:dyDescent="0.35">
      <c r="A1864" s="3" t="s">
        <v>17</v>
      </c>
      <c r="B1864" s="4" t="s">
        <v>6644</v>
      </c>
      <c r="C1864" s="5" t="s">
        <v>15</v>
      </c>
      <c r="D1864" s="5" t="s">
        <v>19</v>
      </c>
      <c r="F1864" s="3">
        <v>123456</v>
      </c>
      <c r="G1864" s="3" t="s">
        <v>20</v>
      </c>
      <c r="H1864" s="3" t="s">
        <v>7824</v>
      </c>
      <c r="I1864" s="6" t="s">
        <v>18</v>
      </c>
      <c r="J1864" t="s">
        <v>6748</v>
      </c>
      <c r="L1864" s="3">
        <v>632005</v>
      </c>
      <c r="N1864" s="3" t="s">
        <v>6747</v>
      </c>
      <c r="O1864" t="s">
        <v>6749</v>
      </c>
      <c r="P1864" s="3" t="s">
        <v>21</v>
      </c>
    </row>
    <row customFormat="1" r="1865" s="3" spans="1:16" x14ac:dyDescent="0.35">
      <c r="A1865" s="3" t="s">
        <v>17</v>
      </c>
      <c r="B1865" s="4" t="s">
        <v>6645</v>
      </c>
      <c r="C1865" s="5" t="s">
        <v>15</v>
      </c>
      <c r="D1865" s="5" t="s">
        <v>19</v>
      </c>
      <c r="F1865" s="3">
        <v>123456</v>
      </c>
      <c r="G1865" s="3" t="s">
        <v>20</v>
      </c>
      <c r="H1865" s="3" t="s">
        <v>7824</v>
      </c>
      <c r="I1865" s="6" t="s">
        <v>18</v>
      </c>
      <c r="J1865" t="s">
        <v>6748</v>
      </c>
      <c r="L1865" s="3">
        <v>632005</v>
      </c>
      <c r="N1865" s="3" t="s">
        <v>6747</v>
      </c>
      <c r="O1865" t="s">
        <v>6749</v>
      </c>
      <c r="P1865" s="3" t="s">
        <v>21</v>
      </c>
    </row>
    <row customFormat="1" r="1866" s="3" spans="1:16" x14ac:dyDescent="0.35">
      <c r="A1866" s="3" t="s">
        <v>17</v>
      </c>
      <c r="B1866" s="4" t="s">
        <v>6646</v>
      </c>
      <c r="C1866" s="5" t="s">
        <v>15</v>
      </c>
      <c r="D1866" s="5" t="s">
        <v>19</v>
      </c>
      <c r="F1866" s="3">
        <v>123456</v>
      </c>
      <c r="G1866" s="3" t="s">
        <v>20</v>
      </c>
      <c r="H1866" s="3" t="s">
        <v>7824</v>
      </c>
      <c r="I1866" s="6" t="s">
        <v>18</v>
      </c>
      <c r="J1866" t="s">
        <v>6748</v>
      </c>
      <c r="L1866" s="3">
        <v>632005</v>
      </c>
      <c r="N1866" s="3" t="s">
        <v>6747</v>
      </c>
      <c r="O1866" t="s">
        <v>6749</v>
      </c>
      <c r="P1866" s="3" t="s">
        <v>21</v>
      </c>
    </row>
    <row customFormat="1" r="1867" s="3" spans="1:16" x14ac:dyDescent="0.35">
      <c r="A1867" s="3" t="s">
        <v>17</v>
      </c>
      <c r="B1867" s="4" t="s">
        <v>6647</v>
      </c>
      <c r="C1867" s="5" t="s">
        <v>15</v>
      </c>
      <c r="D1867" s="5" t="s">
        <v>19</v>
      </c>
      <c r="F1867" s="3">
        <v>123456</v>
      </c>
      <c r="G1867" s="3" t="s">
        <v>20</v>
      </c>
      <c r="H1867" s="3" t="s">
        <v>7824</v>
      </c>
      <c r="I1867" s="6" t="s">
        <v>18</v>
      </c>
      <c r="J1867" t="s">
        <v>6748</v>
      </c>
      <c r="L1867" s="3">
        <v>632005</v>
      </c>
      <c r="N1867" s="3" t="s">
        <v>6747</v>
      </c>
      <c r="O1867" t="s">
        <v>6749</v>
      </c>
      <c r="P1867" s="3" t="s">
        <v>21</v>
      </c>
    </row>
    <row customFormat="1" r="1868" s="3" spans="1:16" x14ac:dyDescent="0.35">
      <c r="A1868" s="3" t="s">
        <v>17</v>
      </c>
      <c r="B1868" s="4" t="s">
        <v>6648</v>
      </c>
      <c r="C1868" s="5" t="s">
        <v>15</v>
      </c>
      <c r="D1868" s="5" t="s">
        <v>19</v>
      </c>
      <c r="F1868" s="3">
        <v>123456</v>
      </c>
      <c r="G1868" s="3" t="s">
        <v>20</v>
      </c>
      <c r="H1868" s="3" t="s">
        <v>7824</v>
      </c>
      <c r="I1868" s="6" t="s">
        <v>18</v>
      </c>
      <c r="J1868" t="s">
        <v>6748</v>
      </c>
      <c r="L1868" s="3">
        <v>632005</v>
      </c>
      <c r="N1868" s="3" t="s">
        <v>6747</v>
      </c>
      <c r="O1868" t="s">
        <v>6749</v>
      </c>
      <c r="P1868" s="3" t="s">
        <v>21</v>
      </c>
    </row>
    <row customFormat="1" r="1869" s="3" spans="1:16" x14ac:dyDescent="0.35">
      <c r="A1869" s="3" t="s">
        <v>17</v>
      </c>
      <c r="B1869" s="4" t="s">
        <v>6649</v>
      </c>
      <c r="C1869" s="5" t="s">
        <v>15</v>
      </c>
      <c r="D1869" s="5" t="s">
        <v>19</v>
      </c>
      <c r="F1869" s="3">
        <v>123456</v>
      </c>
      <c r="G1869" s="3" t="s">
        <v>20</v>
      </c>
      <c r="H1869" s="3" t="s">
        <v>7824</v>
      </c>
      <c r="I1869" s="6" t="s">
        <v>18</v>
      </c>
      <c r="J1869" t="s">
        <v>6748</v>
      </c>
      <c r="L1869" s="3">
        <v>632005</v>
      </c>
      <c r="N1869" s="3" t="s">
        <v>6747</v>
      </c>
      <c r="O1869" t="s">
        <v>6749</v>
      </c>
      <c r="P1869" s="3" t="s">
        <v>21</v>
      </c>
    </row>
    <row customFormat="1" r="1870" s="3" spans="1:16" x14ac:dyDescent="0.35">
      <c r="A1870" s="3" t="s">
        <v>17</v>
      </c>
      <c r="B1870" s="4" t="s">
        <v>6650</v>
      </c>
      <c r="C1870" s="5" t="s">
        <v>15</v>
      </c>
      <c r="D1870" s="5" t="s">
        <v>19</v>
      </c>
      <c r="F1870" s="3">
        <v>123456</v>
      </c>
      <c r="G1870" s="3" t="s">
        <v>20</v>
      </c>
      <c r="H1870" s="3" t="s">
        <v>7824</v>
      </c>
      <c r="I1870" s="6" t="s">
        <v>18</v>
      </c>
      <c r="J1870" t="s">
        <v>6748</v>
      </c>
      <c r="L1870" s="3">
        <v>632005</v>
      </c>
      <c r="N1870" s="3" t="s">
        <v>6747</v>
      </c>
      <c r="O1870" t="s">
        <v>6749</v>
      </c>
      <c r="P1870" s="3" t="s">
        <v>21</v>
      </c>
    </row>
    <row customFormat="1" r="1871" s="3" spans="1:16" x14ac:dyDescent="0.35">
      <c r="A1871" s="3" t="s">
        <v>17</v>
      </c>
      <c r="B1871" s="4" t="s">
        <v>6651</v>
      </c>
      <c r="C1871" s="5" t="s">
        <v>15</v>
      </c>
      <c r="D1871" s="5" t="s">
        <v>19</v>
      </c>
      <c r="F1871" s="3">
        <v>123456</v>
      </c>
      <c r="G1871" s="3" t="s">
        <v>20</v>
      </c>
      <c r="H1871" s="3" t="s">
        <v>7824</v>
      </c>
      <c r="I1871" s="6" t="s">
        <v>18</v>
      </c>
      <c r="J1871" t="s">
        <v>6748</v>
      </c>
      <c r="L1871" s="3">
        <v>632005</v>
      </c>
      <c r="N1871" s="3" t="s">
        <v>6747</v>
      </c>
      <c r="O1871" t="s">
        <v>6749</v>
      </c>
      <c r="P1871" s="3" t="s">
        <v>21</v>
      </c>
    </row>
    <row customFormat="1" r="1872" s="3" spans="1:16" x14ac:dyDescent="0.35">
      <c r="A1872" s="3" t="s">
        <v>17</v>
      </c>
      <c r="B1872" s="4" t="s">
        <v>6652</v>
      </c>
      <c r="C1872" s="5" t="s">
        <v>15</v>
      </c>
      <c r="D1872" s="5" t="s">
        <v>19</v>
      </c>
      <c r="F1872" s="3">
        <v>123456</v>
      </c>
      <c r="G1872" s="3" t="s">
        <v>20</v>
      </c>
      <c r="H1872" s="3" t="s">
        <v>7824</v>
      </c>
      <c r="I1872" s="6" t="s">
        <v>18</v>
      </c>
      <c r="J1872" t="s">
        <v>6748</v>
      </c>
      <c r="L1872" s="3">
        <v>632005</v>
      </c>
      <c r="N1872" s="3" t="s">
        <v>6747</v>
      </c>
      <c r="O1872" t="s">
        <v>6749</v>
      </c>
      <c r="P1872" s="3" t="s">
        <v>21</v>
      </c>
    </row>
    <row customFormat="1" r="1873" s="3" spans="1:16" x14ac:dyDescent="0.35">
      <c r="A1873" s="3" t="s">
        <v>17</v>
      </c>
      <c r="B1873" s="4" t="s">
        <v>6653</v>
      </c>
      <c r="C1873" s="5" t="s">
        <v>15</v>
      </c>
      <c r="D1873" s="5" t="s">
        <v>19</v>
      </c>
      <c r="F1873" s="3">
        <v>123456</v>
      </c>
      <c r="G1873" s="3" t="s">
        <v>20</v>
      </c>
      <c r="H1873" s="3" t="s">
        <v>7824</v>
      </c>
      <c r="I1873" s="6" t="s">
        <v>18</v>
      </c>
      <c r="J1873" t="s">
        <v>6748</v>
      </c>
      <c r="L1873" s="3">
        <v>632005</v>
      </c>
      <c r="N1873" s="3" t="s">
        <v>6747</v>
      </c>
      <c r="O1873" t="s">
        <v>6749</v>
      </c>
      <c r="P1873" s="3" t="s">
        <v>21</v>
      </c>
    </row>
    <row customFormat="1" r="1874" s="3" spans="1:16" x14ac:dyDescent="0.35">
      <c r="A1874" s="3" t="s">
        <v>17</v>
      </c>
      <c r="B1874" s="4" t="s">
        <v>6654</v>
      </c>
      <c r="C1874" s="5" t="s">
        <v>15</v>
      </c>
      <c r="D1874" s="5" t="s">
        <v>19</v>
      </c>
      <c r="F1874" s="3">
        <v>123456</v>
      </c>
      <c r="G1874" s="3" t="s">
        <v>20</v>
      </c>
      <c r="H1874" s="3" t="s">
        <v>7824</v>
      </c>
      <c r="I1874" s="6" t="s">
        <v>18</v>
      </c>
      <c r="J1874" t="s">
        <v>6748</v>
      </c>
      <c r="L1874" s="3">
        <v>632005</v>
      </c>
      <c r="N1874" s="3" t="s">
        <v>6747</v>
      </c>
      <c r="O1874" t="s">
        <v>6749</v>
      </c>
      <c r="P1874" s="3" t="s">
        <v>21</v>
      </c>
    </row>
    <row customFormat="1" r="1875" s="3" spans="1:16" x14ac:dyDescent="0.35">
      <c r="A1875" s="3" t="s">
        <v>17</v>
      </c>
      <c r="B1875" s="4" t="s">
        <v>6655</v>
      </c>
      <c r="C1875" s="5" t="s">
        <v>15</v>
      </c>
      <c r="D1875" s="5" t="s">
        <v>19</v>
      </c>
      <c r="F1875" s="3">
        <v>123456</v>
      </c>
      <c r="G1875" s="3" t="s">
        <v>20</v>
      </c>
      <c r="H1875" s="3" t="s">
        <v>7824</v>
      </c>
      <c r="I1875" s="6" t="s">
        <v>18</v>
      </c>
      <c r="J1875" t="s">
        <v>6748</v>
      </c>
      <c r="L1875" s="3">
        <v>632005</v>
      </c>
      <c r="N1875" s="3" t="s">
        <v>6747</v>
      </c>
      <c r="O1875" t="s">
        <v>6749</v>
      </c>
      <c r="P1875" s="3" t="s">
        <v>21</v>
      </c>
    </row>
    <row customFormat="1" r="1876" s="3" spans="1:16" x14ac:dyDescent="0.35">
      <c r="A1876" s="3" t="s">
        <v>17</v>
      </c>
      <c r="B1876" s="4" t="s">
        <v>6656</v>
      </c>
      <c r="C1876" s="5" t="s">
        <v>15</v>
      </c>
      <c r="D1876" s="5" t="s">
        <v>19</v>
      </c>
      <c r="F1876" s="3">
        <v>123456</v>
      </c>
      <c r="G1876" s="3" t="s">
        <v>20</v>
      </c>
      <c r="H1876" s="3" t="s">
        <v>7824</v>
      </c>
      <c r="I1876" s="6" t="s">
        <v>18</v>
      </c>
      <c r="J1876" t="s">
        <v>6748</v>
      </c>
      <c r="L1876" s="3">
        <v>632005</v>
      </c>
      <c r="N1876" s="3" t="s">
        <v>6747</v>
      </c>
      <c r="O1876" t="s">
        <v>6749</v>
      </c>
      <c r="P1876" s="3" t="s">
        <v>21</v>
      </c>
    </row>
    <row customFormat="1" r="1877" s="3" spans="1:16" x14ac:dyDescent="0.35">
      <c r="A1877" s="3" t="s">
        <v>17</v>
      </c>
      <c r="B1877" s="4" t="s">
        <v>6657</v>
      </c>
      <c r="C1877" s="5" t="s">
        <v>15</v>
      </c>
      <c r="D1877" s="5" t="s">
        <v>19</v>
      </c>
      <c r="F1877" s="3">
        <v>123456</v>
      </c>
      <c r="G1877" s="3" t="s">
        <v>20</v>
      </c>
      <c r="H1877" s="3" t="s">
        <v>7824</v>
      </c>
      <c r="I1877" s="6" t="s">
        <v>18</v>
      </c>
      <c r="J1877" t="s">
        <v>6748</v>
      </c>
      <c r="L1877" s="3">
        <v>632005</v>
      </c>
      <c r="N1877" s="3" t="s">
        <v>6747</v>
      </c>
      <c r="O1877" t="s">
        <v>6749</v>
      </c>
      <c r="P1877" s="3" t="s">
        <v>21</v>
      </c>
    </row>
    <row customFormat="1" r="1878" s="3" spans="1:16" x14ac:dyDescent="0.35">
      <c r="A1878" s="3" t="s">
        <v>17</v>
      </c>
      <c r="B1878" s="4" t="s">
        <v>6658</v>
      </c>
      <c r="C1878" s="5" t="s">
        <v>15</v>
      </c>
      <c r="D1878" s="5" t="s">
        <v>19</v>
      </c>
      <c r="F1878" s="3">
        <v>123456</v>
      </c>
      <c r="G1878" s="3" t="s">
        <v>20</v>
      </c>
      <c r="H1878" s="3" t="s">
        <v>7824</v>
      </c>
      <c r="I1878" s="6" t="s">
        <v>18</v>
      </c>
      <c r="J1878" t="s">
        <v>6748</v>
      </c>
      <c r="L1878" s="3">
        <v>632005</v>
      </c>
      <c r="N1878" s="3" t="s">
        <v>6747</v>
      </c>
      <c r="O1878" t="s">
        <v>6749</v>
      </c>
      <c r="P1878" s="3" t="s">
        <v>21</v>
      </c>
    </row>
    <row customFormat="1" r="1879" s="3" spans="1:16" x14ac:dyDescent="0.35">
      <c r="A1879" s="3" t="s">
        <v>17</v>
      </c>
      <c r="B1879" s="4" t="s">
        <v>6659</v>
      </c>
      <c r="C1879" s="5" t="s">
        <v>15</v>
      </c>
      <c r="D1879" s="5" t="s">
        <v>19</v>
      </c>
      <c r="F1879" s="3">
        <v>123456</v>
      </c>
      <c r="G1879" s="3" t="s">
        <v>20</v>
      </c>
      <c r="H1879" s="3" t="s">
        <v>7824</v>
      </c>
      <c r="I1879" s="6" t="s">
        <v>18</v>
      </c>
      <c r="J1879" t="s">
        <v>6748</v>
      </c>
      <c r="L1879" s="3">
        <v>632005</v>
      </c>
      <c r="N1879" s="3" t="s">
        <v>6747</v>
      </c>
      <c r="O1879" t="s">
        <v>6749</v>
      </c>
      <c r="P1879" s="3" t="s">
        <v>21</v>
      </c>
    </row>
    <row customFormat="1" r="1880" s="3" spans="1:16" x14ac:dyDescent="0.35">
      <c r="A1880" s="3" t="s">
        <v>17</v>
      </c>
      <c r="B1880" s="4" t="s">
        <v>6660</v>
      </c>
      <c r="C1880" s="5" t="s">
        <v>15</v>
      </c>
      <c r="D1880" s="5" t="s">
        <v>19</v>
      </c>
      <c r="F1880" s="3">
        <v>123456</v>
      </c>
      <c r="G1880" s="3" t="s">
        <v>20</v>
      </c>
      <c r="H1880" s="3" t="s">
        <v>7824</v>
      </c>
      <c r="I1880" s="6" t="s">
        <v>18</v>
      </c>
      <c r="J1880" t="s">
        <v>6748</v>
      </c>
      <c r="L1880" s="3">
        <v>632005</v>
      </c>
      <c r="N1880" s="3" t="s">
        <v>6747</v>
      </c>
      <c r="O1880" t="s">
        <v>6749</v>
      </c>
      <c r="P1880" s="3" t="s">
        <v>21</v>
      </c>
    </row>
    <row customFormat="1" r="1881" s="3" spans="1:16" x14ac:dyDescent="0.35">
      <c r="A1881" s="3" t="s">
        <v>17</v>
      </c>
      <c r="B1881" s="4" t="s">
        <v>6661</v>
      </c>
      <c r="C1881" s="5" t="s">
        <v>15</v>
      </c>
      <c r="D1881" s="5" t="s">
        <v>19</v>
      </c>
      <c r="F1881" s="3">
        <v>123456</v>
      </c>
      <c r="G1881" s="3" t="s">
        <v>20</v>
      </c>
      <c r="H1881" s="3" t="s">
        <v>7824</v>
      </c>
      <c r="I1881" s="6" t="s">
        <v>18</v>
      </c>
      <c r="J1881" t="s">
        <v>6748</v>
      </c>
      <c r="L1881" s="3">
        <v>632005</v>
      </c>
      <c r="N1881" s="3" t="s">
        <v>6747</v>
      </c>
      <c r="O1881" t="s">
        <v>6749</v>
      </c>
      <c r="P1881" s="3" t="s">
        <v>21</v>
      </c>
    </row>
    <row customFormat="1" r="1882" s="3" spans="1:16" x14ac:dyDescent="0.35">
      <c r="A1882" s="3" t="s">
        <v>17</v>
      </c>
      <c r="B1882" s="4" t="s">
        <v>6662</v>
      </c>
      <c r="C1882" s="5" t="s">
        <v>15</v>
      </c>
      <c r="D1882" s="5" t="s">
        <v>19</v>
      </c>
      <c r="F1882" s="3">
        <v>123456</v>
      </c>
      <c r="G1882" s="3" t="s">
        <v>20</v>
      </c>
      <c r="H1882" s="3" t="s">
        <v>7824</v>
      </c>
      <c r="I1882" s="6" t="s">
        <v>18</v>
      </c>
      <c r="J1882" t="s">
        <v>6748</v>
      </c>
      <c r="L1882" s="3">
        <v>632005</v>
      </c>
      <c r="N1882" s="3" t="s">
        <v>6747</v>
      </c>
      <c r="O1882" t="s">
        <v>6749</v>
      </c>
      <c r="P1882" s="3" t="s">
        <v>21</v>
      </c>
    </row>
    <row customFormat="1" r="1883" s="3" spans="1:16" x14ac:dyDescent="0.35">
      <c r="A1883" s="3" t="s">
        <v>17</v>
      </c>
      <c r="B1883" s="4" t="s">
        <v>6663</v>
      </c>
      <c r="C1883" s="5" t="s">
        <v>15</v>
      </c>
      <c r="D1883" s="5" t="s">
        <v>19</v>
      </c>
      <c r="F1883" s="3">
        <v>123456</v>
      </c>
      <c r="G1883" s="3" t="s">
        <v>20</v>
      </c>
      <c r="H1883" s="3" t="s">
        <v>7824</v>
      </c>
      <c r="I1883" s="6" t="s">
        <v>18</v>
      </c>
      <c r="J1883" t="s">
        <v>6748</v>
      </c>
      <c r="L1883" s="3">
        <v>632005</v>
      </c>
      <c r="N1883" s="3" t="s">
        <v>6747</v>
      </c>
      <c r="O1883" t="s">
        <v>6749</v>
      </c>
      <c r="P1883" s="3" t="s">
        <v>21</v>
      </c>
    </row>
    <row customFormat="1" r="1884" s="3" spans="1:16" x14ac:dyDescent="0.35">
      <c r="A1884" s="3" t="s">
        <v>17</v>
      </c>
      <c r="B1884" s="4" t="s">
        <v>6664</v>
      </c>
      <c r="C1884" s="5" t="s">
        <v>15</v>
      </c>
      <c r="D1884" s="5" t="s">
        <v>19</v>
      </c>
      <c r="F1884" s="3">
        <v>123456</v>
      </c>
      <c r="G1884" s="3" t="s">
        <v>20</v>
      </c>
      <c r="H1884" s="3" t="s">
        <v>7824</v>
      </c>
      <c r="I1884" s="6" t="s">
        <v>18</v>
      </c>
      <c r="J1884" t="s">
        <v>6748</v>
      </c>
      <c r="L1884" s="3">
        <v>632005</v>
      </c>
      <c r="N1884" s="3" t="s">
        <v>6747</v>
      </c>
      <c r="O1884" t="s">
        <v>6749</v>
      </c>
      <c r="P1884" s="3" t="s">
        <v>21</v>
      </c>
    </row>
    <row customFormat="1" r="1885" s="3" spans="1:16" x14ac:dyDescent="0.35">
      <c r="A1885" s="3" t="s">
        <v>17</v>
      </c>
      <c r="B1885" s="4" t="s">
        <v>6665</v>
      </c>
      <c r="C1885" s="5" t="s">
        <v>15</v>
      </c>
      <c r="D1885" s="5" t="s">
        <v>19</v>
      </c>
      <c r="F1885" s="3">
        <v>123456</v>
      </c>
      <c r="G1885" s="3" t="s">
        <v>20</v>
      </c>
      <c r="H1885" s="3" t="s">
        <v>7824</v>
      </c>
      <c r="I1885" s="6" t="s">
        <v>18</v>
      </c>
      <c r="J1885" t="s">
        <v>6748</v>
      </c>
      <c r="L1885" s="3">
        <v>632005</v>
      </c>
      <c r="N1885" s="3" t="s">
        <v>6747</v>
      </c>
      <c r="O1885" t="s">
        <v>6749</v>
      </c>
      <c r="P1885" s="3" t="s">
        <v>21</v>
      </c>
    </row>
    <row customFormat="1" r="1886" s="3" spans="1:16" x14ac:dyDescent="0.35">
      <c r="A1886" s="3" t="s">
        <v>17</v>
      </c>
      <c r="B1886" s="4" t="s">
        <v>6666</v>
      </c>
      <c r="C1886" s="5" t="s">
        <v>15</v>
      </c>
      <c r="D1886" s="5" t="s">
        <v>19</v>
      </c>
      <c r="F1886" s="3">
        <v>123456</v>
      </c>
      <c r="G1886" s="3" t="s">
        <v>20</v>
      </c>
      <c r="H1886" s="3" t="s">
        <v>7824</v>
      </c>
      <c r="I1886" s="6" t="s">
        <v>18</v>
      </c>
      <c r="J1886" t="s">
        <v>6748</v>
      </c>
      <c r="L1886" s="3">
        <v>632005</v>
      </c>
      <c r="N1886" s="3" t="s">
        <v>6747</v>
      </c>
      <c r="O1886" t="s">
        <v>6749</v>
      </c>
      <c r="P1886" s="3" t="s">
        <v>21</v>
      </c>
    </row>
    <row customFormat="1" r="1887" s="3" spans="1:16" x14ac:dyDescent="0.35">
      <c r="A1887" s="3" t="s">
        <v>17</v>
      </c>
      <c r="B1887" s="4" t="s">
        <v>6667</v>
      </c>
      <c r="C1887" s="5" t="s">
        <v>15</v>
      </c>
      <c r="D1887" s="5" t="s">
        <v>19</v>
      </c>
      <c r="F1887" s="3">
        <v>123456</v>
      </c>
      <c r="G1887" s="3" t="s">
        <v>20</v>
      </c>
      <c r="H1887" s="3" t="s">
        <v>7824</v>
      </c>
      <c r="I1887" s="6" t="s">
        <v>18</v>
      </c>
      <c r="J1887" t="s">
        <v>6748</v>
      </c>
      <c r="L1887" s="3">
        <v>632005</v>
      </c>
      <c r="N1887" s="3" t="s">
        <v>6747</v>
      </c>
      <c r="O1887" t="s">
        <v>6749</v>
      </c>
      <c r="P1887" s="3" t="s">
        <v>21</v>
      </c>
    </row>
    <row customFormat="1" r="1888" s="3" spans="1:16" x14ac:dyDescent="0.35">
      <c r="A1888" s="3" t="s">
        <v>17</v>
      </c>
      <c r="B1888" s="4" t="s">
        <v>6668</v>
      </c>
      <c r="C1888" s="5" t="s">
        <v>15</v>
      </c>
      <c r="D1888" s="5" t="s">
        <v>19</v>
      </c>
      <c r="F1888" s="3">
        <v>123456</v>
      </c>
      <c r="G1888" s="3" t="s">
        <v>20</v>
      </c>
      <c r="H1888" s="3" t="s">
        <v>7824</v>
      </c>
      <c r="I1888" s="6" t="s">
        <v>18</v>
      </c>
      <c r="J1888" t="s">
        <v>6748</v>
      </c>
      <c r="L1888" s="3">
        <v>632005</v>
      </c>
      <c r="N1888" s="3" t="s">
        <v>6747</v>
      </c>
      <c r="O1888" t="s">
        <v>6749</v>
      </c>
      <c r="P1888" s="3" t="s">
        <v>21</v>
      </c>
    </row>
    <row customFormat="1" r="1889" s="3" spans="1:16" x14ac:dyDescent="0.35">
      <c r="A1889" s="3" t="s">
        <v>17</v>
      </c>
      <c r="B1889" s="4" t="s">
        <v>6669</v>
      </c>
      <c r="C1889" s="5" t="s">
        <v>15</v>
      </c>
      <c r="D1889" s="5" t="s">
        <v>19</v>
      </c>
      <c r="F1889" s="3">
        <v>123456</v>
      </c>
      <c r="G1889" s="3" t="s">
        <v>20</v>
      </c>
      <c r="H1889" s="3" t="s">
        <v>7824</v>
      </c>
      <c r="I1889" s="6" t="s">
        <v>18</v>
      </c>
      <c r="J1889" t="s">
        <v>6748</v>
      </c>
      <c r="L1889" s="3">
        <v>632005</v>
      </c>
      <c r="N1889" s="3" t="s">
        <v>6747</v>
      </c>
      <c r="O1889" t="s">
        <v>6749</v>
      </c>
      <c r="P1889" s="3" t="s">
        <v>21</v>
      </c>
    </row>
    <row customFormat="1" r="1890" s="3" spans="1:16" x14ac:dyDescent="0.35">
      <c r="A1890" s="3" t="s">
        <v>17</v>
      </c>
      <c r="B1890" s="4" t="s">
        <v>6670</v>
      </c>
      <c r="C1890" s="5" t="s">
        <v>15</v>
      </c>
      <c r="D1890" s="5" t="s">
        <v>19</v>
      </c>
      <c r="F1890" s="3">
        <v>123456</v>
      </c>
      <c r="G1890" s="3" t="s">
        <v>20</v>
      </c>
      <c r="H1890" s="3" t="s">
        <v>7824</v>
      </c>
      <c r="I1890" s="6" t="s">
        <v>18</v>
      </c>
      <c r="J1890" t="s">
        <v>6748</v>
      </c>
      <c r="L1890" s="3">
        <v>632005</v>
      </c>
      <c r="N1890" s="3" t="s">
        <v>6747</v>
      </c>
      <c r="O1890" t="s">
        <v>6749</v>
      </c>
      <c r="P1890" s="3" t="s">
        <v>21</v>
      </c>
    </row>
    <row customFormat="1" r="1891" s="3" spans="1:16" x14ac:dyDescent="0.35">
      <c r="A1891" s="3" t="s">
        <v>17</v>
      </c>
      <c r="B1891" s="4" t="s">
        <v>6671</v>
      </c>
      <c r="C1891" s="5" t="s">
        <v>15</v>
      </c>
      <c r="D1891" s="5" t="s">
        <v>19</v>
      </c>
      <c r="F1891" s="3">
        <v>123456</v>
      </c>
      <c r="G1891" s="3" t="s">
        <v>20</v>
      </c>
      <c r="H1891" s="3" t="s">
        <v>7824</v>
      </c>
      <c r="I1891" s="6" t="s">
        <v>18</v>
      </c>
      <c r="J1891" t="s">
        <v>6748</v>
      </c>
      <c r="L1891" s="3">
        <v>632005</v>
      </c>
      <c r="N1891" s="3" t="s">
        <v>6747</v>
      </c>
      <c r="O1891" t="s">
        <v>6749</v>
      </c>
      <c r="P1891" s="3" t="s">
        <v>21</v>
      </c>
    </row>
    <row customFormat="1" r="1892" s="3" spans="1:16" x14ac:dyDescent="0.35">
      <c r="A1892" s="3" t="s">
        <v>17</v>
      </c>
      <c r="B1892" s="4" t="s">
        <v>6672</v>
      </c>
      <c r="C1892" s="5" t="s">
        <v>15</v>
      </c>
      <c r="D1892" s="5" t="s">
        <v>19</v>
      </c>
      <c r="F1892" s="3">
        <v>123456</v>
      </c>
      <c r="G1892" s="3" t="s">
        <v>20</v>
      </c>
      <c r="H1892" s="3" t="s">
        <v>7824</v>
      </c>
      <c r="I1892" s="6" t="s">
        <v>18</v>
      </c>
      <c r="J1892" t="s">
        <v>6748</v>
      </c>
      <c r="L1892" s="3">
        <v>632005</v>
      </c>
      <c r="N1892" s="3" t="s">
        <v>6747</v>
      </c>
      <c r="O1892" t="s">
        <v>6749</v>
      </c>
      <c r="P1892" s="3" t="s">
        <v>21</v>
      </c>
    </row>
    <row customFormat="1" r="1893" s="3" spans="1:16" x14ac:dyDescent="0.35">
      <c r="A1893" s="3" t="s">
        <v>17</v>
      </c>
      <c r="B1893" s="4" t="s">
        <v>6673</v>
      </c>
      <c r="C1893" s="5" t="s">
        <v>15</v>
      </c>
      <c r="D1893" s="5" t="s">
        <v>19</v>
      </c>
      <c r="F1893" s="3">
        <v>123456</v>
      </c>
      <c r="G1893" s="3" t="s">
        <v>20</v>
      </c>
      <c r="H1893" s="3" t="s">
        <v>7824</v>
      </c>
      <c r="I1893" s="6" t="s">
        <v>18</v>
      </c>
      <c r="J1893" t="s">
        <v>6748</v>
      </c>
      <c r="L1893" s="3">
        <v>632005</v>
      </c>
      <c r="N1893" s="3" t="s">
        <v>6747</v>
      </c>
      <c r="O1893" t="s">
        <v>6749</v>
      </c>
      <c r="P1893" s="3" t="s">
        <v>21</v>
      </c>
    </row>
    <row customFormat="1" r="1894" s="3" spans="1:16" x14ac:dyDescent="0.35">
      <c r="A1894" s="3" t="s">
        <v>17</v>
      </c>
      <c r="B1894" s="4" t="s">
        <v>6674</v>
      </c>
      <c r="C1894" s="5" t="s">
        <v>15</v>
      </c>
      <c r="D1894" s="5" t="s">
        <v>19</v>
      </c>
      <c r="F1894" s="3">
        <v>123456</v>
      </c>
      <c r="G1894" s="3" t="s">
        <v>20</v>
      </c>
      <c r="H1894" s="3" t="s">
        <v>7824</v>
      </c>
      <c r="I1894" s="6" t="s">
        <v>18</v>
      </c>
      <c r="J1894" t="s">
        <v>6748</v>
      </c>
      <c r="L1894" s="3">
        <v>632005</v>
      </c>
      <c r="N1894" s="3" t="s">
        <v>6747</v>
      </c>
      <c r="O1894" t="s">
        <v>6749</v>
      </c>
      <c r="P1894" s="3" t="s">
        <v>21</v>
      </c>
    </row>
    <row customFormat="1" r="1895" s="3" spans="1:16" x14ac:dyDescent="0.35">
      <c r="A1895" s="3" t="s">
        <v>17</v>
      </c>
      <c r="B1895" s="4" t="s">
        <v>6675</v>
      </c>
      <c r="C1895" s="5" t="s">
        <v>15</v>
      </c>
      <c r="D1895" s="5" t="s">
        <v>19</v>
      </c>
      <c r="F1895" s="3">
        <v>123456</v>
      </c>
      <c r="G1895" s="3" t="s">
        <v>20</v>
      </c>
      <c r="H1895" s="3" t="s">
        <v>7824</v>
      </c>
      <c r="I1895" s="6" t="s">
        <v>18</v>
      </c>
      <c r="J1895" t="s">
        <v>6748</v>
      </c>
      <c r="L1895" s="3">
        <v>632005</v>
      </c>
      <c r="N1895" s="3" t="s">
        <v>6747</v>
      </c>
      <c r="O1895" t="s">
        <v>6749</v>
      </c>
      <c r="P1895" s="3" t="s">
        <v>21</v>
      </c>
    </row>
    <row customFormat="1" r="1896" s="3" spans="1:16" x14ac:dyDescent="0.35">
      <c r="A1896" s="3" t="s">
        <v>17</v>
      </c>
      <c r="B1896" s="4" t="s">
        <v>6676</v>
      </c>
      <c r="C1896" s="5" t="s">
        <v>15</v>
      </c>
      <c r="D1896" s="5" t="s">
        <v>19</v>
      </c>
      <c r="F1896" s="3">
        <v>123456</v>
      </c>
      <c r="G1896" s="3" t="s">
        <v>20</v>
      </c>
      <c r="H1896" s="3" t="s">
        <v>7824</v>
      </c>
      <c r="I1896" s="6" t="s">
        <v>18</v>
      </c>
      <c r="J1896" t="s">
        <v>6748</v>
      </c>
      <c r="L1896" s="3">
        <v>632005</v>
      </c>
      <c r="N1896" s="3" t="s">
        <v>6747</v>
      </c>
      <c r="O1896" t="s">
        <v>6749</v>
      </c>
      <c r="P1896" s="3" t="s">
        <v>21</v>
      </c>
    </row>
    <row customFormat="1" r="1897" s="3" spans="1:16" x14ac:dyDescent="0.35">
      <c r="A1897" s="3" t="s">
        <v>17</v>
      </c>
      <c r="B1897" s="4" t="s">
        <v>6677</v>
      </c>
      <c r="C1897" s="5" t="s">
        <v>15</v>
      </c>
      <c r="D1897" s="5" t="s">
        <v>19</v>
      </c>
      <c r="F1897" s="3">
        <v>123456</v>
      </c>
      <c r="G1897" s="3" t="s">
        <v>20</v>
      </c>
      <c r="H1897" s="3" t="s">
        <v>7824</v>
      </c>
      <c r="I1897" s="6" t="s">
        <v>18</v>
      </c>
      <c r="J1897" t="s">
        <v>6748</v>
      </c>
      <c r="L1897" s="3">
        <v>632005</v>
      </c>
      <c r="N1897" s="3" t="s">
        <v>6747</v>
      </c>
      <c r="O1897" t="s">
        <v>6749</v>
      </c>
      <c r="P1897" s="3" t="s">
        <v>21</v>
      </c>
    </row>
    <row customFormat="1" r="1898" s="3" spans="1:16" x14ac:dyDescent="0.35">
      <c r="A1898" s="3" t="s">
        <v>17</v>
      </c>
      <c r="B1898" s="4" t="s">
        <v>6678</v>
      </c>
      <c r="C1898" s="5" t="s">
        <v>15</v>
      </c>
      <c r="D1898" s="5" t="s">
        <v>19</v>
      </c>
      <c r="F1898" s="3">
        <v>123456</v>
      </c>
      <c r="G1898" s="3" t="s">
        <v>20</v>
      </c>
      <c r="H1898" s="3" t="s">
        <v>7824</v>
      </c>
      <c r="I1898" s="6" t="s">
        <v>18</v>
      </c>
      <c r="J1898" t="s">
        <v>6748</v>
      </c>
      <c r="L1898" s="3">
        <v>632005</v>
      </c>
      <c r="N1898" s="3" t="s">
        <v>6747</v>
      </c>
      <c r="O1898" t="s">
        <v>6749</v>
      </c>
      <c r="P1898" s="3" t="s">
        <v>21</v>
      </c>
    </row>
    <row customFormat="1" r="1899" s="3" spans="1:16" x14ac:dyDescent="0.35">
      <c r="A1899" s="3" t="s">
        <v>17</v>
      </c>
      <c r="B1899" s="4" t="s">
        <v>6679</v>
      </c>
      <c r="C1899" s="5" t="s">
        <v>15</v>
      </c>
      <c r="D1899" s="5" t="s">
        <v>19</v>
      </c>
      <c r="F1899" s="3">
        <v>123456</v>
      </c>
      <c r="G1899" s="3" t="s">
        <v>20</v>
      </c>
      <c r="H1899" s="3" t="s">
        <v>7824</v>
      </c>
      <c r="I1899" s="6" t="s">
        <v>18</v>
      </c>
      <c r="J1899" t="s">
        <v>6748</v>
      </c>
      <c r="L1899" s="3">
        <v>632005</v>
      </c>
      <c r="N1899" s="3" t="s">
        <v>6747</v>
      </c>
      <c r="O1899" t="s">
        <v>6749</v>
      </c>
      <c r="P1899" s="3" t="s">
        <v>21</v>
      </c>
    </row>
    <row customFormat="1" r="1900" s="3" spans="1:16" x14ac:dyDescent="0.35">
      <c r="A1900" s="3" t="s">
        <v>17</v>
      </c>
      <c r="B1900" s="4" t="s">
        <v>6680</v>
      </c>
      <c r="C1900" s="5" t="s">
        <v>15</v>
      </c>
      <c r="D1900" s="5" t="s">
        <v>19</v>
      </c>
      <c r="F1900" s="3">
        <v>123456</v>
      </c>
      <c r="G1900" s="3" t="s">
        <v>20</v>
      </c>
      <c r="H1900" s="3" t="s">
        <v>7824</v>
      </c>
      <c r="I1900" s="6" t="s">
        <v>18</v>
      </c>
      <c r="J1900" t="s">
        <v>6748</v>
      </c>
      <c r="L1900" s="3">
        <v>632005</v>
      </c>
      <c r="N1900" s="3" t="s">
        <v>6747</v>
      </c>
      <c r="O1900" t="s">
        <v>6749</v>
      </c>
      <c r="P1900" s="3" t="s">
        <v>21</v>
      </c>
    </row>
    <row customFormat="1" r="1901" s="3" spans="1:16" x14ac:dyDescent="0.35">
      <c r="A1901" s="3" t="s">
        <v>17</v>
      </c>
      <c r="B1901" s="4" t="s">
        <v>6681</v>
      </c>
      <c r="C1901" s="5" t="s">
        <v>15</v>
      </c>
      <c r="D1901" s="5" t="s">
        <v>19</v>
      </c>
      <c r="F1901" s="3">
        <v>123456</v>
      </c>
      <c r="G1901" s="3" t="s">
        <v>20</v>
      </c>
      <c r="H1901" s="3" t="s">
        <v>7824</v>
      </c>
      <c r="I1901" s="6" t="s">
        <v>18</v>
      </c>
      <c r="J1901" t="s">
        <v>6748</v>
      </c>
      <c r="L1901" s="3">
        <v>632005</v>
      </c>
      <c r="N1901" s="3" t="s">
        <v>6747</v>
      </c>
      <c r="O1901" t="s">
        <v>6749</v>
      </c>
      <c r="P1901" s="3" t="s">
        <v>21</v>
      </c>
    </row>
    <row customFormat="1" r="1902" s="3" spans="1:16" x14ac:dyDescent="0.35">
      <c r="A1902" s="3" t="s">
        <v>17</v>
      </c>
      <c r="B1902" s="4" t="s">
        <v>6682</v>
      </c>
      <c r="C1902" s="5" t="s">
        <v>15</v>
      </c>
      <c r="D1902" s="5" t="s">
        <v>19</v>
      </c>
      <c r="F1902" s="3">
        <v>123456</v>
      </c>
      <c r="G1902" s="3" t="s">
        <v>20</v>
      </c>
      <c r="H1902" s="3" t="s">
        <v>7824</v>
      </c>
      <c r="I1902" s="6" t="s">
        <v>18</v>
      </c>
      <c r="J1902" t="s">
        <v>6748</v>
      </c>
      <c r="L1902" s="3">
        <v>632005</v>
      </c>
      <c r="N1902" s="3" t="s">
        <v>6747</v>
      </c>
      <c r="O1902" t="s">
        <v>6749</v>
      </c>
      <c r="P1902" s="3" t="s">
        <v>21</v>
      </c>
    </row>
    <row customFormat="1" r="1903" s="3" spans="1:16" x14ac:dyDescent="0.35">
      <c r="A1903" s="3" t="s">
        <v>17</v>
      </c>
      <c r="B1903" s="4" t="s">
        <v>6683</v>
      </c>
      <c r="C1903" s="5" t="s">
        <v>15</v>
      </c>
      <c r="D1903" s="5" t="s">
        <v>19</v>
      </c>
      <c r="F1903" s="3">
        <v>123456</v>
      </c>
      <c r="G1903" s="3" t="s">
        <v>20</v>
      </c>
      <c r="H1903" s="3" t="s">
        <v>7824</v>
      </c>
      <c r="I1903" s="6" t="s">
        <v>18</v>
      </c>
      <c r="J1903" t="s">
        <v>6748</v>
      </c>
      <c r="L1903" s="3">
        <v>632005</v>
      </c>
      <c r="N1903" s="3" t="s">
        <v>6747</v>
      </c>
      <c r="O1903" t="s">
        <v>6749</v>
      </c>
      <c r="P1903" s="3" t="s">
        <v>21</v>
      </c>
    </row>
    <row customFormat="1" r="1904" s="3" spans="1:16" x14ac:dyDescent="0.35">
      <c r="A1904" s="3" t="s">
        <v>17</v>
      </c>
      <c r="B1904" s="4" t="s">
        <v>6684</v>
      </c>
      <c r="C1904" s="5" t="s">
        <v>15</v>
      </c>
      <c r="D1904" s="5" t="s">
        <v>19</v>
      </c>
      <c r="F1904" s="3">
        <v>123456</v>
      </c>
      <c r="G1904" s="3" t="s">
        <v>20</v>
      </c>
      <c r="H1904" s="3" t="s">
        <v>7824</v>
      </c>
      <c r="I1904" s="6" t="s">
        <v>18</v>
      </c>
      <c r="J1904" t="s">
        <v>6748</v>
      </c>
      <c r="L1904" s="3">
        <v>632005</v>
      </c>
      <c r="N1904" s="3" t="s">
        <v>6747</v>
      </c>
      <c r="O1904" t="s">
        <v>6749</v>
      </c>
      <c r="P1904" s="3" t="s">
        <v>21</v>
      </c>
    </row>
    <row customFormat="1" r="1905" s="3" spans="1:16" x14ac:dyDescent="0.35">
      <c r="A1905" s="3" t="s">
        <v>17</v>
      </c>
      <c r="B1905" s="4" t="s">
        <v>6685</v>
      </c>
      <c r="C1905" s="5" t="s">
        <v>15</v>
      </c>
      <c r="D1905" s="5" t="s">
        <v>19</v>
      </c>
      <c r="F1905" s="3">
        <v>123456</v>
      </c>
      <c r="G1905" s="3" t="s">
        <v>20</v>
      </c>
      <c r="H1905" s="3" t="s">
        <v>7824</v>
      </c>
      <c r="I1905" s="6" t="s">
        <v>18</v>
      </c>
      <c r="J1905" t="s">
        <v>6748</v>
      </c>
      <c r="L1905" s="3">
        <v>632005</v>
      </c>
      <c r="N1905" s="3" t="s">
        <v>6747</v>
      </c>
      <c r="O1905" t="s">
        <v>6749</v>
      </c>
      <c r="P1905" s="3" t="s">
        <v>21</v>
      </c>
    </row>
    <row customFormat="1" r="1906" s="3" spans="1:16" x14ac:dyDescent="0.35">
      <c r="A1906" s="3" t="s">
        <v>17</v>
      </c>
      <c r="B1906" s="4" t="s">
        <v>6686</v>
      </c>
      <c r="C1906" s="5" t="s">
        <v>15</v>
      </c>
      <c r="D1906" s="5" t="s">
        <v>19</v>
      </c>
      <c r="F1906" s="3">
        <v>123456</v>
      </c>
      <c r="G1906" s="3" t="s">
        <v>20</v>
      </c>
      <c r="H1906" s="3" t="s">
        <v>7824</v>
      </c>
      <c r="I1906" s="6" t="s">
        <v>18</v>
      </c>
      <c r="J1906" t="s">
        <v>6748</v>
      </c>
      <c r="L1906" s="3">
        <v>632005</v>
      </c>
      <c r="N1906" s="3" t="s">
        <v>6747</v>
      </c>
      <c r="O1906" t="s">
        <v>6749</v>
      </c>
      <c r="P1906" s="3" t="s">
        <v>21</v>
      </c>
    </row>
    <row customFormat="1" r="1907" s="3" spans="1:16" x14ac:dyDescent="0.35">
      <c r="A1907" s="3" t="s">
        <v>17</v>
      </c>
      <c r="B1907" s="4" t="s">
        <v>6687</v>
      </c>
      <c r="C1907" s="5" t="s">
        <v>15</v>
      </c>
      <c r="D1907" s="5" t="s">
        <v>19</v>
      </c>
      <c r="F1907" s="3">
        <v>123456</v>
      </c>
      <c r="G1907" s="3" t="s">
        <v>20</v>
      </c>
      <c r="H1907" s="3" t="s">
        <v>7824</v>
      </c>
      <c r="I1907" s="6" t="s">
        <v>18</v>
      </c>
      <c r="J1907" t="s">
        <v>6748</v>
      </c>
      <c r="L1907" s="3">
        <v>632005</v>
      </c>
      <c r="N1907" s="3" t="s">
        <v>6747</v>
      </c>
      <c r="O1907" t="s">
        <v>6749</v>
      </c>
      <c r="P1907" s="3" t="s">
        <v>21</v>
      </c>
    </row>
    <row customFormat="1" r="1908" s="3" spans="1:16" x14ac:dyDescent="0.35">
      <c r="A1908" s="3" t="s">
        <v>17</v>
      </c>
      <c r="B1908" s="4" t="s">
        <v>6688</v>
      </c>
      <c r="C1908" s="5" t="s">
        <v>15</v>
      </c>
      <c r="D1908" s="5" t="s">
        <v>19</v>
      </c>
      <c r="F1908" s="3">
        <v>123456</v>
      </c>
      <c r="G1908" s="3" t="s">
        <v>20</v>
      </c>
      <c r="H1908" s="3" t="s">
        <v>7824</v>
      </c>
      <c r="I1908" s="6" t="s">
        <v>18</v>
      </c>
      <c r="J1908" t="s">
        <v>6748</v>
      </c>
      <c r="L1908" s="3">
        <v>632005</v>
      </c>
      <c r="N1908" s="3" t="s">
        <v>6747</v>
      </c>
      <c r="O1908" t="s">
        <v>6749</v>
      </c>
      <c r="P1908" s="3" t="s">
        <v>21</v>
      </c>
    </row>
    <row customFormat="1" r="1909" s="3" spans="1:16" x14ac:dyDescent="0.35">
      <c r="A1909" s="3" t="s">
        <v>17</v>
      </c>
      <c r="B1909" s="4" t="s">
        <v>6689</v>
      </c>
      <c r="C1909" s="5" t="s">
        <v>15</v>
      </c>
      <c r="D1909" s="5" t="s">
        <v>19</v>
      </c>
      <c r="F1909" s="3">
        <v>123456</v>
      </c>
      <c r="G1909" s="3" t="s">
        <v>20</v>
      </c>
      <c r="H1909" s="3" t="s">
        <v>7824</v>
      </c>
      <c r="I1909" s="6" t="s">
        <v>18</v>
      </c>
      <c r="J1909" t="s">
        <v>6748</v>
      </c>
      <c r="L1909" s="3">
        <v>632005</v>
      </c>
      <c r="N1909" s="3" t="s">
        <v>6747</v>
      </c>
      <c r="O1909" t="s">
        <v>6749</v>
      </c>
      <c r="P1909" s="3" t="s">
        <v>21</v>
      </c>
    </row>
    <row customFormat="1" r="1910" s="3" spans="1:16" x14ac:dyDescent="0.35">
      <c r="A1910" s="3" t="s">
        <v>17</v>
      </c>
      <c r="B1910" s="4" t="s">
        <v>6690</v>
      </c>
      <c r="C1910" s="5" t="s">
        <v>15</v>
      </c>
      <c r="D1910" s="5" t="s">
        <v>19</v>
      </c>
      <c r="F1910" s="3">
        <v>123456</v>
      </c>
      <c r="G1910" s="3" t="s">
        <v>20</v>
      </c>
      <c r="H1910" s="3" t="s">
        <v>7824</v>
      </c>
      <c r="I1910" s="6" t="s">
        <v>18</v>
      </c>
      <c r="J1910" t="s">
        <v>6748</v>
      </c>
      <c r="L1910" s="3">
        <v>632005</v>
      </c>
      <c r="N1910" s="3" t="s">
        <v>6747</v>
      </c>
      <c r="O1910" t="s">
        <v>6749</v>
      </c>
      <c r="P1910" s="3" t="s">
        <v>21</v>
      </c>
    </row>
    <row customFormat="1" r="1911" s="3" spans="1:16" x14ac:dyDescent="0.35">
      <c r="A1911" s="3" t="s">
        <v>17</v>
      </c>
      <c r="B1911" s="4" t="s">
        <v>6691</v>
      </c>
      <c r="C1911" s="5" t="s">
        <v>15</v>
      </c>
      <c r="D1911" s="5" t="s">
        <v>19</v>
      </c>
      <c r="F1911" s="3">
        <v>123456</v>
      </c>
      <c r="G1911" s="3" t="s">
        <v>20</v>
      </c>
      <c r="H1911" s="3" t="s">
        <v>7824</v>
      </c>
      <c r="I1911" s="6" t="s">
        <v>18</v>
      </c>
      <c r="J1911" t="s">
        <v>6748</v>
      </c>
      <c r="L1911" s="3">
        <v>632005</v>
      </c>
      <c r="N1911" s="3" t="s">
        <v>6747</v>
      </c>
      <c r="O1911" t="s">
        <v>6749</v>
      </c>
      <c r="P1911" s="3" t="s">
        <v>21</v>
      </c>
    </row>
    <row customFormat="1" r="1912" s="3" spans="1:16" x14ac:dyDescent="0.35">
      <c r="A1912" s="3" t="s">
        <v>17</v>
      </c>
      <c r="B1912" s="4" t="s">
        <v>6692</v>
      </c>
      <c r="C1912" s="5" t="s">
        <v>15</v>
      </c>
      <c r="D1912" s="5" t="s">
        <v>19</v>
      </c>
      <c r="F1912" s="3">
        <v>123456</v>
      </c>
      <c r="G1912" s="3" t="s">
        <v>20</v>
      </c>
      <c r="H1912" s="3" t="s">
        <v>7824</v>
      </c>
      <c r="I1912" s="6" t="s">
        <v>18</v>
      </c>
      <c r="J1912" t="s">
        <v>6748</v>
      </c>
      <c r="L1912" s="3">
        <v>632005</v>
      </c>
      <c r="N1912" s="3" t="s">
        <v>6747</v>
      </c>
      <c r="O1912" t="s">
        <v>6749</v>
      </c>
      <c r="P1912" s="3" t="s">
        <v>21</v>
      </c>
    </row>
    <row customFormat="1" r="1913" s="3" spans="1:16" x14ac:dyDescent="0.35">
      <c r="A1913" s="3" t="s">
        <v>17</v>
      </c>
      <c r="B1913" s="4" t="s">
        <v>6693</v>
      </c>
      <c r="C1913" s="5" t="s">
        <v>15</v>
      </c>
      <c r="D1913" s="5" t="s">
        <v>19</v>
      </c>
      <c r="F1913" s="3">
        <v>123456</v>
      </c>
      <c r="G1913" s="3" t="s">
        <v>20</v>
      </c>
      <c r="H1913" s="3" t="s">
        <v>7824</v>
      </c>
      <c r="I1913" s="6" t="s">
        <v>18</v>
      </c>
      <c r="J1913" t="s">
        <v>6748</v>
      </c>
      <c r="L1913" s="3">
        <v>632005</v>
      </c>
      <c r="N1913" s="3" t="s">
        <v>6747</v>
      </c>
      <c r="O1913" t="s">
        <v>6749</v>
      </c>
      <c r="P1913" s="3" t="s">
        <v>21</v>
      </c>
    </row>
    <row customFormat="1" r="1914" s="3" spans="1:16" x14ac:dyDescent="0.35">
      <c r="A1914" s="3" t="s">
        <v>17</v>
      </c>
      <c r="B1914" s="4" t="s">
        <v>6694</v>
      </c>
      <c r="C1914" s="5" t="s">
        <v>15</v>
      </c>
      <c r="D1914" s="5" t="s">
        <v>19</v>
      </c>
      <c r="F1914" s="3">
        <v>123456</v>
      </c>
      <c r="G1914" s="3" t="s">
        <v>20</v>
      </c>
      <c r="H1914" s="3" t="s">
        <v>7824</v>
      </c>
      <c r="I1914" s="6" t="s">
        <v>18</v>
      </c>
      <c r="J1914" t="s">
        <v>6748</v>
      </c>
      <c r="L1914" s="3">
        <v>632005</v>
      </c>
      <c r="N1914" s="3" t="s">
        <v>6747</v>
      </c>
      <c r="O1914" t="s">
        <v>6749</v>
      </c>
      <c r="P1914" s="3" t="s">
        <v>21</v>
      </c>
    </row>
    <row customFormat="1" r="1915" s="3" spans="1:16" x14ac:dyDescent="0.35">
      <c r="A1915" s="3" t="s">
        <v>17</v>
      </c>
      <c r="B1915" s="4" t="s">
        <v>6695</v>
      </c>
      <c r="C1915" s="5" t="s">
        <v>15</v>
      </c>
      <c r="D1915" s="5" t="s">
        <v>19</v>
      </c>
      <c r="F1915" s="3">
        <v>123456</v>
      </c>
      <c r="G1915" s="3" t="s">
        <v>20</v>
      </c>
      <c r="H1915" s="3" t="s">
        <v>7824</v>
      </c>
      <c r="I1915" s="6" t="s">
        <v>18</v>
      </c>
      <c r="J1915" t="s">
        <v>6748</v>
      </c>
      <c r="L1915" s="3">
        <v>632005</v>
      </c>
      <c r="N1915" s="3" t="s">
        <v>6747</v>
      </c>
      <c r="O1915" t="s">
        <v>6749</v>
      </c>
      <c r="P1915" s="3" t="s">
        <v>21</v>
      </c>
    </row>
    <row customFormat="1" r="1916" s="3" spans="1:16" x14ac:dyDescent="0.35">
      <c r="A1916" s="3" t="s">
        <v>17</v>
      </c>
      <c r="B1916" s="4" t="s">
        <v>6696</v>
      </c>
      <c r="C1916" s="5" t="s">
        <v>15</v>
      </c>
      <c r="D1916" s="5" t="s">
        <v>19</v>
      </c>
      <c r="F1916" s="3">
        <v>123456</v>
      </c>
      <c r="G1916" s="3" t="s">
        <v>20</v>
      </c>
      <c r="H1916" s="3" t="s">
        <v>7824</v>
      </c>
      <c r="I1916" s="6" t="s">
        <v>18</v>
      </c>
      <c r="J1916" t="s">
        <v>6748</v>
      </c>
      <c r="L1916" s="3">
        <v>632005</v>
      </c>
      <c r="N1916" s="3" t="s">
        <v>6747</v>
      </c>
      <c r="O1916" t="s">
        <v>6749</v>
      </c>
      <c r="P1916" s="3" t="s">
        <v>21</v>
      </c>
    </row>
    <row customFormat="1" r="1917" s="3" spans="1:16" x14ac:dyDescent="0.35">
      <c r="A1917" s="3" t="s">
        <v>17</v>
      </c>
      <c r="B1917" s="4" t="s">
        <v>6697</v>
      </c>
      <c r="C1917" s="5" t="s">
        <v>15</v>
      </c>
      <c r="D1917" s="5" t="s">
        <v>19</v>
      </c>
      <c r="F1917" s="3">
        <v>123456</v>
      </c>
      <c r="G1917" s="3" t="s">
        <v>20</v>
      </c>
      <c r="H1917" s="3" t="s">
        <v>7824</v>
      </c>
      <c r="I1917" s="6" t="s">
        <v>18</v>
      </c>
      <c r="J1917" t="s">
        <v>6748</v>
      </c>
      <c r="L1917" s="3">
        <v>632005</v>
      </c>
      <c r="N1917" s="3" t="s">
        <v>6747</v>
      </c>
      <c r="O1917" t="s">
        <v>6749</v>
      </c>
      <c r="P1917" s="3" t="s">
        <v>21</v>
      </c>
    </row>
    <row customFormat="1" r="1918" s="3" spans="1:16" x14ac:dyDescent="0.35">
      <c r="A1918" s="3" t="s">
        <v>17</v>
      </c>
      <c r="B1918" s="4" t="s">
        <v>6698</v>
      </c>
      <c r="C1918" s="5" t="s">
        <v>15</v>
      </c>
      <c r="D1918" s="5" t="s">
        <v>19</v>
      </c>
      <c r="F1918" s="3">
        <v>123456</v>
      </c>
      <c r="G1918" s="3" t="s">
        <v>20</v>
      </c>
      <c r="H1918" s="3" t="s">
        <v>7824</v>
      </c>
      <c r="I1918" s="6" t="s">
        <v>18</v>
      </c>
      <c r="J1918" t="s">
        <v>6748</v>
      </c>
      <c r="L1918" s="3">
        <v>632005</v>
      </c>
      <c r="N1918" s="3" t="s">
        <v>6747</v>
      </c>
      <c r="O1918" t="s">
        <v>6749</v>
      </c>
      <c r="P1918" s="3" t="s">
        <v>21</v>
      </c>
    </row>
    <row customFormat="1" r="1919" s="3" spans="1:16" x14ac:dyDescent="0.35">
      <c r="A1919" s="3" t="s">
        <v>17</v>
      </c>
      <c r="B1919" s="4" t="s">
        <v>6699</v>
      </c>
      <c r="C1919" s="5" t="s">
        <v>15</v>
      </c>
      <c r="D1919" s="5" t="s">
        <v>19</v>
      </c>
      <c r="F1919" s="3">
        <v>123456</v>
      </c>
      <c r="G1919" s="3" t="s">
        <v>20</v>
      </c>
      <c r="H1919" s="3" t="s">
        <v>7824</v>
      </c>
      <c r="I1919" s="6" t="s">
        <v>18</v>
      </c>
      <c r="J1919" t="s">
        <v>6748</v>
      </c>
      <c r="L1919" s="3">
        <v>632005</v>
      </c>
      <c r="N1919" s="3" t="s">
        <v>6747</v>
      </c>
      <c r="O1919" t="s">
        <v>6749</v>
      </c>
      <c r="P1919" s="3" t="s">
        <v>21</v>
      </c>
    </row>
    <row customFormat="1" r="1920" s="3" spans="1:16" x14ac:dyDescent="0.35">
      <c r="A1920" s="3" t="s">
        <v>17</v>
      </c>
      <c r="B1920" s="4" t="s">
        <v>6700</v>
      </c>
      <c r="C1920" s="5" t="s">
        <v>15</v>
      </c>
      <c r="D1920" s="5" t="s">
        <v>19</v>
      </c>
      <c r="F1920" s="3">
        <v>123456</v>
      </c>
      <c r="G1920" s="3" t="s">
        <v>20</v>
      </c>
      <c r="H1920" s="3" t="s">
        <v>7824</v>
      </c>
      <c r="I1920" s="6" t="s">
        <v>18</v>
      </c>
      <c r="J1920" t="s">
        <v>6748</v>
      </c>
      <c r="L1920" s="3">
        <v>632005</v>
      </c>
      <c r="N1920" s="3" t="s">
        <v>6747</v>
      </c>
      <c r="O1920" t="s">
        <v>6749</v>
      </c>
      <c r="P1920" s="3" t="s">
        <v>21</v>
      </c>
    </row>
    <row customFormat="1" r="1921" s="3" spans="1:16" x14ac:dyDescent="0.35">
      <c r="A1921" s="3" t="s">
        <v>17</v>
      </c>
      <c r="B1921" s="4" t="s">
        <v>6701</v>
      </c>
      <c r="C1921" s="5" t="s">
        <v>15</v>
      </c>
      <c r="D1921" s="5" t="s">
        <v>19</v>
      </c>
      <c r="F1921" s="3">
        <v>123456</v>
      </c>
      <c r="G1921" s="3" t="s">
        <v>20</v>
      </c>
      <c r="H1921" s="3" t="s">
        <v>7824</v>
      </c>
      <c r="I1921" s="6" t="s">
        <v>18</v>
      </c>
      <c r="J1921" t="s">
        <v>6748</v>
      </c>
      <c r="L1921" s="3">
        <v>632005</v>
      </c>
      <c r="N1921" s="3" t="s">
        <v>6747</v>
      </c>
      <c r="O1921" t="s">
        <v>6749</v>
      </c>
      <c r="P1921" s="3" t="s">
        <v>21</v>
      </c>
    </row>
    <row customFormat="1" r="1922" s="3" spans="1:16" x14ac:dyDescent="0.35">
      <c r="A1922" s="3" t="s">
        <v>17</v>
      </c>
      <c r="B1922" s="4" t="s">
        <v>6702</v>
      </c>
      <c r="C1922" s="5" t="s">
        <v>15</v>
      </c>
      <c r="D1922" s="5" t="s">
        <v>19</v>
      </c>
      <c r="F1922" s="3">
        <v>123456</v>
      </c>
      <c r="G1922" s="3" t="s">
        <v>20</v>
      </c>
      <c r="H1922" s="3" t="s">
        <v>7824</v>
      </c>
      <c r="I1922" s="6" t="s">
        <v>18</v>
      </c>
      <c r="J1922" t="s">
        <v>6748</v>
      </c>
      <c r="L1922" s="3">
        <v>632005</v>
      </c>
      <c r="N1922" s="3" t="s">
        <v>6747</v>
      </c>
      <c r="O1922" t="s">
        <v>6749</v>
      </c>
      <c r="P1922" s="3" t="s">
        <v>21</v>
      </c>
    </row>
    <row customFormat="1" r="1923" s="3" spans="1:16" x14ac:dyDescent="0.35">
      <c r="A1923" s="3" t="s">
        <v>17</v>
      </c>
      <c r="B1923" s="4" t="s">
        <v>6703</v>
      </c>
      <c r="C1923" s="5" t="s">
        <v>15</v>
      </c>
      <c r="D1923" s="5" t="s">
        <v>19</v>
      </c>
      <c r="F1923" s="3">
        <v>123456</v>
      </c>
      <c r="G1923" s="3" t="s">
        <v>20</v>
      </c>
      <c r="H1923" s="3" t="s">
        <v>7824</v>
      </c>
      <c r="I1923" s="6" t="s">
        <v>18</v>
      </c>
      <c r="J1923" t="s">
        <v>6748</v>
      </c>
      <c r="L1923" s="3">
        <v>632005</v>
      </c>
      <c r="N1923" s="3" t="s">
        <v>6747</v>
      </c>
      <c r="O1923" t="s">
        <v>6749</v>
      </c>
      <c r="P1923" s="3" t="s">
        <v>21</v>
      </c>
    </row>
    <row customFormat="1" r="1924" s="3" spans="1:16" x14ac:dyDescent="0.35">
      <c r="A1924" s="3" t="s">
        <v>17</v>
      </c>
      <c r="B1924" s="4" t="s">
        <v>6704</v>
      </c>
      <c r="C1924" s="5" t="s">
        <v>15</v>
      </c>
      <c r="D1924" s="5" t="s">
        <v>19</v>
      </c>
      <c r="F1924" s="3">
        <v>123456</v>
      </c>
      <c r="G1924" s="3" t="s">
        <v>20</v>
      </c>
      <c r="H1924" s="3" t="s">
        <v>7824</v>
      </c>
      <c r="I1924" s="6" t="s">
        <v>18</v>
      </c>
      <c r="J1924" t="s">
        <v>6748</v>
      </c>
      <c r="L1924" s="3">
        <v>632005</v>
      </c>
      <c r="N1924" s="3" t="s">
        <v>6747</v>
      </c>
      <c r="O1924" t="s">
        <v>6749</v>
      </c>
      <c r="P1924" s="3" t="s">
        <v>21</v>
      </c>
    </row>
    <row customFormat="1" r="1925" s="3" spans="1:16" x14ac:dyDescent="0.35">
      <c r="A1925" s="3" t="s">
        <v>17</v>
      </c>
      <c r="B1925" s="4" t="s">
        <v>6705</v>
      </c>
      <c r="C1925" s="5" t="s">
        <v>15</v>
      </c>
      <c r="D1925" s="5" t="s">
        <v>19</v>
      </c>
      <c r="F1925" s="3">
        <v>123456</v>
      </c>
      <c r="G1925" s="3" t="s">
        <v>20</v>
      </c>
      <c r="H1925" s="3" t="s">
        <v>7824</v>
      </c>
      <c r="I1925" s="6" t="s">
        <v>18</v>
      </c>
      <c r="J1925" t="s">
        <v>6748</v>
      </c>
      <c r="L1925" s="3">
        <v>632005</v>
      </c>
      <c r="N1925" s="3" t="s">
        <v>6747</v>
      </c>
      <c r="O1925" t="s">
        <v>6749</v>
      </c>
      <c r="P1925" s="3" t="s">
        <v>21</v>
      </c>
    </row>
    <row customFormat="1" r="1926" s="3" spans="1:16" x14ac:dyDescent="0.35">
      <c r="A1926" s="3" t="s">
        <v>17</v>
      </c>
      <c r="B1926" s="4" t="s">
        <v>6706</v>
      </c>
      <c r="C1926" s="5" t="s">
        <v>15</v>
      </c>
      <c r="D1926" s="5" t="s">
        <v>19</v>
      </c>
      <c r="F1926" s="3">
        <v>123456</v>
      </c>
      <c r="G1926" s="3" t="s">
        <v>20</v>
      </c>
      <c r="H1926" s="3" t="s">
        <v>7824</v>
      </c>
      <c r="I1926" s="6" t="s">
        <v>18</v>
      </c>
      <c r="J1926" t="s">
        <v>6748</v>
      </c>
      <c r="L1926" s="3">
        <v>632005</v>
      </c>
      <c r="N1926" s="3" t="s">
        <v>6747</v>
      </c>
      <c r="O1926" t="s">
        <v>6749</v>
      </c>
      <c r="P1926" s="3" t="s">
        <v>21</v>
      </c>
    </row>
    <row customFormat="1" r="1927" s="3" spans="1:16" x14ac:dyDescent="0.35">
      <c r="A1927" s="3" t="s">
        <v>17</v>
      </c>
      <c r="B1927" s="4" t="s">
        <v>6707</v>
      </c>
      <c r="C1927" s="5" t="s">
        <v>15</v>
      </c>
      <c r="D1927" s="5" t="s">
        <v>19</v>
      </c>
      <c r="F1927" s="3">
        <v>123456</v>
      </c>
      <c r="G1927" s="3" t="s">
        <v>20</v>
      </c>
      <c r="H1927" s="3" t="s">
        <v>7824</v>
      </c>
      <c r="I1927" s="6" t="s">
        <v>18</v>
      </c>
      <c r="J1927" t="s">
        <v>6748</v>
      </c>
      <c r="L1927" s="3">
        <v>632005</v>
      </c>
      <c r="N1927" s="3" t="s">
        <v>6747</v>
      </c>
      <c r="O1927" t="s">
        <v>6749</v>
      </c>
      <c r="P1927" s="3" t="s">
        <v>21</v>
      </c>
    </row>
    <row customFormat="1" r="1928" s="3" spans="1:16" x14ac:dyDescent="0.35">
      <c r="A1928" s="3" t="s">
        <v>17</v>
      </c>
      <c r="B1928" s="4" t="s">
        <v>6708</v>
      </c>
      <c r="C1928" s="5" t="s">
        <v>15</v>
      </c>
      <c r="D1928" s="5" t="s">
        <v>19</v>
      </c>
      <c r="F1928" s="3">
        <v>123456</v>
      </c>
      <c r="G1928" s="3" t="s">
        <v>20</v>
      </c>
      <c r="H1928" s="3" t="s">
        <v>7824</v>
      </c>
      <c r="I1928" s="6" t="s">
        <v>18</v>
      </c>
      <c r="J1928" t="s">
        <v>6748</v>
      </c>
      <c r="L1928" s="3">
        <v>632005</v>
      </c>
      <c r="N1928" s="3" t="s">
        <v>6747</v>
      </c>
      <c r="O1928" t="s">
        <v>6749</v>
      </c>
      <c r="P1928" s="3" t="s">
        <v>21</v>
      </c>
    </row>
    <row customFormat="1" r="1929" s="3" spans="1:16" x14ac:dyDescent="0.35">
      <c r="A1929" s="3" t="s">
        <v>17</v>
      </c>
      <c r="B1929" s="4" t="s">
        <v>6709</v>
      </c>
      <c r="C1929" s="5" t="s">
        <v>15</v>
      </c>
      <c r="D1929" s="5" t="s">
        <v>19</v>
      </c>
      <c r="F1929" s="3">
        <v>123456</v>
      </c>
      <c r="G1929" s="3" t="s">
        <v>20</v>
      </c>
      <c r="H1929" s="3" t="s">
        <v>7824</v>
      </c>
      <c r="I1929" s="6" t="s">
        <v>18</v>
      </c>
      <c r="J1929" t="s">
        <v>6748</v>
      </c>
      <c r="L1929" s="3">
        <v>632005</v>
      </c>
      <c r="N1929" s="3" t="s">
        <v>6747</v>
      </c>
      <c r="O1929" t="s">
        <v>6749</v>
      </c>
      <c r="P1929" s="3" t="s">
        <v>21</v>
      </c>
    </row>
    <row customFormat="1" r="1930" s="3" spans="1:16" x14ac:dyDescent="0.35">
      <c r="A1930" s="3" t="s">
        <v>17</v>
      </c>
      <c r="B1930" s="4" t="s">
        <v>6710</v>
      </c>
      <c r="C1930" s="5" t="s">
        <v>15</v>
      </c>
      <c r="D1930" s="5" t="s">
        <v>19</v>
      </c>
      <c r="F1930" s="3">
        <v>123456</v>
      </c>
      <c r="G1930" s="3" t="s">
        <v>20</v>
      </c>
      <c r="H1930" s="3" t="s">
        <v>7824</v>
      </c>
      <c r="I1930" s="6" t="s">
        <v>18</v>
      </c>
      <c r="J1930" t="s">
        <v>6748</v>
      </c>
      <c r="L1930" s="3">
        <v>632005</v>
      </c>
      <c r="N1930" s="3" t="s">
        <v>6747</v>
      </c>
      <c r="O1930" t="s">
        <v>6749</v>
      </c>
      <c r="P1930" s="3" t="s">
        <v>21</v>
      </c>
    </row>
    <row customFormat="1" r="1931" s="3" spans="1:16" x14ac:dyDescent="0.35">
      <c r="A1931" s="3" t="s">
        <v>17</v>
      </c>
      <c r="B1931" s="4" t="s">
        <v>6711</v>
      </c>
      <c r="C1931" s="5" t="s">
        <v>15</v>
      </c>
      <c r="D1931" s="5" t="s">
        <v>19</v>
      </c>
      <c r="F1931" s="3">
        <v>123456</v>
      </c>
      <c r="G1931" s="3" t="s">
        <v>20</v>
      </c>
      <c r="H1931" s="3" t="s">
        <v>7824</v>
      </c>
      <c r="I1931" s="6" t="s">
        <v>18</v>
      </c>
      <c r="J1931" t="s">
        <v>6748</v>
      </c>
      <c r="L1931" s="3">
        <v>632005</v>
      </c>
      <c r="N1931" s="3" t="s">
        <v>6747</v>
      </c>
      <c r="O1931" t="s">
        <v>6749</v>
      </c>
      <c r="P1931" s="3" t="s">
        <v>21</v>
      </c>
    </row>
    <row customFormat="1" r="1932" s="3" spans="1:16" x14ac:dyDescent="0.35">
      <c r="A1932" s="3" t="s">
        <v>17</v>
      </c>
      <c r="B1932" s="4" t="s">
        <v>6712</v>
      </c>
      <c r="C1932" s="5" t="s">
        <v>15</v>
      </c>
      <c r="D1932" s="5" t="s">
        <v>19</v>
      </c>
      <c r="F1932" s="3">
        <v>123456</v>
      </c>
      <c r="G1932" s="3" t="s">
        <v>20</v>
      </c>
      <c r="H1932" s="3" t="s">
        <v>7824</v>
      </c>
      <c r="I1932" s="6" t="s">
        <v>18</v>
      </c>
      <c r="J1932" t="s">
        <v>6748</v>
      </c>
      <c r="L1932" s="3">
        <v>632005</v>
      </c>
      <c r="N1932" s="3" t="s">
        <v>6747</v>
      </c>
      <c r="O1932" t="s">
        <v>6749</v>
      </c>
      <c r="P1932" s="3" t="s">
        <v>21</v>
      </c>
    </row>
    <row customFormat="1" r="1933" s="3" spans="1:16" x14ac:dyDescent="0.35">
      <c r="A1933" s="3" t="s">
        <v>17</v>
      </c>
      <c r="B1933" s="4" t="s">
        <v>6713</v>
      </c>
      <c r="C1933" s="5" t="s">
        <v>15</v>
      </c>
      <c r="D1933" s="5" t="s">
        <v>19</v>
      </c>
      <c r="F1933" s="3">
        <v>123456</v>
      </c>
      <c r="G1933" s="3" t="s">
        <v>20</v>
      </c>
      <c r="H1933" s="3" t="s">
        <v>7824</v>
      </c>
      <c r="I1933" s="6" t="s">
        <v>18</v>
      </c>
      <c r="J1933" t="s">
        <v>6748</v>
      </c>
      <c r="L1933" s="3">
        <v>632005</v>
      </c>
      <c r="N1933" s="3" t="s">
        <v>6747</v>
      </c>
      <c r="O1933" t="s">
        <v>6749</v>
      </c>
      <c r="P1933" s="3" t="s">
        <v>21</v>
      </c>
    </row>
    <row customFormat="1" r="1934" s="3" spans="1:16" x14ac:dyDescent="0.35">
      <c r="A1934" s="3" t="s">
        <v>17</v>
      </c>
      <c r="B1934" s="4" t="s">
        <v>6714</v>
      </c>
      <c r="C1934" s="5" t="s">
        <v>15</v>
      </c>
      <c r="D1934" s="5" t="s">
        <v>19</v>
      </c>
      <c r="F1934" s="3">
        <v>123456</v>
      </c>
      <c r="G1934" s="3" t="s">
        <v>20</v>
      </c>
      <c r="H1934" s="3" t="s">
        <v>7824</v>
      </c>
      <c r="I1934" s="6" t="s">
        <v>18</v>
      </c>
      <c r="J1934" t="s">
        <v>6748</v>
      </c>
      <c r="L1934" s="3">
        <v>632005</v>
      </c>
      <c r="N1934" s="3" t="s">
        <v>6747</v>
      </c>
      <c r="O1934" t="s">
        <v>6749</v>
      </c>
      <c r="P1934" s="3" t="s">
        <v>21</v>
      </c>
    </row>
    <row customFormat="1" r="1935" s="3" spans="1:16" x14ac:dyDescent="0.35">
      <c r="A1935" s="3" t="s">
        <v>17</v>
      </c>
      <c r="B1935" s="4" t="s">
        <v>6715</v>
      </c>
      <c r="C1935" s="5" t="s">
        <v>15</v>
      </c>
      <c r="D1935" s="5" t="s">
        <v>19</v>
      </c>
      <c r="F1935" s="3">
        <v>123456</v>
      </c>
      <c r="G1935" s="3" t="s">
        <v>20</v>
      </c>
      <c r="H1935" s="3" t="s">
        <v>7824</v>
      </c>
      <c r="I1935" s="6" t="s">
        <v>18</v>
      </c>
      <c r="J1935" t="s">
        <v>6748</v>
      </c>
      <c r="L1935" s="3">
        <v>632005</v>
      </c>
      <c r="N1935" s="3" t="s">
        <v>6747</v>
      </c>
      <c r="O1935" t="s">
        <v>6749</v>
      </c>
      <c r="P1935" s="3" t="s">
        <v>21</v>
      </c>
    </row>
    <row customFormat="1" r="1936" s="3" spans="1:16" x14ac:dyDescent="0.35">
      <c r="A1936" s="3" t="s">
        <v>17</v>
      </c>
      <c r="B1936" s="4" t="s">
        <v>6716</v>
      </c>
      <c r="C1936" s="5" t="s">
        <v>15</v>
      </c>
      <c r="D1936" s="5" t="s">
        <v>19</v>
      </c>
      <c r="F1936" s="3">
        <v>123456</v>
      </c>
      <c r="G1936" s="3" t="s">
        <v>20</v>
      </c>
      <c r="H1936" s="3" t="s">
        <v>7824</v>
      </c>
      <c r="I1936" s="6" t="s">
        <v>18</v>
      </c>
      <c r="J1936" t="s">
        <v>6748</v>
      </c>
      <c r="L1936" s="3">
        <v>632005</v>
      </c>
      <c r="N1936" s="3" t="s">
        <v>6747</v>
      </c>
      <c r="O1936" t="s">
        <v>6749</v>
      </c>
      <c r="P1936" s="3" t="s">
        <v>21</v>
      </c>
    </row>
    <row customFormat="1" r="1937" s="3" spans="1:16" x14ac:dyDescent="0.35">
      <c r="A1937" s="3" t="s">
        <v>17</v>
      </c>
      <c r="B1937" s="4" t="s">
        <v>6717</v>
      </c>
      <c r="C1937" s="5" t="s">
        <v>15</v>
      </c>
      <c r="D1937" s="5" t="s">
        <v>19</v>
      </c>
      <c r="F1937" s="3">
        <v>123456</v>
      </c>
      <c r="G1937" s="3" t="s">
        <v>20</v>
      </c>
      <c r="H1937" s="3" t="s">
        <v>7824</v>
      </c>
      <c r="I1937" s="6" t="s">
        <v>18</v>
      </c>
      <c r="J1937" t="s">
        <v>6748</v>
      </c>
      <c r="L1937" s="3">
        <v>632005</v>
      </c>
      <c r="N1937" s="3" t="s">
        <v>6747</v>
      </c>
      <c r="O1937" t="s">
        <v>6749</v>
      </c>
      <c r="P1937" s="3" t="s">
        <v>21</v>
      </c>
    </row>
    <row customFormat="1" r="1938" s="3" spans="1:16" x14ac:dyDescent="0.35">
      <c r="A1938" s="3" t="s">
        <v>17</v>
      </c>
      <c r="B1938" s="4" t="s">
        <v>6718</v>
      </c>
      <c r="C1938" s="5" t="s">
        <v>15</v>
      </c>
      <c r="D1938" s="5" t="s">
        <v>19</v>
      </c>
      <c r="F1938" s="3">
        <v>123456</v>
      </c>
      <c r="G1938" s="3" t="s">
        <v>20</v>
      </c>
      <c r="H1938" s="3" t="s">
        <v>7824</v>
      </c>
      <c r="I1938" s="6" t="s">
        <v>18</v>
      </c>
      <c r="J1938" t="s">
        <v>6748</v>
      </c>
      <c r="L1938" s="3">
        <v>632005</v>
      </c>
      <c r="N1938" s="3" t="s">
        <v>6747</v>
      </c>
      <c r="O1938" t="s">
        <v>6749</v>
      </c>
      <c r="P1938" s="3" t="s">
        <v>21</v>
      </c>
    </row>
    <row customFormat="1" r="1939" s="3" spans="1:16" x14ac:dyDescent="0.35">
      <c r="A1939" s="3" t="s">
        <v>17</v>
      </c>
      <c r="B1939" s="4" t="s">
        <v>6719</v>
      </c>
      <c r="C1939" s="5" t="s">
        <v>15</v>
      </c>
      <c r="D1939" s="5" t="s">
        <v>19</v>
      </c>
      <c r="F1939" s="3">
        <v>123456</v>
      </c>
      <c r="G1939" s="3" t="s">
        <v>20</v>
      </c>
      <c r="H1939" s="3" t="s">
        <v>7824</v>
      </c>
      <c r="I1939" s="6" t="s">
        <v>18</v>
      </c>
      <c r="J1939" t="s">
        <v>6748</v>
      </c>
      <c r="L1939" s="3">
        <v>632005</v>
      </c>
      <c r="N1939" s="3" t="s">
        <v>6747</v>
      </c>
      <c r="O1939" t="s">
        <v>6749</v>
      </c>
      <c r="P1939" s="3" t="s">
        <v>21</v>
      </c>
    </row>
    <row customFormat="1" r="1940" s="3" spans="1:16" x14ac:dyDescent="0.35">
      <c r="A1940" s="3" t="s">
        <v>17</v>
      </c>
      <c r="B1940" s="4" t="s">
        <v>6720</v>
      </c>
      <c r="C1940" s="5" t="s">
        <v>15</v>
      </c>
      <c r="D1940" s="5" t="s">
        <v>19</v>
      </c>
      <c r="F1940" s="3">
        <v>123456</v>
      </c>
      <c r="G1940" s="3" t="s">
        <v>20</v>
      </c>
      <c r="H1940" s="3" t="s">
        <v>7824</v>
      </c>
      <c r="I1940" s="6" t="s">
        <v>18</v>
      </c>
      <c r="J1940" t="s">
        <v>6748</v>
      </c>
      <c r="L1940" s="3">
        <v>632005</v>
      </c>
      <c r="N1940" s="3" t="s">
        <v>6747</v>
      </c>
      <c r="O1940" t="s">
        <v>6749</v>
      </c>
      <c r="P1940" s="3" t="s">
        <v>21</v>
      </c>
    </row>
    <row customFormat="1" r="1941" s="3" spans="1:16" x14ac:dyDescent="0.35">
      <c r="A1941" s="3" t="s">
        <v>17</v>
      </c>
      <c r="B1941" s="4" t="s">
        <v>6721</v>
      </c>
      <c r="C1941" s="5" t="s">
        <v>15</v>
      </c>
      <c r="D1941" s="5" t="s">
        <v>19</v>
      </c>
      <c r="F1941" s="3">
        <v>123456</v>
      </c>
      <c r="G1941" s="3" t="s">
        <v>20</v>
      </c>
      <c r="H1941" s="3" t="s">
        <v>7824</v>
      </c>
      <c r="I1941" s="6" t="s">
        <v>18</v>
      </c>
      <c r="J1941" t="s">
        <v>6748</v>
      </c>
      <c r="L1941" s="3">
        <v>632005</v>
      </c>
      <c r="N1941" s="3" t="s">
        <v>6747</v>
      </c>
      <c r="O1941" t="s">
        <v>6749</v>
      </c>
      <c r="P1941" s="3" t="s">
        <v>21</v>
      </c>
    </row>
    <row customFormat="1" r="1942" s="3" spans="1:16" x14ac:dyDescent="0.35">
      <c r="A1942" s="3" t="s">
        <v>17</v>
      </c>
      <c r="B1942" s="4" t="s">
        <v>6722</v>
      </c>
      <c r="C1942" s="5" t="s">
        <v>15</v>
      </c>
      <c r="D1942" s="5" t="s">
        <v>19</v>
      </c>
      <c r="F1942" s="3">
        <v>123456</v>
      </c>
      <c r="G1942" s="3" t="s">
        <v>20</v>
      </c>
      <c r="H1942" s="3" t="s">
        <v>7824</v>
      </c>
      <c r="I1942" s="6" t="s">
        <v>18</v>
      </c>
      <c r="J1942" t="s">
        <v>6748</v>
      </c>
      <c r="L1942" s="3">
        <v>632005</v>
      </c>
      <c r="N1942" s="3" t="s">
        <v>6747</v>
      </c>
      <c r="O1942" t="s">
        <v>6749</v>
      </c>
      <c r="P1942" s="3" t="s">
        <v>21</v>
      </c>
    </row>
    <row customFormat="1" r="1943" s="3" spans="1:16" x14ac:dyDescent="0.35">
      <c r="A1943" s="3" t="s">
        <v>17</v>
      </c>
      <c r="B1943" s="4" t="s">
        <v>6723</v>
      </c>
      <c r="C1943" s="5" t="s">
        <v>15</v>
      </c>
      <c r="D1943" s="5" t="s">
        <v>19</v>
      </c>
      <c r="F1943" s="3">
        <v>123456</v>
      </c>
      <c r="G1943" s="3" t="s">
        <v>20</v>
      </c>
      <c r="H1943" s="3" t="s">
        <v>7824</v>
      </c>
      <c r="I1943" s="6" t="s">
        <v>18</v>
      </c>
      <c r="J1943" t="s">
        <v>6748</v>
      </c>
      <c r="L1943" s="3">
        <v>632005</v>
      </c>
      <c r="N1943" s="3" t="s">
        <v>6747</v>
      </c>
      <c r="O1943" t="s">
        <v>6749</v>
      </c>
      <c r="P1943" s="3" t="s">
        <v>21</v>
      </c>
    </row>
    <row customFormat="1" r="1944" s="3" spans="1:16" x14ac:dyDescent="0.35">
      <c r="A1944" s="3" t="s">
        <v>17</v>
      </c>
      <c r="B1944" s="4" t="s">
        <v>6724</v>
      </c>
      <c r="C1944" s="5" t="s">
        <v>15</v>
      </c>
      <c r="D1944" s="5" t="s">
        <v>19</v>
      </c>
      <c r="F1944" s="3">
        <v>123456</v>
      </c>
      <c r="G1944" s="3" t="s">
        <v>20</v>
      </c>
      <c r="H1944" s="3" t="s">
        <v>7824</v>
      </c>
      <c r="I1944" s="6" t="s">
        <v>18</v>
      </c>
      <c r="J1944" t="s">
        <v>6748</v>
      </c>
      <c r="L1944" s="3">
        <v>632005</v>
      </c>
      <c r="N1944" s="3" t="s">
        <v>6747</v>
      </c>
      <c r="O1944" t="s">
        <v>6749</v>
      </c>
      <c r="P1944" s="3" t="s">
        <v>21</v>
      </c>
    </row>
    <row customFormat="1" r="1945" s="3" spans="1:16" x14ac:dyDescent="0.35">
      <c r="A1945" s="3" t="s">
        <v>17</v>
      </c>
      <c r="B1945" s="4" t="s">
        <v>6725</v>
      </c>
      <c r="C1945" s="5" t="s">
        <v>15</v>
      </c>
      <c r="D1945" s="5" t="s">
        <v>19</v>
      </c>
      <c r="F1945" s="3">
        <v>123456</v>
      </c>
      <c r="G1945" s="3" t="s">
        <v>20</v>
      </c>
      <c r="H1945" s="3" t="s">
        <v>7824</v>
      </c>
      <c r="I1945" s="6" t="s">
        <v>18</v>
      </c>
      <c r="J1945" t="s">
        <v>6748</v>
      </c>
      <c r="L1945" s="3">
        <v>632005</v>
      </c>
      <c r="N1945" s="3" t="s">
        <v>6747</v>
      </c>
      <c r="O1945" t="s">
        <v>6749</v>
      </c>
      <c r="P1945" s="3" t="s">
        <v>21</v>
      </c>
    </row>
    <row customFormat="1" r="1946" s="3" spans="1:16" x14ac:dyDescent="0.35">
      <c r="A1946" s="3" t="s">
        <v>17</v>
      </c>
      <c r="B1946" s="4" t="s">
        <v>6726</v>
      </c>
      <c r="C1946" s="5" t="s">
        <v>15</v>
      </c>
      <c r="D1946" s="5" t="s">
        <v>19</v>
      </c>
      <c r="F1946" s="3">
        <v>123456</v>
      </c>
      <c r="G1946" s="3" t="s">
        <v>20</v>
      </c>
      <c r="H1946" s="3" t="s">
        <v>7824</v>
      </c>
      <c r="I1946" s="6" t="s">
        <v>18</v>
      </c>
      <c r="J1946" t="s">
        <v>6748</v>
      </c>
      <c r="L1946" s="3">
        <v>632005</v>
      </c>
      <c r="N1946" s="3" t="s">
        <v>6747</v>
      </c>
      <c r="O1946" t="s">
        <v>6749</v>
      </c>
      <c r="P1946" s="3" t="s">
        <v>21</v>
      </c>
    </row>
    <row customFormat="1" r="1947" s="3" spans="1:16" x14ac:dyDescent="0.35">
      <c r="A1947" s="3" t="s">
        <v>17</v>
      </c>
      <c r="B1947" s="4" t="s">
        <v>6727</v>
      </c>
      <c r="C1947" s="5" t="s">
        <v>15</v>
      </c>
      <c r="D1947" s="5" t="s">
        <v>19</v>
      </c>
      <c r="F1947" s="3">
        <v>123456</v>
      </c>
      <c r="G1947" s="3" t="s">
        <v>20</v>
      </c>
      <c r="H1947" s="3" t="s">
        <v>7824</v>
      </c>
      <c r="I1947" s="6" t="s">
        <v>18</v>
      </c>
      <c r="J1947" t="s">
        <v>6748</v>
      </c>
      <c r="L1947" s="3">
        <v>632005</v>
      </c>
      <c r="N1947" s="3" t="s">
        <v>6747</v>
      </c>
      <c r="O1947" t="s">
        <v>6749</v>
      </c>
      <c r="P1947" s="3" t="s">
        <v>21</v>
      </c>
    </row>
    <row customFormat="1" r="1948" s="3" spans="1:16" x14ac:dyDescent="0.35">
      <c r="A1948" s="3" t="s">
        <v>17</v>
      </c>
      <c r="B1948" s="4" t="s">
        <v>6728</v>
      </c>
      <c r="C1948" s="5" t="s">
        <v>15</v>
      </c>
      <c r="D1948" s="5" t="s">
        <v>19</v>
      </c>
      <c r="F1948" s="3">
        <v>123456</v>
      </c>
      <c r="G1948" s="3" t="s">
        <v>20</v>
      </c>
      <c r="H1948" s="3" t="s">
        <v>7824</v>
      </c>
      <c r="I1948" s="6" t="s">
        <v>18</v>
      </c>
      <c r="J1948" t="s">
        <v>6748</v>
      </c>
      <c r="L1948" s="3">
        <v>632005</v>
      </c>
      <c r="N1948" s="3" t="s">
        <v>6747</v>
      </c>
      <c r="O1948" t="s">
        <v>6749</v>
      </c>
      <c r="P1948" s="3" t="s">
        <v>21</v>
      </c>
    </row>
    <row customFormat="1" r="1949" s="3" spans="1:16" x14ac:dyDescent="0.35">
      <c r="A1949" s="3" t="s">
        <v>17</v>
      </c>
      <c r="B1949" s="4" t="s">
        <v>6729</v>
      </c>
      <c r="C1949" s="5" t="s">
        <v>15</v>
      </c>
      <c r="D1949" s="5" t="s">
        <v>19</v>
      </c>
      <c r="F1949" s="3">
        <v>123456</v>
      </c>
      <c r="G1949" s="3" t="s">
        <v>20</v>
      </c>
      <c r="H1949" s="3" t="s">
        <v>7824</v>
      </c>
      <c r="I1949" s="6" t="s">
        <v>18</v>
      </c>
      <c r="J1949" t="s">
        <v>6748</v>
      </c>
      <c r="L1949" s="3">
        <v>632005</v>
      </c>
      <c r="N1949" s="3" t="s">
        <v>6747</v>
      </c>
      <c r="O1949" t="s">
        <v>6749</v>
      </c>
      <c r="P1949" s="3" t="s">
        <v>21</v>
      </c>
    </row>
    <row customFormat="1" r="1950" s="3" spans="1:16" x14ac:dyDescent="0.35">
      <c r="A1950" s="3" t="s">
        <v>17</v>
      </c>
      <c r="B1950" s="4" t="s">
        <v>6730</v>
      </c>
      <c r="C1950" s="5" t="s">
        <v>15</v>
      </c>
      <c r="D1950" s="5" t="s">
        <v>19</v>
      </c>
      <c r="F1950" s="3">
        <v>123456</v>
      </c>
      <c r="G1950" s="3" t="s">
        <v>20</v>
      </c>
      <c r="H1950" s="3" t="s">
        <v>7824</v>
      </c>
      <c r="I1950" s="6" t="s">
        <v>18</v>
      </c>
      <c r="J1950" t="s">
        <v>6748</v>
      </c>
      <c r="L1950" s="3">
        <v>632005</v>
      </c>
      <c r="N1950" s="3" t="s">
        <v>6747</v>
      </c>
      <c r="O1950" t="s">
        <v>6749</v>
      </c>
      <c r="P1950" s="3" t="s">
        <v>21</v>
      </c>
    </row>
    <row customFormat="1" r="1951" s="3" spans="1:16" x14ac:dyDescent="0.35">
      <c r="A1951" s="3" t="s">
        <v>17</v>
      </c>
      <c r="B1951" s="4" t="s">
        <v>6731</v>
      </c>
      <c r="C1951" s="4" t="s">
        <v>15</v>
      </c>
      <c r="D1951" s="5" t="s">
        <v>19</v>
      </c>
      <c r="E1951" s="7"/>
      <c r="F1951" s="7">
        <v>123456</v>
      </c>
      <c r="G1951" s="3" t="s">
        <v>20</v>
      </c>
      <c r="H1951" s="3" t="s">
        <v>7824</v>
      </c>
      <c r="I1951" s="8" t="s">
        <v>18</v>
      </c>
      <c r="J1951" s="7" t="s">
        <v>6748</v>
      </c>
      <c r="K1951" s="7"/>
      <c r="L1951" s="7">
        <v>632005</v>
      </c>
      <c r="M1951" s="7"/>
      <c r="N1951" s="3" t="s">
        <v>6747</v>
      </c>
      <c r="O1951" s="7" t="s">
        <v>6749</v>
      </c>
      <c r="P1951" s="3" t="s">
        <v>21</v>
      </c>
    </row>
    <row customFormat="1" r="1952" s="3" spans="1:16" x14ac:dyDescent="0.35">
      <c r="A1952" s="3" t="s">
        <v>17</v>
      </c>
      <c r="B1952" s="4" t="s">
        <v>6732</v>
      </c>
      <c r="C1952" s="5" t="s">
        <v>15</v>
      </c>
      <c r="D1952" s="5" t="s">
        <v>19</v>
      </c>
      <c r="F1952" s="3">
        <v>123456</v>
      </c>
      <c r="G1952" s="3" t="s">
        <v>20</v>
      </c>
      <c r="H1952" s="3" t="s">
        <v>7824</v>
      </c>
      <c r="I1952" s="6" t="s">
        <v>18</v>
      </c>
      <c r="J1952" t="s">
        <v>6748</v>
      </c>
      <c r="L1952" s="3">
        <v>632005</v>
      </c>
      <c r="N1952" s="3" t="s">
        <v>6747</v>
      </c>
      <c r="O1952" t="s">
        <v>6749</v>
      </c>
      <c r="P1952" s="3" t="s">
        <v>21</v>
      </c>
    </row>
    <row customFormat="1" r="1953" s="3" spans="1:16" x14ac:dyDescent="0.35">
      <c r="A1953" s="3" t="s">
        <v>17</v>
      </c>
      <c r="B1953" s="4" t="s">
        <v>6733</v>
      </c>
      <c r="C1953" s="5" t="s">
        <v>15</v>
      </c>
      <c r="D1953" s="5" t="s">
        <v>19</v>
      </c>
      <c r="F1953" s="3">
        <v>123456</v>
      </c>
      <c r="G1953" s="3" t="s">
        <v>20</v>
      </c>
      <c r="H1953" s="3" t="s">
        <v>7824</v>
      </c>
      <c r="I1953" s="6" t="s">
        <v>18</v>
      </c>
      <c r="J1953" t="s">
        <v>6748</v>
      </c>
      <c r="L1953" s="3">
        <v>632005</v>
      </c>
      <c r="N1953" s="3" t="s">
        <v>6747</v>
      </c>
      <c r="O1953" t="s">
        <v>6749</v>
      </c>
      <c r="P1953" s="3" t="s">
        <v>21</v>
      </c>
    </row>
    <row customFormat="1" r="1954" s="3" spans="1:16" x14ac:dyDescent="0.35">
      <c r="A1954" s="3" t="s">
        <v>17</v>
      </c>
      <c r="B1954" s="4" t="s">
        <v>6734</v>
      </c>
      <c r="C1954" s="5" t="s">
        <v>15</v>
      </c>
      <c r="D1954" s="5" t="s">
        <v>19</v>
      </c>
      <c r="F1954" s="3">
        <v>123456</v>
      </c>
      <c r="G1954" s="3" t="s">
        <v>20</v>
      </c>
      <c r="H1954" s="3" t="s">
        <v>7824</v>
      </c>
      <c r="I1954" s="6" t="s">
        <v>18</v>
      </c>
      <c r="J1954" t="s">
        <v>6748</v>
      </c>
      <c r="L1954" s="3">
        <v>632005</v>
      </c>
      <c r="N1954" s="3" t="s">
        <v>6747</v>
      </c>
      <c r="O1954" t="s">
        <v>6749</v>
      </c>
      <c r="P1954" s="3" t="s">
        <v>21</v>
      </c>
    </row>
    <row customFormat="1" r="1955" s="3" spans="1:16" x14ac:dyDescent="0.35">
      <c r="A1955" s="3" t="s">
        <v>17</v>
      </c>
      <c r="B1955" s="4" t="s">
        <v>6735</v>
      </c>
      <c r="C1955" s="5" t="s">
        <v>15</v>
      </c>
      <c r="D1955" s="5" t="s">
        <v>19</v>
      </c>
      <c r="F1955" s="3">
        <v>123456</v>
      </c>
      <c r="G1955" s="3" t="s">
        <v>20</v>
      </c>
      <c r="H1955" s="3" t="s">
        <v>7824</v>
      </c>
      <c r="I1955" s="6" t="s">
        <v>18</v>
      </c>
      <c r="J1955" t="s">
        <v>6748</v>
      </c>
      <c r="L1955" s="3">
        <v>632005</v>
      </c>
      <c r="N1955" s="3" t="s">
        <v>6747</v>
      </c>
      <c r="O1955" t="s">
        <v>6749</v>
      </c>
      <c r="P1955" s="3" t="s">
        <v>21</v>
      </c>
    </row>
    <row customFormat="1" r="1956" s="3" spans="1:16" x14ac:dyDescent="0.35">
      <c r="A1956" s="3" t="s">
        <v>17</v>
      </c>
      <c r="B1956" s="4" t="s">
        <v>6736</v>
      </c>
      <c r="C1956" s="5" t="s">
        <v>15</v>
      </c>
      <c r="D1956" s="5" t="s">
        <v>19</v>
      </c>
      <c r="F1956" s="3">
        <v>123456</v>
      </c>
      <c r="G1956" s="3" t="s">
        <v>20</v>
      </c>
      <c r="H1956" s="3" t="s">
        <v>7824</v>
      </c>
      <c r="I1956" s="6" t="s">
        <v>18</v>
      </c>
      <c r="J1956" t="s">
        <v>6748</v>
      </c>
      <c r="L1956" s="3">
        <v>632005</v>
      </c>
      <c r="N1956" s="3" t="s">
        <v>6747</v>
      </c>
      <c r="O1956" t="s">
        <v>6749</v>
      </c>
      <c r="P1956" s="3" t="s">
        <v>21</v>
      </c>
    </row>
    <row customFormat="1" r="1957" s="3" spans="1:16" x14ac:dyDescent="0.35">
      <c r="A1957" s="3" t="s">
        <v>17</v>
      </c>
      <c r="B1957" s="4" t="s">
        <v>6737</v>
      </c>
      <c r="C1957" s="5" t="s">
        <v>15</v>
      </c>
      <c r="D1957" s="5" t="s">
        <v>19</v>
      </c>
      <c r="F1957" s="3">
        <v>123456</v>
      </c>
      <c r="G1957" s="3" t="s">
        <v>20</v>
      </c>
      <c r="H1957" s="3" t="s">
        <v>7824</v>
      </c>
      <c r="I1957" s="6" t="s">
        <v>18</v>
      </c>
      <c r="J1957" t="s">
        <v>6748</v>
      </c>
      <c r="L1957" s="3">
        <v>632005</v>
      </c>
      <c r="N1957" s="3" t="s">
        <v>6747</v>
      </c>
      <c r="O1957" t="s">
        <v>6749</v>
      </c>
      <c r="P1957" s="3" t="s">
        <v>21</v>
      </c>
    </row>
    <row customFormat="1" r="1958" s="3" spans="1:16" x14ac:dyDescent="0.35">
      <c r="A1958" s="3" t="s">
        <v>17</v>
      </c>
      <c r="B1958" s="4" t="s">
        <v>6738</v>
      </c>
      <c r="C1958" s="5" t="s">
        <v>15</v>
      </c>
      <c r="D1958" s="5" t="s">
        <v>19</v>
      </c>
      <c r="F1958" s="3">
        <v>123456</v>
      </c>
      <c r="G1958" s="3" t="s">
        <v>20</v>
      </c>
      <c r="H1958" s="3" t="s">
        <v>7824</v>
      </c>
      <c r="I1958" s="6" t="s">
        <v>18</v>
      </c>
      <c r="J1958" t="s">
        <v>6748</v>
      </c>
      <c r="L1958" s="3">
        <v>632005</v>
      </c>
      <c r="N1958" s="3" t="s">
        <v>6747</v>
      </c>
      <c r="O1958" t="s">
        <v>6749</v>
      </c>
      <c r="P1958" s="3" t="s">
        <v>21</v>
      </c>
    </row>
    <row customFormat="1" r="1959" s="3" spans="1:16" x14ac:dyDescent="0.35">
      <c r="A1959" s="3" t="s">
        <v>17</v>
      </c>
      <c r="B1959" s="4" t="s">
        <v>6739</v>
      </c>
      <c r="C1959" s="5" t="s">
        <v>15</v>
      </c>
      <c r="D1959" s="5" t="s">
        <v>19</v>
      </c>
      <c r="F1959" s="3">
        <v>123456</v>
      </c>
      <c r="G1959" s="3" t="s">
        <v>20</v>
      </c>
      <c r="H1959" s="3" t="s">
        <v>7824</v>
      </c>
      <c r="I1959" s="6" t="s">
        <v>18</v>
      </c>
      <c r="J1959" t="s">
        <v>6748</v>
      </c>
      <c r="L1959" s="3">
        <v>632005</v>
      </c>
      <c r="N1959" s="3" t="s">
        <v>6747</v>
      </c>
      <c r="O1959" t="s">
        <v>6749</v>
      </c>
      <c r="P1959" s="3" t="s">
        <v>21</v>
      </c>
    </row>
    <row customFormat="1" r="1960" s="3" spans="1:16" x14ac:dyDescent="0.35">
      <c r="A1960" s="3" t="s">
        <v>17</v>
      </c>
      <c r="B1960" s="4" t="s">
        <v>6740</v>
      </c>
      <c r="C1960" s="5" t="s">
        <v>15</v>
      </c>
      <c r="D1960" s="5" t="s">
        <v>19</v>
      </c>
      <c r="F1960" s="3">
        <v>123456</v>
      </c>
      <c r="G1960" s="3" t="s">
        <v>20</v>
      </c>
      <c r="H1960" s="3" t="s">
        <v>7824</v>
      </c>
      <c r="I1960" s="6" t="s">
        <v>18</v>
      </c>
      <c r="J1960" t="s">
        <v>6748</v>
      </c>
      <c r="L1960" s="3">
        <v>632005</v>
      </c>
      <c r="N1960" s="3" t="s">
        <v>6747</v>
      </c>
      <c r="O1960" t="s">
        <v>6749</v>
      </c>
      <c r="P1960" s="3" t="s">
        <v>21</v>
      </c>
    </row>
    <row customFormat="1" r="1961" s="3" spans="1:16" x14ac:dyDescent="0.35">
      <c r="A1961" s="3" t="s">
        <v>17</v>
      </c>
      <c r="B1961" s="4" t="s">
        <v>6741</v>
      </c>
      <c r="C1961" s="5" t="s">
        <v>15</v>
      </c>
      <c r="D1961" s="5" t="s">
        <v>19</v>
      </c>
      <c r="F1961" s="3">
        <v>123456</v>
      </c>
      <c r="G1961" s="3" t="s">
        <v>20</v>
      </c>
      <c r="H1961" s="3" t="s">
        <v>7824</v>
      </c>
      <c r="I1961" s="6" t="s">
        <v>18</v>
      </c>
      <c r="J1961" t="s">
        <v>6748</v>
      </c>
      <c r="L1961" s="3">
        <v>632005</v>
      </c>
      <c r="N1961" s="3" t="s">
        <v>6747</v>
      </c>
      <c r="O1961" t="s">
        <v>6749</v>
      </c>
      <c r="P1961" s="3" t="s">
        <v>21</v>
      </c>
    </row>
    <row customFormat="1" r="1962" s="3" spans="1:16" x14ac:dyDescent="0.35">
      <c r="A1962" s="3" t="s">
        <v>17</v>
      </c>
      <c r="B1962" s="4" t="s">
        <v>6742</v>
      </c>
      <c r="C1962" s="5" t="s">
        <v>15</v>
      </c>
      <c r="D1962" s="5" t="s">
        <v>19</v>
      </c>
      <c r="F1962" s="3">
        <v>123456</v>
      </c>
      <c r="G1962" s="3" t="s">
        <v>20</v>
      </c>
      <c r="H1962" s="3" t="s">
        <v>7824</v>
      </c>
      <c r="I1962" s="6" t="s">
        <v>18</v>
      </c>
      <c r="J1962" t="s">
        <v>6748</v>
      </c>
      <c r="L1962" s="3">
        <v>632005</v>
      </c>
      <c r="N1962" s="3" t="s">
        <v>6747</v>
      </c>
      <c r="O1962" t="s">
        <v>6749</v>
      </c>
      <c r="P1962" s="3" t="s">
        <v>21</v>
      </c>
    </row>
    <row customFormat="1" r="1963" s="3" spans="1:16" x14ac:dyDescent="0.35">
      <c r="A1963" s="3" t="s">
        <v>17</v>
      </c>
      <c r="B1963" s="4" t="s">
        <v>6743</v>
      </c>
      <c r="C1963" s="5" t="s">
        <v>15</v>
      </c>
      <c r="D1963" s="5" t="s">
        <v>19</v>
      </c>
      <c r="F1963" s="3">
        <v>123456</v>
      </c>
      <c r="G1963" s="3" t="s">
        <v>20</v>
      </c>
      <c r="H1963" s="3" t="s">
        <v>7824</v>
      </c>
      <c r="I1963" s="6" t="s">
        <v>18</v>
      </c>
      <c r="J1963" t="s">
        <v>6748</v>
      </c>
      <c r="L1963" s="3">
        <v>632005</v>
      </c>
      <c r="N1963" s="3" t="s">
        <v>6747</v>
      </c>
      <c r="O1963" t="s">
        <v>6749</v>
      </c>
      <c r="P1963" s="3" t="s">
        <v>21</v>
      </c>
    </row>
    <row customFormat="1" r="1964" s="3" spans="1:16" x14ac:dyDescent="0.35">
      <c r="A1964" s="3" t="s">
        <v>17</v>
      </c>
      <c r="B1964" s="4" t="s">
        <v>6744</v>
      </c>
      <c r="C1964" s="5" t="s">
        <v>15</v>
      </c>
      <c r="D1964" s="5" t="s">
        <v>19</v>
      </c>
      <c r="F1964" s="3">
        <v>123456</v>
      </c>
      <c r="G1964" s="3" t="s">
        <v>20</v>
      </c>
      <c r="H1964" s="3" t="s">
        <v>7824</v>
      </c>
      <c r="I1964" s="6" t="s">
        <v>18</v>
      </c>
      <c r="J1964" t="s">
        <v>6748</v>
      </c>
      <c r="L1964" s="3">
        <v>632005</v>
      </c>
      <c r="N1964" s="3" t="s">
        <v>6747</v>
      </c>
      <c r="O1964" t="s">
        <v>6749</v>
      </c>
      <c r="P1964" s="3" t="s">
        <v>21</v>
      </c>
    </row>
    <row customFormat="1" r="1965" s="3" spans="1:16" x14ac:dyDescent="0.35">
      <c r="A1965" s="3" t="s">
        <v>17</v>
      </c>
      <c r="B1965" s="4" t="s">
        <v>6745</v>
      </c>
      <c r="C1965" s="5" t="s">
        <v>15</v>
      </c>
      <c r="D1965" s="5" t="s">
        <v>19</v>
      </c>
      <c r="F1965" s="3">
        <v>123456</v>
      </c>
      <c r="G1965" s="3" t="s">
        <v>20</v>
      </c>
      <c r="H1965" s="3" t="s">
        <v>7824</v>
      </c>
      <c r="I1965" s="6" t="s">
        <v>18</v>
      </c>
      <c r="J1965" t="s">
        <v>6748</v>
      </c>
      <c r="L1965" s="3">
        <v>632005</v>
      </c>
      <c r="N1965" s="3" t="s">
        <v>6747</v>
      </c>
      <c r="O1965" t="s">
        <v>6749</v>
      </c>
      <c r="P1965" s="3" t="s">
        <v>21</v>
      </c>
    </row>
    <row customFormat="1" r="1966" s="3" spans="1:16" x14ac:dyDescent="0.35">
      <c r="A1966" s="3" t="s">
        <v>17</v>
      </c>
      <c r="B1966" s="4" t="s">
        <v>6746</v>
      </c>
      <c r="C1966" s="5" t="s">
        <v>15</v>
      </c>
      <c r="D1966" s="5" t="s">
        <v>19</v>
      </c>
      <c r="F1966" s="3">
        <v>123456</v>
      </c>
      <c r="G1966" s="3" t="s">
        <v>20</v>
      </c>
      <c r="H1966" s="3" t="s">
        <v>7824</v>
      </c>
      <c r="I1966" s="6" t="s">
        <v>18</v>
      </c>
      <c r="J1966" t="s">
        <v>6748</v>
      </c>
      <c r="L1966" s="3">
        <v>632005</v>
      </c>
      <c r="N1966" s="3" t="s">
        <v>6747</v>
      </c>
      <c r="O1966" t="s">
        <v>6749</v>
      </c>
      <c r="P1966" s="3" t="s">
        <v>21</v>
      </c>
    </row>
    <row customFormat="1" r="1967" s="3" spans="1:16" x14ac:dyDescent="0.35">
      <c r="A1967" s="3" t="s">
        <v>17</v>
      </c>
      <c r="B1967" s="4" t="s">
        <v>22</v>
      </c>
      <c r="C1967" s="5" t="s">
        <v>15</v>
      </c>
      <c r="D1967" s="5" t="s">
        <v>19</v>
      </c>
      <c r="F1967" s="3">
        <v>123456</v>
      </c>
      <c r="G1967" s="3" t="s">
        <v>20</v>
      </c>
      <c r="H1967" s="3" t="s">
        <v>7824</v>
      </c>
      <c r="I1967" s="6" t="s">
        <v>18</v>
      </c>
      <c r="J1967" t="s">
        <v>6748</v>
      </c>
      <c r="L1967" s="3">
        <v>632005</v>
      </c>
      <c r="N1967" s="3" t="s">
        <v>6747</v>
      </c>
      <c r="O1967" t="s">
        <v>6749</v>
      </c>
      <c r="P1967" s="3" t="s">
        <v>21</v>
      </c>
    </row>
    <row customFormat="1" r="1968" s="3" spans="1:16" x14ac:dyDescent="0.35">
      <c r="A1968" s="3" t="s">
        <v>17</v>
      </c>
      <c r="B1968" s="4" t="s">
        <v>23</v>
      </c>
      <c r="C1968" s="5" t="s">
        <v>15</v>
      </c>
      <c r="D1968" s="5" t="s">
        <v>19</v>
      </c>
      <c r="F1968" s="3">
        <v>123456</v>
      </c>
      <c r="G1968" s="3" t="s">
        <v>20</v>
      </c>
      <c r="H1968" s="3" t="s">
        <v>7824</v>
      </c>
      <c r="I1968" s="6" t="s">
        <v>18</v>
      </c>
      <c r="J1968" t="s">
        <v>6748</v>
      </c>
      <c r="L1968" s="3">
        <v>632005</v>
      </c>
      <c r="N1968" s="3" t="s">
        <v>6747</v>
      </c>
      <c r="O1968" t="s">
        <v>6749</v>
      </c>
      <c r="P1968" s="3" t="s">
        <v>21</v>
      </c>
    </row>
    <row customFormat="1" r="1969" s="3" spans="1:16" x14ac:dyDescent="0.35">
      <c r="A1969" s="3" t="s">
        <v>17</v>
      </c>
      <c r="B1969" s="4" t="s">
        <v>24</v>
      </c>
      <c r="C1969" s="5" t="s">
        <v>15</v>
      </c>
      <c r="D1969" s="5" t="s">
        <v>19</v>
      </c>
      <c r="F1969" s="3">
        <v>123456</v>
      </c>
      <c r="G1969" s="3" t="s">
        <v>20</v>
      </c>
      <c r="H1969" s="3" t="s">
        <v>7824</v>
      </c>
      <c r="I1969" s="6" t="s">
        <v>18</v>
      </c>
      <c r="J1969" t="s">
        <v>6748</v>
      </c>
      <c r="L1969" s="3">
        <v>632005</v>
      </c>
      <c r="N1969" s="3" t="s">
        <v>6747</v>
      </c>
      <c r="O1969" t="s">
        <v>6750</v>
      </c>
      <c r="P1969" s="3" t="s">
        <v>21</v>
      </c>
    </row>
    <row customFormat="1" r="1970" s="3" spans="1:16" x14ac:dyDescent="0.35">
      <c r="A1970" s="3" t="s">
        <v>17</v>
      </c>
      <c r="B1970" s="4" t="s">
        <v>25</v>
      </c>
      <c r="C1970" s="5" t="s">
        <v>15</v>
      </c>
      <c r="D1970" s="5" t="s">
        <v>19</v>
      </c>
      <c r="F1970" s="3">
        <v>123456</v>
      </c>
      <c r="G1970" s="3" t="s">
        <v>20</v>
      </c>
      <c r="H1970" s="3" t="s">
        <v>7824</v>
      </c>
      <c r="I1970" s="6" t="s">
        <v>18</v>
      </c>
      <c r="J1970" t="s">
        <v>6748</v>
      </c>
      <c r="L1970" s="3">
        <v>632005</v>
      </c>
      <c r="N1970" s="3" t="s">
        <v>6747</v>
      </c>
      <c r="O1970" t="s">
        <v>6749</v>
      </c>
      <c r="P1970" s="3" t="s">
        <v>21</v>
      </c>
    </row>
    <row customFormat="1" r="1971" s="3" spans="1:16" x14ac:dyDescent="0.35">
      <c r="A1971" s="3" t="s">
        <v>17</v>
      </c>
      <c r="B1971" s="4" t="s">
        <v>26</v>
      </c>
      <c r="C1971" s="5" t="s">
        <v>15</v>
      </c>
      <c r="D1971" s="5" t="s">
        <v>19</v>
      </c>
      <c r="F1971" s="3">
        <v>123456</v>
      </c>
      <c r="G1971" s="3" t="s">
        <v>20</v>
      </c>
      <c r="H1971" s="3" t="s">
        <v>7824</v>
      </c>
      <c r="I1971" s="6" t="s">
        <v>18</v>
      </c>
      <c r="J1971" t="s">
        <v>6748</v>
      </c>
      <c r="L1971" s="3">
        <v>632005</v>
      </c>
      <c r="N1971" s="3" t="s">
        <v>6747</v>
      </c>
      <c r="O1971" t="s">
        <v>6749</v>
      </c>
      <c r="P1971" s="3" t="s">
        <v>21</v>
      </c>
    </row>
    <row customFormat="1" r="1972" s="3" spans="1:16" x14ac:dyDescent="0.35">
      <c r="A1972" s="3" t="s">
        <v>17</v>
      </c>
      <c r="B1972" s="4" t="s">
        <v>27</v>
      </c>
      <c r="C1972" s="5" t="s">
        <v>15</v>
      </c>
      <c r="D1972" s="5" t="s">
        <v>19</v>
      </c>
      <c r="F1972" s="3">
        <v>123456</v>
      </c>
      <c r="G1972" s="3" t="s">
        <v>20</v>
      </c>
      <c r="H1972" s="3" t="s">
        <v>7824</v>
      </c>
      <c r="I1972" s="6" t="s">
        <v>18</v>
      </c>
      <c r="J1972" t="s">
        <v>6748</v>
      </c>
      <c r="L1972" s="3">
        <v>632005</v>
      </c>
      <c r="N1972" s="3" t="s">
        <v>6747</v>
      </c>
      <c r="O1972" t="s">
        <v>6749</v>
      </c>
      <c r="P1972" s="3" t="s">
        <v>21</v>
      </c>
    </row>
    <row customFormat="1" r="1973" s="3" spans="1:16" x14ac:dyDescent="0.35">
      <c r="A1973" s="3" t="s">
        <v>17</v>
      </c>
      <c r="B1973" s="4" t="s">
        <v>28</v>
      </c>
      <c r="C1973" s="5" t="s">
        <v>15</v>
      </c>
      <c r="D1973" s="5" t="s">
        <v>19</v>
      </c>
      <c r="F1973" s="3">
        <v>123456</v>
      </c>
      <c r="G1973" s="3" t="s">
        <v>20</v>
      </c>
      <c r="H1973" s="3" t="s">
        <v>7824</v>
      </c>
      <c r="I1973" s="6" t="s">
        <v>18</v>
      </c>
      <c r="J1973" t="s">
        <v>6748</v>
      </c>
      <c r="L1973" s="3">
        <v>632005</v>
      </c>
      <c r="N1973" s="3" t="s">
        <v>6747</v>
      </c>
      <c r="O1973" t="s">
        <v>6749</v>
      </c>
      <c r="P1973" s="3" t="s">
        <v>21</v>
      </c>
    </row>
    <row customFormat="1" r="1974" s="3" spans="1:16" x14ac:dyDescent="0.35">
      <c r="A1974" s="3" t="s">
        <v>17</v>
      </c>
      <c r="B1974" s="4" t="s">
        <v>29</v>
      </c>
      <c r="C1974" s="5" t="s">
        <v>15</v>
      </c>
      <c r="D1974" s="5" t="s">
        <v>19</v>
      </c>
      <c r="F1974" s="3">
        <v>123456</v>
      </c>
      <c r="G1974" s="3" t="s">
        <v>20</v>
      </c>
      <c r="H1974" s="3" t="s">
        <v>7824</v>
      </c>
      <c r="I1974" s="6" t="s">
        <v>18</v>
      </c>
      <c r="J1974" t="s">
        <v>6748</v>
      </c>
      <c r="L1974" s="3">
        <v>632005</v>
      </c>
      <c r="N1974" s="3" t="s">
        <v>6747</v>
      </c>
      <c r="O1974" t="s">
        <v>6749</v>
      </c>
      <c r="P1974" s="3" t="s">
        <v>21</v>
      </c>
    </row>
    <row customFormat="1" r="1975" s="3" spans="1:16" x14ac:dyDescent="0.35">
      <c r="A1975" s="3" t="s">
        <v>17</v>
      </c>
      <c r="B1975" s="4" t="s">
        <v>30</v>
      </c>
      <c r="C1975" s="5" t="s">
        <v>15</v>
      </c>
      <c r="D1975" s="5" t="s">
        <v>19</v>
      </c>
      <c r="F1975" s="3">
        <v>123456</v>
      </c>
      <c r="G1975" s="3" t="s">
        <v>20</v>
      </c>
      <c r="H1975" s="3" t="s">
        <v>7824</v>
      </c>
      <c r="I1975" s="6" t="s">
        <v>18</v>
      </c>
      <c r="J1975" t="s">
        <v>6748</v>
      </c>
      <c r="L1975" s="3">
        <v>632005</v>
      </c>
      <c r="N1975" s="3" t="s">
        <v>6747</v>
      </c>
      <c r="O1975" t="s">
        <v>6749</v>
      </c>
      <c r="P1975" s="3" t="s">
        <v>21</v>
      </c>
    </row>
    <row customFormat="1" r="1976" s="3" spans="1:16" x14ac:dyDescent="0.35">
      <c r="A1976" s="3" t="s">
        <v>17</v>
      </c>
      <c r="B1976" s="4" t="s">
        <v>31</v>
      </c>
      <c r="C1976" s="5" t="s">
        <v>15</v>
      </c>
      <c r="D1976" s="5" t="s">
        <v>19</v>
      </c>
      <c r="F1976" s="3">
        <v>123456</v>
      </c>
      <c r="G1976" s="3" t="s">
        <v>20</v>
      </c>
      <c r="H1976" s="3" t="s">
        <v>7824</v>
      </c>
      <c r="I1976" s="6" t="s">
        <v>18</v>
      </c>
      <c r="J1976" t="s">
        <v>6748</v>
      </c>
      <c r="L1976" s="3">
        <v>632005</v>
      </c>
      <c r="N1976" s="3" t="s">
        <v>6747</v>
      </c>
      <c r="O1976" t="s">
        <v>6749</v>
      </c>
      <c r="P1976" s="3" t="s">
        <v>21</v>
      </c>
    </row>
    <row customFormat="1" r="1977" s="3" spans="1:16" x14ac:dyDescent="0.35">
      <c r="A1977" s="3" t="s">
        <v>17</v>
      </c>
      <c r="B1977" s="4" t="s">
        <v>32</v>
      </c>
      <c r="C1977" s="5" t="s">
        <v>15</v>
      </c>
      <c r="D1977" s="5" t="s">
        <v>19</v>
      </c>
      <c r="F1977" s="3">
        <v>123456</v>
      </c>
      <c r="G1977" s="3" t="s">
        <v>20</v>
      </c>
      <c r="H1977" s="3" t="s">
        <v>7824</v>
      </c>
      <c r="I1977" s="6" t="s">
        <v>18</v>
      </c>
      <c r="J1977" t="s">
        <v>6748</v>
      </c>
      <c r="L1977" s="3">
        <v>632005</v>
      </c>
      <c r="N1977" s="3" t="s">
        <v>6747</v>
      </c>
      <c r="O1977" t="s">
        <v>6749</v>
      </c>
      <c r="P1977" s="3" t="s">
        <v>21</v>
      </c>
    </row>
    <row customFormat="1" r="1978" s="3" spans="1:16" x14ac:dyDescent="0.35">
      <c r="A1978" s="3" t="s">
        <v>17</v>
      </c>
      <c r="B1978" s="4" t="s">
        <v>33</v>
      </c>
      <c r="C1978" s="5" t="s">
        <v>15</v>
      </c>
      <c r="D1978" s="5" t="s">
        <v>19</v>
      </c>
      <c r="F1978" s="3">
        <v>123456</v>
      </c>
      <c r="G1978" s="3" t="s">
        <v>20</v>
      </c>
      <c r="H1978" s="3" t="s">
        <v>7824</v>
      </c>
      <c r="I1978" s="6" t="s">
        <v>18</v>
      </c>
      <c r="J1978" t="s">
        <v>6748</v>
      </c>
      <c r="L1978" s="3">
        <v>632005</v>
      </c>
      <c r="N1978" s="3" t="s">
        <v>6747</v>
      </c>
      <c r="O1978" t="s">
        <v>6749</v>
      </c>
      <c r="P1978" s="3" t="s">
        <v>21</v>
      </c>
    </row>
    <row customFormat="1" r="1979" s="3" spans="1:16" x14ac:dyDescent="0.35">
      <c r="A1979" s="3" t="s">
        <v>17</v>
      </c>
      <c r="B1979" s="4" t="s">
        <v>34</v>
      </c>
      <c r="C1979" s="5" t="s">
        <v>15</v>
      </c>
      <c r="D1979" s="5" t="s">
        <v>19</v>
      </c>
      <c r="F1979" s="3">
        <v>123456</v>
      </c>
      <c r="G1979" s="3" t="s">
        <v>20</v>
      </c>
      <c r="H1979" s="3" t="s">
        <v>7824</v>
      </c>
      <c r="I1979" s="6" t="s">
        <v>18</v>
      </c>
      <c r="J1979" t="s">
        <v>6748</v>
      </c>
      <c r="L1979" s="3">
        <v>632005</v>
      </c>
      <c r="N1979" s="3" t="s">
        <v>6747</v>
      </c>
      <c r="O1979" t="s">
        <v>6749</v>
      </c>
      <c r="P1979" s="3" t="s">
        <v>21</v>
      </c>
    </row>
    <row customFormat="1" r="1980" s="3" spans="1:16" x14ac:dyDescent="0.35">
      <c r="A1980" s="3" t="s">
        <v>17</v>
      </c>
      <c r="B1980" s="4" t="s">
        <v>35</v>
      </c>
      <c r="C1980" s="5" t="s">
        <v>15</v>
      </c>
      <c r="D1980" s="5" t="s">
        <v>19</v>
      </c>
      <c r="F1980" s="3">
        <v>123456</v>
      </c>
      <c r="G1980" s="3" t="s">
        <v>20</v>
      </c>
      <c r="H1980" s="3" t="s">
        <v>7824</v>
      </c>
      <c r="I1980" s="6" t="s">
        <v>18</v>
      </c>
      <c r="J1980" t="s">
        <v>6748</v>
      </c>
      <c r="L1980" s="3">
        <v>632005</v>
      </c>
      <c r="N1980" s="3" t="s">
        <v>6747</v>
      </c>
      <c r="O1980" t="s">
        <v>6749</v>
      </c>
      <c r="P1980" s="3" t="s">
        <v>21</v>
      </c>
    </row>
    <row customFormat="1" r="1981" s="3" spans="1:16" x14ac:dyDescent="0.35">
      <c r="A1981" s="3" t="s">
        <v>17</v>
      </c>
      <c r="B1981" s="4" t="s">
        <v>36</v>
      </c>
      <c r="C1981" s="5" t="s">
        <v>15</v>
      </c>
      <c r="D1981" s="5" t="s">
        <v>19</v>
      </c>
      <c r="F1981" s="3">
        <v>123456</v>
      </c>
      <c r="G1981" s="3" t="s">
        <v>20</v>
      </c>
      <c r="H1981" s="3" t="s">
        <v>7824</v>
      </c>
      <c r="I1981" s="6" t="s">
        <v>18</v>
      </c>
      <c r="J1981" t="s">
        <v>6748</v>
      </c>
      <c r="L1981" s="3">
        <v>632005</v>
      </c>
      <c r="N1981" s="3" t="s">
        <v>6747</v>
      </c>
      <c r="O1981" t="s">
        <v>6749</v>
      </c>
      <c r="P1981" s="3" t="s">
        <v>21</v>
      </c>
    </row>
    <row customFormat="1" r="1982" s="3" spans="1:16" x14ac:dyDescent="0.35">
      <c r="A1982" s="3" t="s">
        <v>17</v>
      </c>
      <c r="B1982" s="4" t="s">
        <v>37</v>
      </c>
      <c r="C1982" s="5" t="s">
        <v>15</v>
      </c>
      <c r="D1982" s="5" t="s">
        <v>19</v>
      </c>
      <c r="F1982" s="3">
        <v>123456</v>
      </c>
      <c r="G1982" s="3" t="s">
        <v>20</v>
      </c>
      <c r="H1982" s="3" t="s">
        <v>7824</v>
      </c>
      <c r="I1982" s="6" t="s">
        <v>18</v>
      </c>
      <c r="J1982" t="s">
        <v>6748</v>
      </c>
      <c r="L1982" s="3">
        <v>632005</v>
      </c>
      <c r="N1982" s="3" t="s">
        <v>6747</v>
      </c>
      <c r="O1982" t="s">
        <v>6749</v>
      </c>
      <c r="P1982" s="3" t="s">
        <v>21</v>
      </c>
    </row>
    <row customFormat="1" r="1983" s="3" spans="1:16" x14ac:dyDescent="0.35">
      <c r="A1983" s="3" t="s">
        <v>17</v>
      </c>
      <c r="B1983" s="4" t="s">
        <v>38</v>
      </c>
      <c r="C1983" s="5" t="s">
        <v>15</v>
      </c>
      <c r="D1983" s="5" t="s">
        <v>19</v>
      </c>
      <c r="F1983" s="3">
        <v>123456</v>
      </c>
      <c r="G1983" s="3" t="s">
        <v>20</v>
      </c>
      <c r="H1983" s="3" t="s">
        <v>7824</v>
      </c>
      <c r="I1983" s="6" t="s">
        <v>18</v>
      </c>
      <c r="J1983" t="s">
        <v>6748</v>
      </c>
      <c r="L1983" s="3">
        <v>632005</v>
      </c>
      <c r="N1983" s="3" t="s">
        <v>6747</v>
      </c>
      <c r="O1983" t="s">
        <v>6749</v>
      </c>
      <c r="P1983" s="3" t="s">
        <v>21</v>
      </c>
    </row>
    <row customFormat="1" r="1984" s="3" spans="1:16" x14ac:dyDescent="0.35">
      <c r="A1984" s="3" t="s">
        <v>17</v>
      </c>
      <c r="B1984" s="4" t="s">
        <v>39</v>
      </c>
      <c r="C1984" s="5" t="s">
        <v>15</v>
      </c>
      <c r="D1984" s="5" t="s">
        <v>19</v>
      </c>
      <c r="F1984" s="3">
        <v>123456</v>
      </c>
      <c r="G1984" s="3" t="s">
        <v>20</v>
      </c>
      <c r="H1984" s="3" t="s">
        <v>7824</v>
      </c>
      <c r="I1984" s="6" t="s">
        <v>18</v>
      </c>
      <c r="J1984" t="s">
        <v>6748</v>
      </c>
      <c r="L1984" s="3">
        <v>632005</v>
      </c>
      <c r="N1984" s="3" t="s">
        <v>6747</v>
      </c>
      <c r="O1984" t="s">
        <v>6749</v>
      </c>
      <c r="P1984" s="3" t="s">
        <v>21</v>
      </c>
    </row>
    <row customFormat="1" r="1985" s="3" spans="1:16" x14ac:dyDescent="0.35">
      <c r="A1985" s="3" t="s">
        <v>17</v>
      </c>
      <c r="B1985" s="4" t="s">
        <v>40</v>
      </c>
      <c r="C1985" s="5" t="s">
        <v>15</v>
      </c>
      <c r="D1985" s="5" t="s">
        <v>19</v>
      </c>
      <c r="F1985" s="3">
        <v>123456</v>
      </c>
      <c r="G1985" s="3" t="s">
        <v>20</v>
      </c>
      <c r="H1985" s="3" t="s">
        <v>7824</v>
      </c>
      <c r="I1985" s="6" t="s">
        <v>18</v>
      </c>
      <c r="J1985" t="s">
        <v>6748</v>
      </c>
      <c r="L1985" s="3">
        <v>632005</v>
      </c>
      <c r="N1985" s="3" t="s">
        <v>6747</v>
      </c>
      <c r="O1985" t="s">
        <v>6749</v>
      </c>
      <c r="P1985" s="3" t="s">
        <v>21</v>
      </c>
    </row>
    <row customFormat="1" r="1986" s="3" spans="1:16" x14ac:dyDescent="0.35">
      <c r="A1986" s="3" t="s">
        <v>17</v>
      </c>
      <c r="B1986" s="4" t="s">
        <v>41</v>
      </c>
      <c r="C1986" s="5" t="s">
        <v>15</v>
      </c>
      <c r="D1986" s="5" t="s">
        <v>19</v>
      </c>
      <c r="F1986" s="3">
        <v>123456</v>
      </c>
      <c r="G1986" s="3" t="s">
        <v>20</v>
      </c>
      <c r="H1986" s="3" t="s">
        <v>7824</v>
      </c>
      <c r="I1986" s="6" t="s">
        <v>18</v>
      </c>
      <c r="J1986" t="s">
        <v>6748</v>
      </c>
      <c r="L1986" s="3">
        <v>632005</v>
      </c>
      <c r="N1986" s="3" t="s">
        <v>6747</v>
      </c>
      <c r="O1986" t="s">
        <v>6749</v>
      </c>
      <c r="P1986" s="3" t="s">
        <v>21</v>
      </c>
    </row>
    <row customFormat="1" r="1987" s="3" spans="1:16" x14ac:dyDescent="0.35">
      <c r="A1987" s="3" t="s">
        <v>17</v>
      </c>
      <c r="B1987" s="4" t="s">
        <v>42</v>
      </c>
      <c r="C1987" s="5" t="s">
        <v>15</v>
      </c>
      <c r="D1987" s="5" t="s">
        <v>19</v>
      </c>
      <c r="F1987" s="3">
        <v>123456</v>
      </c>
      <c r="G1987" s="3" t="s">
        <v>20</v>
      </c>
      <c r="H1987" s="3" t="s">
        <v>7824</v>
      </c>
      <c r="I1987" s="6" t="s">
        <v>18</v>
      </c>
      <c r="J1987" t="s">
        <v>6748</v>
      </c>
      <c r="L1987" s="3">
        <v>632005</v>
      </c>
      <c r="N1987" s="3" t="s">
        <v>6747</v>
      </c>
      <c r="O1987" t="s">
        <v>6749</v>
      </c>
      <c r="P1987" s="3" t="s">
        <v>21</v>
      </c>
    </row>
    <row customFormat="1" r="1988" s="3" spans="1:16" x14ac:dyDescent="0.35">
      <c r="A1988" s="3" t="s">
        <v>17</v>
      </c>
      <c r="B1988" s="4" t="s">
        <v>43</v>
      </c>
      <c r="C1988" s="5" t="s">
        <v>15</v>
      </c>
      <c r="D1988" s="5" t="s">
        <v>19</v>
      </c>
      <c r="F1988" s="3">
        <v>123456</v>
      </c>
      <c r="G1988" s="3" t="s">
        <v>20</v>
      </c>
      <c r="H1988" s="3" t="s">
        <v>7824</v>
      </c>
      <c r="I1988" s="6" t="s">
        <v>18</v>
      </c>
      <c r="J1988" t="s">
        <v>6748</v>
      </c>
      <c r="L1988" s="3">
        <v>632005</v>
      </c>
      <c r="N1988" s="3" t="s">
        <v>6747</v>
      </c>
      <c r="O1988" t="s">
        <v>6749</v>
      </c>
      <c r="P1988" s="3" t="s">
        <v>21</v>
      </c>
    </row>
    <row customFormat="1" r="1989" s="3" spans="1:16" x14ac:dyDescent="0.35">
      <c r="A1989" s="3" t="s">
        <v>17</v>
      </c>
      <c r="B1989" s="4" t="s">
        <v>44</v>
      </c>
      <c r="C1989" s="5" t="s">
        <v>15</v>
      </c>
      <c r="D1989" s="5" t="s">
        <v>19</v>
      </c>
      <c r="F1989" s="3">
        <v>123456</v>
      </c>
      <c r="G1989" s="3" t="s">
        <v>20</v>
      </c>
      <c r="H1989" s="3" t="s">
        <v>7824</v>
      </c>
      <c r="I1989" s="6" t="s">
        <v>18</v>
      </c>
      <c r="J1989" t="s">
        <v>6748</v>
      </c>
      <c r="L1989" s="3">
        <v>632005</v>
      </c>
      <c r="N1989" s="3" t="s">
        <v>6747</v>
      </c>
      <c r="O1989" t="s">
        <v>6749</v>
      </c>
      <c r="P1989" s="3" t="s">
        <v>21</v>
      </c>
    </row>
    <row customFormat="1" r="1990" s="3" spans="1:16" x14ac:dyDescent="0.35">
      <c r="A1990" s="3" t="s">
        <v>17</v>
      </c>
      <c r="B1990" s="4" t="s">
        <v>45</v>
      </c>
      <c r="C1990" s="5" t="s">
        <v>15</v>
      </c>
      <c r="D1990" s="5" t="s">
        <v>19</v>
      </c>
      <c r="F1990" s="3">
        <v>123456</v>
      </c>
      <c r="G1990" s="3" t="s">
        <v>20</v>
      </c>
      <c r="H1990" s="3" t="s">
        <v>7824</v>
      </c>
      <c r="I1990" s="6" t="s">
        <v>18</v>
      </c>
      <c r="J1990" t="s">
        <v>6748</v>
      </c>
      <c r="L1990" s="3">
        <v>632005</v>
      </c>
      <c r="N1990" s="3" t="s">
        <v>6747</v>
      </c>
      <c r="O1990" t="s">
        <v>6749</v>
      </c>
      <c r="P1990" s="3" t="s">
        <v>21</v>
      </c>
    </row>
    <row customFormat="1" r="1991" s="3" spans="1:16" x14ac:dyDescent="0.35">
      <c r="A1991" s="3" t="s">
        <v>17</v>
      </c>
      <c r="B1991" s="4" t="s">
        <v>46</v>
      </c>
      <c r="C1991" s="5" t="s">
        <v>15</v>
      </c>
      <c r="D1991" s="5" t="s">
        <v>19</v>
      </c>
      <c r="F1991" s="3">
        <v>123456</v>
      </c>
      <c r="G1991" s="3" t="s">
        <v>20</v>
      </c>
      <c r="H1991" s="3" t="s">
        <v>7824</v>
      </c>
      <c r="I1991" s="6" t="s">
        <v>18</v>
      </c>
      <c r="J1991" t="s">
        <v>6748</v>
      </c>
      <c r="L1991" s="3">
        <v>632005</v>
      </c>
      <c r="N1991" s="3" t="s">
        <v>6747</v>
      </c>
      <c r="O1991" t="s">
        <v>6749</v>
      </c>
      <c r="P1991" s="3" t="s">
        <v>21</v>
      </c>
    </row>
    <row customFormat="1" r="1992" s="3" spans="1:16" x14ac:dyDescent="0.35">
      <c r="A1992" s="3" t="s">
        <v>17</v>
      </c>
      <c r="B1992" s="4" t="s">
        <v>47</v>
      </c>
      <c r="C1992" s="5" t="s">
        <v>15</v>
      </c>
      <c r="D1992" s="5" t="s">
        <v>19</v>
      </c>
      <c r="F1992" s="3">
        <v>123456</v>
      </c>
      <c r="G1992" s="3" t="s">
        <v>20</v>
      </c>
      <c r="H1992" s="3" t="s">
        <v>7824</v>
      </c>
      <c r="I1992" s="6" t="s">
        <v>18</v>
      </c>
      <c r="J1992" t="s">
        <v>6748</v>
      </c>
      <c r="L1992" s="3">
        <v>632005</v>
      </c>
      <c r="N1992" s="3" t="s">
        <v>6747</v>
      </c>
      <c r="O1992" t="s">
        <v>6749</v>
      </c>
      <c r="P1992" s="3" t="s">
        <v>21</v>
      </c>
    </row>
    <row customFormat="1" r="1993" s="3" spans="1:16" x14ac:dyDescent="0.35">
      <c r="A1993" s="3" t="s">
        <v>17</v>
      </c>
      <c r="B1993" s="4" t="s">
        <v>48</v>
      </c>
      <c r="C1993" s="5" t="s">
        <v>15</v>
      </c>
      <c r="D1993" s="5" t="s">
        <v>19</v>
      </c>
      <c r="F1993" s="3">
        <v>123456</v>
      </c>
      <c r="G1993" s="3" t="s">
        <v>20</v>
      </c>
      <c r="H1993" s="3" t="s">
        <v>7824</v>
      </c>
      <c r="I1993" s="6" t="s">
        <v>18</v>
      </c>
      <c r="J1993" t="s">
        <v>6748</v>
      </c>
      <c r="L1993" s="3">
        <v>632005</v>
      </c>
      <c r="N1993" s="3" t="s">
        <v>6747</v>
      </c>
      <c r="O1993" t="s">
        <v>6749</v>
      </c>
      <c r="P1993" s="3" t="s">
        <v>21</v>
      </c>
    </row>
    <row customFormat="1" r="1994" s="3" spans="1:16" x14ac:dyDescent="0.35">
      <c r="A1994" s="3" t="s">
        <v>17</v>
      </c>
      <c r="B1994" s="4" t="s">
        <v>49</v>
      </c>
      <c r="C1994" s="5" t="s">
        <v>15</v>
      </c>
      <c r="D1994" s="5" t="s">
        <v>19</v>
      </c>
      <c r="F1994" s="3">
        <v>123456</v>
      </c>
      <c r="G1994" s="3" t="s">
        <v>20</v>
      </c>
      <c r="H1994" s="3" t="s">
        <v>7824</v>
      </c>
      <c r="I1994" s="6" t="s">
        <v>18</v>
      </c>
      <c r="J1994" t="s">
        <v>6748</v>
      </c>
      <c r="L1994" s="3">
        <v>632005</v>
      </c>
      <c r="N1994" s="3" t="s">
        <v>6747</v>
      </c>
      <c r="O1994" t="s">
        <v>6749</v>
      </c>
      <c r="P1994" s="3" t="s">
        <v>21</v>
      </c>
    </row>
    <row customFormat="1" r="1995" s="3" spans="1:16" x14ac:dyDescent="0.35">
      <c r="A1995" s="3" t="s">
        <v>17</v>
      </c>
      <c r="B1995" s="4" t="s">
        <v>50</v>
      </c>
      <c r="C1995" s="5" t="s">
        <v>15</v>
      </c>
      <c r="D1995" s="5" t="s">
        <v>19</v>
      </c>
      <c r="F1995" s="3">
        <v>123456</v>
      </c>
      <c r="G1995" s="3" t="s">
        <v>20</v>
      </c>
      <c r="H1995" s="3" t="s">
        <v>7824</v>
      </c>
      <c r="I1995" s="6" t="s">
        <v>18</v>
      </c>
      <c r="J1995" t="s">
        <v>6748</v>
      </c>
      <c r="L1995" s="3">
        <v>632005</v>
      </c>
      <c r="N1995" s="3" t="s">
        <v>6747</v>
      </c>
      <c r="O1995" t="s">
        <v>6749</v>
      </c>
      <c r="P1995" s="3" t="s">
        <v>21</v>
      </c>
    </row>
    <row customFormat="1" r="1996" s="3" spans="1:16" x14ac:dyDescent="0.35">
      <c r="A1996" s="3" t="s">
        <v>17</v>
      </c>
      <c r="B1996" s="4" t="s">
        <v>51</v>
      </c>
      <c r="C1996" s="5" t="s">
        <v>15</v>
      </c>
      <c r="D1996" s="5" t="s">
        <v>19</v>
      </c>
      <c r="F1996" s="3">
        <v>123456</v>
      </c>
      <c r="G1996" s="3" t="s">
        <v>20</v>
      </c>
      <c r="H1996" s="3" t="s">
        <v>7824</v>
      </c>
      <c r="I1996" s="6" t="s">
        <v>18</v>
      </c>
      <c r="J1996" t="s">
        <v>6748</v>
      </c>
      <c r="L1996" s="3">
        <v>632005</v>
      </c>
      <c r="N1996" s="3" t="s">
        <v>6747</v>
      </c>
      <c r="O1996" t="s">
        <v>6749</v>
      </c>
      <c r="P1996" s="3" t="s">
        <v>21</v>
      </c>
    </row>
    <row customFormat="1" r="1997" s="3" spans="1:16" x14ac:dyDescent="0.35">
      <c r="A1997" s="3" t="s">
        <v>17</v>
      </c>
      <c r="B1997" s="4" t="s">
        <v>52</v>
      </c>
      <c r="C1997" s="5" t="s">
        <v>15</v>
      </c>
      <c r="D1997" s="5" t="s">
        <v>19</v>
      </c>
      <c r="F1997" s="3">
        <v>123456</v>
      </c>
      <c r="G1997" s="3" t="s">
        <v>20</v>
      </c>
      <c r="H1997" s="3" t="s">
        <v>7824</v>
      </c>
      <c r="I1997" s="6" t="s">
        <v>18</v>
      </c>
      <c r="J1997" t="s">
        <v>6748</v>
      </c>
      <c r="L1997" s="3">
        <v>632005</v>
      </c>
      <c r="N1997" s="3" t="s">
        <v>6747</v>
      </c>
      <c r="O1997" t="s">
        <v>6749</v>
      </c>
      <c r="P1997" s="3" t="s">
        <v>21</v>
      </c>
    </row>
    <row customFormat="1" r="1998" s="3" spans="1:16" x14ac:dyDescent="0.35">
      <c r="A1998" s="3" t="s">
        <v>17</v>
      </c>
      <c r="B1998" s="4" t="s">
        <v>53</v>
      </c>
      <c r="C1998" s="5" t="s">
        <v>15</v>
      </c>
      <c r="D1998" s="5" t="s">
        <v>19</v>
      </c>
      <c r="F1998" s="3">
        <v>123456</v>
      </c>
      <c r="G1998" s="3" t="s">
        <v>20</v>
      </c>
      <c r="H1998" s="3" t="s">
        <v>7824</v>
      </c>
      <c r="I1998" s="6" t="s">
        <v>18</v>
      </c>
      <c r="J1998" t="s">
        <v>6748</v>
      </c>
      <c r="L1998" s="3">
        <v>632005</v>
      </c>
      <c r="N1998" s="3" t="s">
        <v>6747</v>
      </c>
      <c r="O1998" t="s">
        <v>6749</v>
      </c>
      <c r="P1998" s="3" t="s">
        <v>21</v>
      </c>
    </row>
    <row customFormat="1" r="1999" s="3" spans="1:16" x14ac:dyDescent="0.35">
      <c r="A1999" s="3" t="s">
        <v>17</v>
      </c>
      <c r="B1999" s="4" t="s">
        <v>54</v>
      </c>
      <c r="C1999" s="5" t="s">
        <v>15</v>
      </c>
      <c r="D1999" s="5" t="s">
        <v>19</v>
      </c>
      <c r="F1999" s="3">
        <v>123456</v>
      </c>
      <c r="G1999" s="3" t="s">
        <v>20</v>
      </c>
      <c r="H1999" s="3" t="s">
        <v>7824</v>
      </c>
      <c r="I1999" s="6" t="s">
        <v>18</v>
      </c>
      <c r="J1999" t="s">
        <v>6748</v>
      </c>
      <c r="L1999" s="3">
        <v>632005</v>
      </c>
      <c r="N1999" s="3" t="s">
        <v>6747</v>
      </c>
      <c r="O1999" t="s">
        <v>6749</v>
      </c>
      <c r="P1999" s="3" t="s">
        <v>21</v>
      </c>
    </row>
    <row customFormat="1" r="2000" s="3" spans="1:16" x14ac:dyDescent="0.35">
      <c r="A2000" s="3" t="s">
        <v>17</v>
      </c>
      <c r="B2000" s="4" t="s">
        <v>55</v>
      </c>
      <c r="C2000" s="5" t="s">
        <v>15</v>
      </c>
      <c r="D2000" s="5" t="s">
        <v>19</v>
      </c>
      <c r="F2000" s="3">
        <v>123456</v>
      </c>
      <c r="G2000" s="3" t="s">
        <v>20</v>
      </c>
      <c r="H2000" s="3" t="s">
        <v>7824</v>
      </c>
      <c r="I2000" s="6" t="s">
        <v>18</v>
      </c>
      <c r="J2000" t="s">
        <v>6748</v>
      </c>
      <c r="L2000" s="3">
        <v>632005</v>
      </c>
      <c r="N2000" s="3" t="s">
        <v>6747</v>
      </c>
      <c r="O2000" t="s">
        <v>6749</v>
      </c>
      <c r="P2000" s="3" t="s">
        <v>21</v>
      </c>
    </row>
    <row customFormat="1" r="2001" s="3" spans="1:16" x14ac:dyDescent="0.35">
      <c r="A2001" s="3" t="s">
        <v>17</v>
      </c>
      <c r="B2001" s="4" t="s">
        <v>56</v>
      </c>
      <c r="C2001" s="5" t="s">
        <v>15</v>
      </c>
      <c r="D2001" s="5" t="s">
        <v>19</v>
      </c>
      <c r="F2001" s="3">
        <v>123456</v>
      </c>
      <c r="G2001" s="3" t="s">
        <v>20</v>
      </c>
      <c r="H2001" s="3" t="s">
        <v>7824</v>
      </c>
      <c r="I2001" s="6" t="s">
        <v>18</v>
      </c>
      <c r="J2001" t="s">
        <v>6748</v>
      </c>
      <c r="L2001" s="3">
        <v>632005</v>
      </c>
      <c r="N2001" s="3" t="s">
        <v>6747</v>
      </c>
      <c r="O2001" t="s">
        <v>6749</v>
      </c>
      <c r="P2001" s="3" t="s">
        <v>21</v>
      </c>
    </row>
    <row r="2002" spans="1:16" x14ac:dyDescent="0.35">
      <c r="A2002" s="9" t="s">
        <v>17</v>
      </c>
      <c r="B2002" s="10" t="s">
        <v>6753</v>
      </c>
      <c r="C2002" s="1" t="s">
        <v>15</v>
      </c>
      <c r="D2002" s="1" t="s">
        <v>19</v>
      </c>
      <c r="F2002">
        <v>123456</v>
      </c>
      <c r="G2002" t="s">
        <v>20</v>
      </c>
      <c r="H2002" s="3" t="s">
        <v>7824</v>
      </c>
      <c r="I2002" s="11" t="s">
        <v>18</v>
      </c>
      <c r="J2002" t="s">
        <v>6748</v>
      </c>
      <c r="L2002">
        <v>632005</v>
      </c>
      <c r="N2002" s="3" t="s">
        <v>6747</v>
      </c>
      <c r="O2002" t="s">
        <v>6749</v>
      </c>
      <c r="P2002" t="s">
        <v>21</v>
      </c>
    </row>
    <row r="2003" spans="1:16" x14ac:dyDescent="0.35">
      <c r="A2003" s="9" t="s">
        <v>17</v>
      </c>
      <c r="B2003" s="10" t="s">
        <v>6754</v>
      </c>
      <c r="C2003" s="1" t="s">
        <v>15</v>
      </c>
      <c r="D2003" s="1" t="s">
        <v>19</v>
      </c>
      <c r="F2003">
        <v>123456</v>
      </c>
      <c r="G2003" t="s">
        <v>20</v>
      </c>
      <c r="H2003" s="3" t="s">
        <v>7824</v>
      </c>
      <c r="I2003" s="11" t="s">
        <v>18</v>
      </c>
      <c r="J2003" t="s">
        <v>6748</v>
      </c>
      <c r="L2003">
        <v>632005</v>
      </c>
      <c r="N2003" s="3" t="s">
        <v>6747</v>
      </c>
      <c r="O2003" t="s">
        <v>6749</v>
      </c>
      <c r="P2003" t="s">
        <v>21</v>
      </c>
    </row>
    <row r="2004" spans="1:16" x14ac:dyDescent="0.35">
      <c r="A2004" s="9" t="s">
        <v>17</v>
      </c>
      <c r="B2004" s="10" t="s">
        <v>6755</v>
      </c>
      <c r="C2004" s="1" t="s">
        <v>15</v>
      </c>
      <c r="D2004" s="1" t="s">
        <v>19</v>
      </c>
      <c r="F2004">
        <v>123456</v>
      </c>
      <c r="G2004" t="s">
        <v>20</v>
      </c>
      <c r="H2004" s="3" t="s">
        <v>7824</v>
      </c>
      <c r="I2004" s="11" t="s">
        <v>18</v>
      </c>
      <c r="J2004" t="s">
        <v>6748</v>
      </c>
      <c r="L2004">
        <v>632005</v>
      </c>
      <c r="N2004" s="3" t="s">
        <v>6747</v>
      </c>
      <c r="O2004" t="s">
        <v>6749</v>
      </c>
      <c r="P2004" t="s">
        <v>21</v>
      </c>
    </row>
    <row r="2005" spans="1:16" x14ac:dyDescent="0.35">
      <c r="A2005" s="9" t="s">
        <v>17</v>
      </c>
      <c r="B2005" s="10" t="s">
        <v>6756</v>
      </c>
      <c r="C2005" s="1" t="s">
        <v>15</v>
      </c>
      <c r="D2005" s="1" t="s">
        <v>19</v>
      </c>
      <c r="F2005">
        <v>123456</v>
      </c>
      <c r="G2005" t="s">
        <v>20</v>
      </c>
      <c r="H2005" s="3" t="s">
        <v>7824</v>
      </c>
      <c r="I2005" s="11" t="s">
        <v>18</v>
      </c>
      <c r="J2005" t="s">
        <v>6748</v>
      </c>
      <c r="L2005">
        <v>632005</v>
      </c>
      <c r="N2005" s="3" t="s">
        <v>6747</v>
      </c>
      <c r="O2005" t="s">
        <v>6749</v>
      </c>
      <c r="P2005" t="s">
        <v>21</v>
      </c>
    </row>
    <row r="2006" spans="1:16" x14ac:dyDescent="0.35">
      <c r="A2006" s="9" t="s">
        <v>17</v>
      </c>
      <c r="B2006" s="10" t="s">
        <v>6757</v>
      </c>
      <c r="C2006" s="1" t="s">
        <v>15</v>
      </c>
      <c r="D2006" s="1" t="s">
        <v>19</v>
      </c>
      <c r="F2006">
        <v>123456</v>
      </c>
      <c r="G2006" t="s">
        <v>20</v>
      </c>
      <c r="H2006" s="3" t="s">
        <v>7824</v>
      </c>
      <c r="I2006" s="11" t="s">
        <v>18</v>
      </c>
      <c r="J2006" t="s">
        <v>6748</v>
      </c>
      <c r="L2006">
        <v>632005</v>
      </c>
      <c r="N2006" s="3" t="s">
        <v>6747</v>
      </c>
      <c r="O2006" t="s">
        <v>6749</v>
      </c>
      <c r="P2006" t="s">
        <v>21</v>
      </c>
    </row>
    <row r="2007" spans="1:16" x14ac:dyDescent="0.35">
      <c r="A2007" s="9" t="s">
        <v>17</v>
      </c>
      <c r="B2007" s="10" t="s">
        <v>6758</v>
      </c>
      <c r="C2007" s="1" t="s">
        <v>15</v>
      </c>
      <c r="D2007" s="1" t="s">
        <v>19</v>
      </c>
      <c r="F2007">
        <v>123456</v>
      </c>
      <c r="G2007" t="s">
        <v>20</v>
      </c>
      <c r="H2007" s="3" t="s">
        <v>7824</v>
      </c>
      <c r="I2007" s="11" t="s">
        <v>18</v>
      </c>
      <c r="J2007" t="s">
        <v>6748</v>
      </c>
      <c r="L2007">
        <v>632005</v>
      </c>
      <c r="N2007" s="3" t="s">
        <v>6747</v>
      </c>
      <c r="O2007" t="s">
        <v>6749</v>
      </c>
      <c r="P2007" t="s">
        <v>21</v>
      </c>
    </row>
    <row r="2008" spans="1:16" x14ac:dyDescent="0.35">
      <c r="A2008" s="9" t="s">
        <v>17</v>
      </c>
      <c r="B2008" s="10" t="s">
        <v>6759</v>
      </c>
      <c r="C2008" s="1" t="s">
        <v>15</v>
      </c>
      <c r="D2008" s="1" t="s">
        <v>19</v>
      </c>
      <c r="F2008">
        <v>123456</v>
      </c>
      <c r="G2008" t="s">
        <v>20</v>
      </c>
      <c r="H2008" s="3" t="s">
        <v>7824</v>
      </c>
      <c r="I2008" s="11" t="s">
        <v>18</v>
      </c>
      <c r="J2008" t="s">
        <v>6748</v>
      </c>
      <c r="L2008">
        <v>632005</v>
      </c>
      <c r="N2008" s="3" t="s">
        <v>6747</v>
      </c>
      <c r="O2008" t="s">
        <v>6749</v>
      </c>
      <c r="P2008" t="s">
        <v>21</v>
      </c>
    </row>
    <row r="2009" spans="1:16" x14ac:dyDescent="0.35">
      <c r="A2009" s="9" t="s">
        <v>17</v>
      </c>
      <c r="B2009" s="10" t="s">
        <v>6760</v>
      </c>
      <c r="C2009" s="1" t="s">
        <v>15</v>
      </c>
      <c r="D2009" s="1" t="s">
        <v>19</v>
      </c>
      <c r="F2009">
        <v>123456</v>
      </c>
      <c r="G2009" t="s">
        <v>20</v>
      </c>
      <c r="H2009" s="3" t="s">
        <v>7824</v>
      </c>
      <c r="I2009" s="11" t="s">
        <v>18</v>
      </c>
      <c r="J2009" t="s">
        <v>6748</v>
      </c>
      <c r="L2009">
        <v>632005</v>
      </c>
      <c r="N2009" s="3" t="s">
        <v>6747</v>
      </c>
      <c r="O2009" t="s">
        <v>6749</v>
      </c>
      <c r="P2009" t="s">
        <v>21</v>
      </c>
    </row>
    <row r="2010" spans="1:16" x14ac:dyDescent="0.35">
      <c r="A2010" s="9" t="s">
        <v>17</v>
      </c>
      <c r="B2010" s="10" t="s">
        <v>6761</v>
      </c>
      <c r="C2010" s="1" t="s">
        <v>15</v>
      </c>
      <c r="D2010" s="1" t="s">
        <v>19</v>
      </c>
      <c r="F2010">
        <v>123456</v>
      </c>
      <c r="G2010" t="s">
        <v>20</v>
      </c>
      <c r="H2010" s="3" t="s">
        <v>7824</v>
      </c>
      <c r="I2010" s="11" t="s">
        <v>18</v>
      </c>
      <c r="J2010" t="s">
        <v>6748</v>
      </c>
      <c r="L2010">
        <v>632005</v>
      </c>
      <c r="N2010" s="3" t="s">
        <v>6747</v>
      </c>
      <c r="O2010" t="s">
        <v>6749</v>
      </c>
      <c r="P2010" t="s">
        <v>21</v>
      </c>
    </row>
    <row r="2011" spans="1:16" x14ac:dyDescent="0.35">
      <c r="A2011" s="9" t="s">
        <v>17</v>
      </c>
      <c r="B2011" s="10" t="s">
        <v>6762</v>
      </c>
      <c r="C2011" s="1" t="s">
        <v>15</v>
      </c>
      <c r="D2011" s="1" t="s">
        <v>19</v>
      </c>
      <c r="F2011">
        <v>123456</v>
      </c>
      <c r="G2011" t="s">
        <v>20</v>
      </c>
      <c r="H2011" s="3" t="s">
        <v>7824</v>
      </c>
      <c r="I2011" s="11" t="s">
        <v>18</v>
      </c>
      <c r="J2011" t="s">
        <v>6748</v>
      </c>
      <c r="L2011">
        <v>632005</v>
      </c>
      <c r="N2011" s="3" t="s">
        <v>6747</v>
      </c>
      <c r="O2011" t="s">
        <v>6749</v>
      </c>
      <c r="P2011" t="s">
        <v>21</v>
      </c>
    </row>
    <row r="2012" spans="1:16" x14ac:dyDescent="0.35">
      <c r="A2012" s="9" t="s">
        <v>17</v>
      </c>
      <c r="B2012" s="10" t="s">
        <v>6763</v>
      </c>
      <c r="C2012" s="1" t="s">
        <v>15</v>
      </c>
      <c r="D2012" s="1" t="s">
        <v>19</v>
      </c>
      <c r="F2012">
        <v>123456</v>
      </c>
      <c r="G2012" t="s">
        <v>20</v>
      </c>
      <c r="H2012" s="3" t="s">
        <v>7824</v>
      </c>
      <c r="I2012" s="11" t="s">
        <v>18</v>
      </c>
      <c r="J2012" t="s">
        <v>6748</v>
      </c>
      <c r="L2012">
        <v>632005</v>
      </c>
      <c r="N2012" s="3" t="s">
        <v>6747</v>
      </c>
      <c r="O2012" t="s">
        <v>6749</v>
      </c>
      <c r="P2012" t="s">
        <v>21</v>
      </c>
    </row>
    <row r="2013" spans="1:16" x14ac:dyDescent="0.35">
      <c r="A2013" s="9" t="s">
        <v>17</v>
      </c>
      <c r="B2013" s="10" t="s">
        <v>6764</v>
      </c>
      <c r="C2013" s="1" t="s">
        <v>15</v>
      </c>
      <c r="D2013" s="1" t="s">
        <v>19</v>
      </c>
      <c r="F2013">
        <v>123456</v>
      </c>
      <c r="G2013" t="s">
        <v>20</v>
      </c>
      <c r="H2013" s="3" t="s">
        <v>7824</v>
      </c>
      <c r="I2013" s="11" t="s">
        <v>18</v>
      </c>
      <c r="J2013" t="s">
        <v>6748</v>
      </c>
      <c r="L2013">
        <v>632005</v>
      </c>
      <c r="N2013" s="3" t="s">
        <v>6747</v>
      </c>
      <c r="O2013" t="s">
        <v>6749</v>
      </c>
      <c r="P2013" t="s">
        <v>21</v>
      </c>
    </row>
    <row r="2014" spans="1:16" x14ac:dyDescent="0.35">
      <c r="A2014" s="9" t="s">
        <v>17</v>
      </c>
      <c r="B2014" s="10" t="s">
        <v>6765</v>
      </c>
      <c r="C2014" s="1" t="s">
        <v>15</v>
      </c>
      <c r="D2014" s="1" t="s">
        <v>19</v>
      </c>
      <c r="F2014">
        <v>123456</v>
      </c>
      <c r="G2014" t="s">
        <v>20</v>
      </c>
      <c r="H2014" s="3" t="s">
        <v>7824</v>
      </c>
      <c r="I2014" s="11" t="s">
        <v>18</v>
      </c>
      <c r="J2014" t="s">
        <v>6748</v>
      </c>
      <c r="L2014">
        <v>632005</v>
      </c>
      <c r="N2014" s="3" t="s">
        <v>6747</v>
      </c>
      <c r="O2014" t="s">
        <v>6749</v>
      </c>
      <c r="P2014" t="s">
        <v>21</v>
      </c>
    </row>
    <row r="2015" spans="1:16" x14ac:dyDescent="0.35">
      <c r="A2015" s="9" t="s">
        <v>17</v>
      </c>
      <c r="B2015" s="10" t="s">
        <v>6766</v>
      </c>
      <c r="C2015" s="1" t="s">
        <v>15</v>
      </c>
      <c r="D2015" s="1" t="s">
        <v>19</v>
      </c>
      <c r="F2015">
        <v>123456</v>
      </c>
      <c r="G2015" t="s">
        <v>20</v>
      </c>
      <c r="H2015" s="3" t="s">
        <v>7824</v>
      </c>
      <c r="I2015" s="11" t="s">
        <v>18</v>
      </c>
      <c r="J2015" t="s">
        <v>6748</v>
      </c>
      <c r="L2015">
        <v>632005</v>
      </c>
      <c r="N2015" s="3" t="s">
        <v>6747</v>
      </c>
      <c r="O2015" t="s">
        <v>6749</v>
      </c>
      <c r="P2015" t="s">
        <v>21</v>
      </c>
    </row>
    <row r="2016" spans="1:16" x14ac:dyDescent="0.35">
      <c r="A2016" s="9" t="s">
        <v>17</v>
      </c>
      <c r="B2016" s="10" t="s">
        <v>6767</v>
      </c>
      <c r="C2016" s="1" t="s">
        <v>15</v>
      </c>
      <c r="D2016" s="1" t="s">
        <v>19</v>
      </c>
      <c r="F2016">
        <v>123456</v>
      </c>
      <c r="G2016" t="s">
        <v>20</v>
      </c>
      <c r="H2016" s="3" t="s">
        <v>7824</v>
      </c>
      <c r="I2016" s="11" t="s">
        <v>18</v>
      </c>
      <c r="J2016" t="s">
        <v>6748</v>
      </c>
      <c r="L2016">
        <v>632005</v>
      </c>
      <c r="N2016" s="3" t="s">
        <v>6747</v>
      </c>
      <c r="O2016" t="s">
        <v>6749</v>
      </c>
      <c r="P2016" t="s">
        <v>21</v>
      </c>
    </row>
    <row r="2017" spans="1:16" x14ac:dyDescent="0.35">
      <c r="A2017" s="9" t="s">
        <v>17</v>
      </c>
      <c r="B2017" s="10" t="s">
        <v>6768</v>
      </c>
      <c r="C2017" s="1" t="s">
        <v>15</v>
      </c>
      <c r="D2017" s="1" t="s">
        <v>19</v>
      </c>
      <c r="F2017">
        <v>123456</v>
      </c>
      <c r="G2017" t="s">
        <v>20</v>
      </c>
      <c r="H2017" s="3" t="s">
        <v>7825</v>
      </c>
      <c r="I2017" s="11" t="s">
        <v>18</v>
      </c>
      <c r="J2017" t="s">
        <v>6748</v>
      </c>
      <c r="L2017">
        <v>632005</v>
      </c>
      <c r="N2017" s="3" t="s">
        <v>6747</v>
      </c>
      <c r="O2017" t="s">
        <v>6749</v>
      </c>
      <c r="P2017" t="s">
        <v>21</v>
      </c>
    </row>
    <row r="2018" spans="1:16" x14ac:dyDescent="0.35">
      <c r="A2018" s="9" t="s">
        <v>17</v>
      </c>
      <c r="B2018" s="10" t="s">
        <v>6769</v>
      </c>
      <c r="C2018" s="1" t="s">
        <v>15</v>
      </c>
      <c r="D2018" s="1" t="s">
        <v>19</v>
      </c>
      <c r="F2018">
        <v>123456</v>
      </c>
      <c r="G2018" t="s">
        <v>20</v>
      </c>
      <c r="H2018" s="3" t="s">
        <v>7825</v>
      </c>
      <c r="I2018" s="11" t="s">
        <v>18</v>
      </c>
      <c r="J2018" t="s">
        <v>6748</v>
      </c>
      <c r="L2018">
        <v>632005</v>
      </c>
      <c r="N2018" s="3" t="s">
        <v>6747</v>
      </c>
      <c r="O2018" t="s">
        <v>6749</v>
      </c>
      <c r="P2018" t="s">
        <v>21</v>
      </c>
    </row>
    <row r="2019" spans="1:16" x14ac:dyDescent="0.35">
      <c r="A2019" s="9" t="s">
        <v>17</v>
      </c>
      <c r="B2019" s="10" t="s">
        <v>6770</v>
      </c>
      <c r="C2019" s="1" t="s">
        <v>15</v>
      </c>
      <c r="D2019" s="1" t="s">
        <v>19</v>
      </c>
      <c r="F2019">
        <v>123456</v>
      </c>
      <c r="G2019" t="s">
        <v>20</v>
      </c>
      <c r="H2019" s="3" t="s">
        <v>7824</v>
      </c>
      <c r="I2019" s="11" t="s">
        <v>18</v>
      </c>
      <c r="J2019" t="s">
        <v>6748</v>
      </c>
      <c r="L2019">
        <v>632005</v>
      </c>
      <c r="N2019" s="3" t="s">
        <v>6747</v>
      </c>
      <c r="O2019" t="s">
        <v>6749</v>
      </c>
      <c r="P2019" t="s">
        <v>21</v>
      </c>
    </row>
    <row r="2020" spans="1:16" x14ac:dyDescent="0.35">
      <c r="A2020" s="9" t="s">
        <v>17</v>
      </c>
      <c r="B2020" s="10" t="s">
        <v>6771</v>
      </c>
      <c r="C2020" s="1" t="s">
        <v>15</v>
      </c>
      <c r="D2020" s="1" t="s">
        <v>19</v>
      </c>
      <c r="F2020">
        <v>123456</v>
      </c>
      <c r="G2020" t="s">
        <v>20</v>
      </c>
      <c r="H2020" s="3" t="s">
        <v>7824</v>
      </c>
      <c r="I2020" s="11" t="s">
        <v>18</v>
      </c>
      <c r="J2020" t="s">
        <v>6748</v>
      </c>
      <c r="L2020">
        <v>632005</v>
      </c>
      <c r="N2020" s="3" t="s">
        <v>6747</v>
      </c>
      <c r="O2020" t="s">
        <v>6749</v>
      </c>
      <c r="P2020" t="s">
        <v>21</v>
      </c>
    </row>
    <row r="2021" spans="1:16" x14ac:dyDescent="0.35">
      <c r="A2021" s="9" t="s">
        <v>17</v>
      </c>
      <c r="B2021" s="10" t="s">
        <v>6772</v>
      </c>
      <c r="C2021" s="1" t="s">
        <v>15</v>
      </c>
      <c r="D2021" s="1" t="s">
        <v>19</v>
      </c>
      <c r="F2021">
        <v>123456</v>
      </c>
      <c r="G2021" t="s">
        <v>20</v>
      </c>
      <c r="H2021" s="3" t="s">
        <v>7824</v>
      </c>
      <c r="I2021" s="11" t="s">
        <v>18</v>
      </c>
      <c r="J2021" t="s">
        <v>6748</v>
      </c>
      <c r="L2021">
        <v>632005</v>
      </c>
      <c r="N2021" s="3" t="s">
        <v>6747</v>
      </c>
      <c r="O2021" t="s">
        <v>6749</v>
      </c>
      <c r="P2021" t="s">
        <v>21</v>
      </c>
    </row>
    <row r="2022" spans="1:16" x14ac:dyDescent="0.35">
      <c r="A2022" s="9" t="s">
        <v>17</v>
      </c>
      <c r="B2022" s="10" t="s">
        <v>6773</v>
      </c>
      <c r="C2022" s="1" t="s">
        <v>15</v>
      </c>
      <c r="D2022" s="1" t="s">
        <v>19</v>
      </c>
      <c r="F2022">
        <v>123456</v>
      </c>
      <c r="G2022" t="s">
        <v>20</v>
      </c>
      <c r="H2022" s="3" t="s">
        <v>7824</v>
      </c>
      <c r="I2022" s="11" t="s">
        <v>18</v>
      </c>
      <c r="J2022" t="s">
        <v>6748</v>
      </c>
      <c r="L2022">
        <v>632005</v>
      </c>
      <c r="N2022" s="3" t="s">
        <v>6747</v>
      </c>
      <c r="O2022" t="s">
        <v>6749</v>
      </c>
      <c r="P2022" t="s">
        <v>21</v>
      </c>
    </row>
    <row r="2023" spans="1:16" x14ac:dyDescent="0.35">
      <c r="A2023" s="9" t="s">
        <v>17</v>
      </c>
      <c r="B2023" s="10" t="s">
        <v>6774</v>
      </c>
      <c r="C2023" s="1" t="s">
        <v>15</v>
      </c>
      <c r="D2023" s="1" t="s">
        <v>19</v>
      </c>
      <c r="F2023">
        <v>123456</v>
      </c>
      <c r="G2023" t="s">
        <v>20</v>
      </c>
      <c r="H2023" s="3" t="s">
        <v>7824</v>
      </c>
      <c r="I2023" s="11" t="s">
        <v>18</v>
      </c>
      <c r="J2023" t="s">
        <v>6748</v>
      </c>
      <c r="L2023">
        <v>632005</v>
      </c>
      <c r="N2023" s="3" t="s">
        <v>6747</v>
      </c>
      <c r="O2023" t="s">
        <v>6749</v>
      </c>
      <c r="P2023" t="s">
        <v>21</v>
      </c>
    </row>
    <row r="2024" spans="1:16" x14ac:dyDescent="0.35">
      <c r="A2024" s="9" t="s">
        <v>17</v>
      </c>
      <c r="B2024" s="10" t="s">
        <v>6775</v>
      </c>
      <c r="C2024" s="1" t="s">
        <v>15</v>
      </c>
      <c r="D2024" s="1" t="s">
        <v>19</v>
      </c>
      <c r="F2024">
        <v>123456</v>
      </c>
      <c r="G2024" t="s">
        <v>20</v>
      </c>
      <c r="H2024" s="3" t="s">
        <v>7824</v>
      </c>
      <c r="I2024" s="11" t="s">
        <v>18</v>
      </c>
      <c r="J2024" t="s">
        <v>6748</v>
      </c>
      <c r="L2024">
        <v>632005</v>
      </c>
      <c r="N2024" s="3" t="s">
        <v>6747</v>
      </c>
      <c r="O2024" t="s">
        <v>6749</v>
      </c>
      <c r="P2024" t="s">
        <v>21</v>
      </c>
    </row>
    <row r="2025" spans="1:16" x14ac:dyDescent="0.35">
      <c r="A2025" s="9" t="s">
        <v>17</v>
      </c>
      <c r="B2025" s="10" t="s">
        <v>6776</v>
      </c>
      <c r="C2025" s="1" t="s">
        <v>15</v>
      </c>
      <c r="D2025" s="1" t="s">
        <v>19</v>
      </c>
      <c r="F2025">
        <v>123456</v>
      </c>
      <c r="G2025" t="s">
        <v>20</v>
      </c>
      <c r="H2025" s="3" t="s">
        <v>7824</v>
      </c>
      <c r="I2025" s="11" t="s">
        <v>18</v>
      </c>
      <c r="J2025" t="s">
        <v>6748</v>
      </c>
      <c r="L2025">
        <v>632005</v>
      </c>
      <c r="N2025" s="3" t="s">
        <v>6747</v>
      </c>
      <c r="O2025" t="s">
        <v>6749</v>
      </c>
      <c r="P2025" t="s">
        <v>21</v>
      </c>
    </row>
    <row r="2026" spans="1:16" x14ac:dyDescent="0.35">
      <c r="A2026" s="9" t="s">
        <v>17</v>
      </c>
      <c r="B2026" s="10" t="s">
        <v>6777</v>
      </c>
      <c r="C2026" s="1" t="s">
        <v>15</v>
      </c>
      <c r="D2026" s="1" t="s">
        <v>19</v>
      </c>
      <c r="F2026">
        <v>123456</v>
      </c>
      <c r="G2026" t="s">
        <v>20</v>
      </c>
      <c r="H2026" s="3" t="s">
        <v>7824</v>
      </c>
      <c r="I2026" s="11" t="s">
        <v>18</v>
      </c>
      <c r="J2026" t="s">
        <v>6748</v>
      </c>
      <c r="L2026">
        <v>632005</v>
      </c>
      <c r="N2026" s="3" t="s">
        <v>6747</v>
      </c>
      <c r="O2026" t="s">
        <v>6749</v>
      </c>
      <c r="P2026" t="s">
        <v>21</v>
      </c>
    </row>
    <row r="2027" spans="1:16" x14ac:dyDescent="0.35">
      <c r="A2027" s="9" t="s">
        <v>17</v>
      </c>
      <c r="B2027" s="10" t="s">
        <v>6778</v>
      </c>
      <c r="C2027" s="1" t="s">
        <v>15</v>
      </c>
      <c r="D2027" s="1" t="s">
        <v>19</v>
      </c>
      <c r="F2027">
        <v>123456</v>
      </c>
      <c r="G2027" t="s">
        <v>20</v>
      </c>
      <c r="H2027" s="3" t="s">
        <v>7824</v>
      </c>
      <c r="I2027" s="11" t="s">
        <v>18</v>
      </c>
      <c r="J2027" t="s">
        <v>6748</v>
      </c>
      <c r="L2027">
        <v>632005</v>
      </c>
      <c r="N2027" s="3" t="s">
        <v>6747</v>
      </c>
      <c r="O2027" t="s">
        <v>6749</v>
      </c>
      <c r="P2027" t="s">
        <v>21</v>
      </c>
    </row>
    <row r="2028" spans="1:16" x14ac:dyDescent="0.35">
      <c r="A2028" s="9" t="s">
        <v>17</v>
      </c>
      <c r="B2028" s="10" t="s">
        <v>6779</v>
      </c>
      <c r="C2028" s="1" t="s">
        <v>15</v>
      </c>
      <c r="D2028" s="1" t="s">
        <v>19</v>
      </c>
      <c r="F2028">
        <v>123456</v>
      </c>
      <c r="G2028" t="s">
        <v>20</v>
      </c>
      <c r="H2028" s="3" t="s">
        <v>7824</v>
      </c>
      <c r="I2028" s="11" t="s">
        <v>18</v>
      </c>
      <c r="J2028" t="s">
        <v>6748</v>
      </c>
      <c r="L2028">
        <v>632005</v>
      </c>
      <c r="N2028" s="3" t="s">
        <v>6747</v>
      </c>
      <c r="O2028" t="s">
        <v>6749</v>
      </c>
      <c r="P2028" t="s">
        <v>21</v>
      </c>
    </row>
    <row r="2029" spans="1:16" x14ac:dyDescent="0.35">
      <c r="A2029" s="9" t="s">
        <v>17</v>
      </c>
      <c r="B2029" s="10" t="s">
        <v>6780</v>
      </c>
      <c r="C2029" s="1" t="s">
        <v>15</v>
      </c>
      <c r="D2029" s="1" t="s">
        <v>19</v>
      </c>
      <c r="F2029">
        <v>123456</v>
      </c>
      <c r="G2029" t="s">
        <v>20</v>
      </c>
      <c r="H2029" s="3" t="s">
        <v>7824</v>
      </c>
      <c r="I2029" s="11" t="s">
        <v>18</v>
      </c>
      <c r="J2029" t="s">
        <v>6748</v>
      </c>
      <c r="L2029">
        <v>632005</v>
      </c>
      <c r="N2029" s="3" t="s">
        <v>6747</v>
      </c>
      <c r="O2029" t="s">
        <v>6749</v>
      </c>
      <c r="P2029" t="s">
        <v>21</v>
      </c>
    </row>
    <row r="2030" spans="1:16" x14ac:dyDescent="0.35">
      <c r="A2030" s="9" t="s">
        <v>17</v>
      </c>
      <c r="B2030" s="10" t="s">
        <v>6781</v>
      </c>
      <c r="C2030" s="1" t="s">
        <v>15</v>
      </c>
      <c r="D2030" s="1" t="s">
        <v>19</v>
      </c>
      <c r="F2030">
        <v>123456</v>
      </c>
      <c r="G2030" t="s">
        <v>20</v>
      </c>
      <c r="H2030" s="3" t="s">
        <v>7825</v>
      </c>
      <c r="I2030" s="11" t="s">
        <v>18</v>
      </c>
      <c r="J2030" t="s">
        <v>6748</v>
      </c>
      <c r="L2030">
        <v>632005</v>
      </c>
      <c r="N2030" s="3" t="s">
        <v>6747</v>
      </c>
      <c r="O2030" t="s">
        <v>6749</v>
      </c>
      <c r="P2030" t="s">
        <v>21</v>
      </c>
    </row>
    <row r="2031" spans="1:16" x14ac:dyDescent="0.35">
      <c r="A2031" s="9" t="s">
        <v>17</v>
      </c>
      <c r="B2031" s="10" t="s">
        <v>6782</v>
      </c>
      <c r="C2031" s="1" t="s">
        <v>15</v>
      </c>
      <c r="D2031" s="1" t="s">
        <v>19</v>
      </c>
      <c r="F2031">
        <v>123456</v>
      </c>
      <c r="G2031" t="s">
        <v>20</v>
      </c>
      <c r="H2031" s="3" t="s">
        <v>7825</v>
      </c>
      <c r="I2031" s="11" t="s">
        <v>18</v>
      </c>
      <c r="J2031" t="s">
        <v>6748</v>
      </c>
      <c r="L2031">
        <v>632005</v>
      </c>
      <c r="N2031" s="3" t="s">
        <v>6747</v>
      </c>
      <c r="O2031" t="s">
        <v>6751</v>
      </c>
      <c r="P2031" t="s">
        <v>21</v>
      </c>
    </row>
    <row r="2032" spans="1:16" x14ac:dyDescent="0.35">
      <c r="A2032" s="9" t="s">
        <v>17</v>
      </c>
      <c r="B2032" s="10" t="s">
        <v>6783</v>
      </c>
      <c r="C2032" s="1" t="s">
        <v>15</v>
      </c>
      <c r="D2032" s="1" t="s">
        <v>19</v>
      </c>
      <c r="F2032">
        <v>123456</v>
      </c>
      <c r="G2032" t="s">
        <v>20</v>
      </c>
      <c r="H2032" s="3" t="s">
        <v>7825</v>
      </c>
      <c r="I2032" s="11" t="s">
        <v>18</v>
      </c>
      <c r="J2032" t="s">
        <v>6748</v>
      </c>
      <c r="L2032">
        <v>632005</v>
      </c>
      <c r="N2032" s="3" t="s">
        <v>6747</v>
      </c>
      <c r="O2032" t="s">
        <v>6749</v>
      </c>
      <c r="P2032" t="s">
        <v>21</v>
      </c>
    </row>
    <row r="2033" spans="1:16" x14ac:dyDescent="0.35">
      <c r="A2033" s="9" t="s">
        <v>17</v>
      </c>
      <c r="B2033" s="10" t="s">
        <v>6784</v>
      </c>
      <c r="C2033" s="1" t="s">
        <v>15</v>
      </c>
      <c r="D2033" s="1" t="s">
        <v>19</v>
      </c>
      <c r="F2033">
        <v>123456</v>
      </c>
      <c r="G2033" t="s">
        <v>20</v>
      </c>
      <c r="H2033" s="3" t="s">
        <v>7825</v>
      </c>
      <c r="I2033" s="11" t="s">
        <v>18</v>
      </c>
      <c r="J2033" t="s">
        <v>6748</v>
      </c>
      <c r="L2033">
        <v>632005</v>
      </c>
      <c r="N2033" s="3" t="s">
        <v>6747</v>
      </c>
      <c r="O2033" t="s">
        <v>6749</v>
      </c>
      <c r="P2033" t="s">
        <v>21</v>
      </c>
    </row>
    <row r="2034" spans="1:16" x14ac:dyDescent="0.35">
      <c r="A2034" s="9" t="s">
        <v>17</v>
      </c>
      <c r="B2034" s="10" t="s">
        <v>6785</v>
      </c>
      <c r="C2034" s="1" t="s">
        <v>15</v>
      </c>
      <c r="D2034" s="1" t="s">
        <v>19</v>
      </c>
      <c r="F2034">
        <v>123456</v>
      </c>
      <c r="G2034" t="s">
        <v>20</v>
      </c>
      <c r="H2034" s="3" t="s">
        <v>7825</v>
      </c>
      <c r="I2034" s="11" t="s">
        <v>18</v>
      </c>
      <c r="J2034" t="s">
        <v>6748</v>
      </c>
      <c r="L2034">
        <v>632005</v>
      </c>
      <c r="N2034" s="3" t="s">
        <v>6747</v>
      </c>
      <c r="O2034" t="s">
        <v>6749</v>
      </c>
      <c r="P2034" t="s">
        <v>21</v>
      </c>
    </row>
    <row r="2035" spans="1:16" x14ac:dyDescent="0.35">
      <c r="A2035" s="9" t="s">
        <v>17</v>
      </c>
      <c r="B2035" s="10" t="s">
        <v>6786</v>
      </c>
      <c r="C2035" s="1" t="s">
        <v>15</v>
      </c>
      <c r="D2035" s="1" t="s">
        <v>19</v>
      </c>
      <c r="F2035">
        <v>123456</v>
      </c>
      <c r="G2035" t="s">
        <v>20</v>
      </c>
      <c r="H2035" s="3" t="s">
        <v>7824</v>
      </c>
      <c r="I2035" s="11" t="s">
        <v>18</v>
      </c>
      <c r="J2035" t="s">
        <v>6748</v>
      </c>
      <c r="L2035">
        <v>632005</v>
      </c>
      <c r="N2035" s="3" t="s">
        <v>6747</v>
      </c>
      <c r="O2035" t="s">
        <v>6749</v>
      </c>
      <c r="P2035" t="s">
        <v>21</v>
      </c>
    </row>
    <row r="2036" spans="1:16" x14ac:dyDescent="0.35">
      <c r="A2036" s="9" t="s">
        <v>17</v>
      </c>
      <c r="B2036" s="10" t="s">
        <v>6787</v>
      </c>
      <c r="C2036" s="1" t="s">
        <v>15</v>
      </c>
      <c r="D2036" s="1" t="s">
        <v>19</v>
      </c>
      <c r="F2036">
        <v>123456</v>
      </c>
      <c r="G2036" t="s">
        <v>20</v>
      </c>
      <c r="H2036" s="3" t="s">
        <v>7824</v>
      </c>
      <c r="I2036" s="11" t="s">
        <v>18</v>
      </c>
      <c r="J2036" t="s">
        <v>6748</v>
      </c>
      <c r="L2036">
        <v>632005</v>
      </c>
      <c r="N2036" s="3" t="s">
        <v>6747</v>
      </c>
      <c r="O2036" t="s">
        <v>6749</v>
      </c>
      <c r="P2036" t="s">
        <v>21</v>
      </c>
    </row>
    <row r="2037" spans="1:16" x14ac:dyDescent="0.35">
      <c r="A2037" s="9" t="s">
        <v>17</v>
      </c>
      <c r="B2037" s="10" t="s">
        <v>6788</v>
      </c>
      <c r="C2037" s="1" t="s">
        <v>15</v>
      </c>
      <c r="D2037" s="1" t="s">
        <v>19</v>
      </c>
      <c r="F2037">
        <v>123456</v>
      </c>
      <c r="G2037" t="s">
        <v>20</v>
      </c>
      <c r="H2037" s="3" t="s">
        <v>7824</v>
      </c>
      <c r="I2037" s="11" t="s">
        <v>18</v>
      </c>
      <c r="J2037" t="s">
        <v>6748</v>
      </c>
      <c r="L2037">
        <v>632005</v>
      </c>
      <c r="N2037" s="3" t="s">
        <v>6747</v>
      </c>
      <c r="O2037" t="s">
        <v>6749</v>
      </c>
      <c r="P2037" t="s">
        <v>21</v>
      </c>
    </row>
    <row r="2038" spans="1:16" x14ac:dyDescent="0.35">
      <c r="A2038" s="9" t="s">
        <v>17</v>
      </c>
      <c r="B2038" s="10" t="s">
        <v>6789</v>
      </c>
      <c r="C2038" s="1" t="s">
        <v>15</v>
      </c>
      <c r="D2038" s="1" t="s">
        <v>19</v>
      </c>
      <c r="F2038">
        <v>123456</v>
      </c>
      <c r="G2038" t="s">
        <v>20</v>
      </c>
      <c r="H2038" s="3" t="s">
        <v>7824</v>
      </c>
      <c r="I2038" s="11" t="s">
        <v>18</v>
      </c>
      <c r="J2038" t="s">
        <v>6748</v>
      </c>
      <c r="L2038">
        <v>632005</v>
      </c>
      <c r="N2038" s="3" t="s">
        <v>6747</v>
      </c>
      <c r="O2038" t="s">
        <v>6749</v>
      </c>
      <c r="P2038" t="s">
        <v>21</v>
      </c>
    </row>
    <row r="2039" spans="1:16" x14ac:dyDescent="0.35">
      <c r="A2039" s="9" t="s">
        <v>17</v>
      </c>
      <c r="B2039" s="10" t="s">
        <v>6790</v>
      </c>
      <c r="C2039" s="1" t="s">
        <v>15</v>
      </c>
      <c r="D2039" s="1" t="s">
        <v>19</v>
      </c>
      <c r="F2039">
        <v>123456</v>
      </c>
      <c r="G2039" t="s">
        <v>20</v>
      </c>
      <c r="H2039" s="3" t="s">
        <v>7824</v>
      </c>
      <c r="I2039" s="11" t="s">
        <v>18</v>
      </c>
      <c r="J2039" t="s">
        <v>6748</v>
      </c>
      <c r="L2039">
        <v>632005</v>
      </c>
      <c r="N2039" s="3" t="s">
        <v>6747</v>
      </c>
      <c r="O2039" t="s">
        <v>6749</v>
      </c>
      <c r="P2039" t="s">
        <v>21</v>
      </c>
    </row>
    <row r="2040" spans="1:16" x14ac:dyDescent="0.35">
      <c r="A2040" s="9" t="s">
        <v>17</v>
      </c>
      <c r="B2040" s="10" t="s">
        <v>6791</v>
      </c>
      <c r="C2040" s="1" t="s">
        <v>15</v>
      </c>
      <c r="D2040" s="1" t="s">
        <v>19</v>
      </c>
      <c r="F2040">
        <v>123456</v>
      </c>
      <c r="G2040" t="s">
        <v>20</v>
      </c>
      <c r="H2040" s="3" t="s">
        <v>7824</v>
      </c>
      <c r="I2040" s="11" t="s">
        <v>18</v>
      </c>
      <c r="J2040" t="s">
        <v>6748</v>
      </c>
      <c r="L2040">
        <v>632005</v>
      </c>
      <c r="N2040" s="3" t="s">
        <v>6747</v>
      </c>
      <c r="O2040" t="s">
        <v>6749</v>
      </c>
      <c r="P2040" t="s">
        <v>21</v>
      </c>
    </row>
    <row r="2041" spans="1:16" x14ac:dyDescent="0.35">
      <c r="A2041" s="9" t="s">
        <v>17</v>
      </c>
      <c r="B2041" s="10" t="s">
        <v>6792</v>
      </c>
      <c r="C2041" s="1" t="s">
        <v>15</v>
      </c>
      <c r="D2041" s="1" t="s">
        <v>19</v>
      </c>
      <c r="F2041">
        <v>123456</v>
      </c>
      <c r="G2041" t="s">
        <v>20</v>
      </c>
      <c r="H2041" s="3" t="s">
        <v>7824</v>
      </c>
      <c r="I2041" s="11" t="s">
        <v>18</v>
      </c>
      <c r="J2041" t="s">
        <v>6748</v>
      </c>
      <c r="L2041">
        <v>632005</v>
      </c>
      <c r="N2041" s="3" t="s">
        <v>6747</v>
      </c>
      <c r="O2041" t="s">
        <v>6749</v>
      </c>
      <c r="P2041" t="s">
        <v>21</v>
      </c>
    </row>
    <row r="2042" spans="1:16" x14ac:dyDescent="0.35">
      <c r="A2042" s="9" t="s">
        <v>17</v>
      </c>
      <c r="B2042" s="10" t="s">
        <v>6793</v>
      </c>
      <c r="C2042" s="1" t="s">
        <v>15</v>
      </c>
      <c r="D2042" s="1" t="s">
        <v>19</v>
      </c>
      <c r="F2042">
        <v>123456</v>
      </c>
      <c r="G2042" t="s">
        <v>20</v>
      </c>
      <c r="H2042" s="3" t="s">
        <v>7824</v>
      </c>
      <c r="I2042" s="11" t="s">
        <v>18</v>
      </c>
      <c r="J2042" t="s">
        <v>6748</v>
      </c>
      <c r="L2042">
        <v>632005</v>
      </c>
      <c r="N2042" s="3" t="s">
        <v>6747</v>
      </c>
      <c r="O2042" t="s">
        <v>6749</v>
      </c>
      <c r="P2042" t="s">
        <v>21</v>
      </c>
    </row>
    <row r="2043" spans="1:16" x14ac:dyDescent="0.35">
      <c r="A2043" s="9" t="s">
        <v>17</v>
      </c>
      <c r="B2043" s="10" t="s">
        <v>6794</v>
      </c>
      <c r="C2043" s="1" t="s">
        <v>15</v>
      </c>
      <c r="D2043" s="1" t="s">
        <v>19</v>
      </c>
      <c r="F2043">
        <v>123456</v>
      </c>
      <c r="G2043" t="s">
        <v>20</v>
      </c>
      <c r="H2043" s="3" t="s">
        <v>7824</v>
      </c>
      <c r="I2043" s="11" t="s">
        <v>18</v>
      </c>
      <c r="J2043" t="s">
        <v>6748</v>
      </c>
      <c r="L2043">
        <v>632005</v>
      </c>
      <c r="N2043" s="3" t="s">
        <v>6747</v>
      </c>
      <c r="O2043" t="s">
        <v>6749</v>
      </c>
      <c r="P2043" t="s">
        <v>21</v>
      </c>
    </row>
    <row r="2044" spans="1:16" x14ac:dyDescent="0.35">
      <c r="A2044" s="9" t="s">
        <v>17</v>
      </c>
      <c r="B2044" s="10" t="s">
        <v>6795</v>
      </c>
      <c r="C2044" s="1" t="s">
        <v>15</v>
      </c>
      <c r="D2044" s="1" t="s">
        <v>19</v>
      </c>
      <c r="F2044">
        <v>123456</v>
      </c>
      <c r="G2044" t="s">
        <v>20</v>
      </c>
      <c r="H2044" s="3" t="s">
        <v>7824</v>
      </c>
      <c r="I2044" s="11" t="s">
        <v>18</v>
      </c>
      <c r="J2044" t="s">
        <v>6748</v>
      </c>
      <c r="L2044">
        <v>632005</v>
      </c>
      <c r="N2044" s="3" t="s">
        <v>6747</v>
      </c>
      <c r="O2044" t="s">
        <v>6749</v>
      </c>
      <c r="P2044" t="s">
        <v>21</v>
      </c>
    </row>
    <row r="2045" spans="1:16" x14ac:dyDescent="0.35">
      <c r="A2045" s="9" t="s">
        <v>17</v>
      </c>
      <c r="B2045" s="10" t="s">
        <v>6796</v>
      </c>
      <c r="C2045" s="1" t="s">
        <v>15</v>
      </c>
      <c r="D2045" s="1" t="s">
        <v>19</v>
      </c>
      <c r="F2045">
        <v>123456</v>
      </c>
      <c r="G2045" t="s">
        <v>20</v>
      </c>
      <c r="H2045" s="3" t="s">
        <v>7824</v>
      </c>
      <c r="I2045" s="11" t="s">
        <v>18</v>
      </c>
      <c r="J2045" t="s">
        <v>6748</v>
      </c>
      <c r="L2045">
        <v>632005</v>
      </c>
      <c r="N2045" s="3" t="s">
        <v>6747</v>
      </c>
      <c r="O2045" t="s">
        <v>6749</v>
      </c>
      <c r="P2045" t="s">
        <v>21</v>
      </c>
    </row>
    <row r="2046" spans="1:16" x14ac:dyDescent="0.35">
      <c r="A2046" s="9" t="s">
        <v>17</v>
      </c>
      <c r="B2046" s="10" t="s">
        <v>6797</v>
      </c>
      <c r="C2046" s="1" t="s">
        <v>15</v>
      </c>
      <c r="D2046" s="1" t="s">
        <v>19</v>
      </c>
      <c r="F2046">
        <v>123456</v>
      </c>
      <c r="G2046" t="s">
        <v>20</v>
      </c>
      <c r="H2046" s="3" t="s">
        <v>7824</v>
      </c>
      <c r="I2046" s="11" t="s">
        <v>18</v>
      </c>
      <c r="J2046" t="s">
        <v>6748</v>
      </c>
      <c r="L2046">
        <v>632005</v>
      </c>
      <c r="N2046" s="3" t="s">
        <v>6747</v>
      </c>
      <c r="O2046" t="s">
        <v>6749</v>
      </c>
      <c r="P2046" t="s">
        <v>21</v>
      </c>
    </row>
    <row r="2047" spans="1:16" x14ac:dyDescent="0.35">
      <c r="A2047" s="9" t="s">
        <v>17</v>
      </c>
      <c r="B2047" s="10" t="s">
        <v>6798</v>
      </c>
      <c r="C2047" s="1" t="s">
        <v>15</v>
      </c>
      <c r="D2047" s="1" t="s">
        <v>19</v>
      </c>
      <c r="F2047">
        <v>123456</v>
      </c>
      <c r="G2047" t="s">
        <v>20</v>
      </c>
      <c r="H2047" s="3" t="s">
        <v>7824</v>
      </c>
      <c r="I2047" s="11" t="s">
        <v>18</v>
      </c>
      <c r="J2047" t="s">
        <v>6748</v>
      </c>
      <c r="L2047">
        <v>632005</v>
      </c>
      <c r="N2047" s="3" t="s">
        <v>6747</v>
      </c>
      <c r="O2047" t="s">
        <v>6749</v>
      </c>
      <c r="P2047" t="s">
        <v>21</v>
      </c>
    </row>
    <row r="2048" spans="1:16" x14ac:dyDescent="0.35">
      <c r="A2048" s="9" t="s">
        <v>17</v>
      </c>
      <c r="B2048" s="10" t="s">
        <v>6799</v>
      </c>
      <c r="C2048" s="1" t="s">
        <v>15</v>
      </c>
      <c r="D2048" s="1" t="s">
        <v>19</v>
      </c>
      <c r="F2048">
        <v>123456</v>
      </c>
      <c r="G2048" t="s">
        <v>20</v>
      </c>
      <c r="H2048" s="3" t="s">
        <v>7824</v>
      </c>
      <c r="I2048" s="11" t="s">
        <v>18</v>
      </c>
      <c r="J2048" t="s">
        <v>6748</v>
      </c>
      <c r="L2048">
        <v>632005</v>
      </c>
      <c r="N2048" s="3" t="s">
        <v>6747</v>
      </c>
      <c r="O2048" t="s">
        <v>6749</v>
      </c>
      <c r="P2048" t="s">
        <v>21</v>
      </c>
    </row>
    <row r="2049" spans="1:16" x14ac:dyDescent="0.35">
      <c r="A2049" s="9" t="s">
        <v>17</v>
      </c>
      <c r="B2049" s="10" t="s">
        <v>6800</v>
      </c>
      <c r="C2049" s="1" t="s">
        <v>15</v>
      </c>
      <c r="D2049" s="1" t="s">
        <v>19</v>
      </c>
      <c r="F2049">
        <v>123456</v>
      </c>
      <c r="G2049" t="s">
        <v>20</v>
      </c>
      <c r="H2049" s="3" t="s">
        <v>7824</v>
      </c>
      <c r="I2049" s="11" t="s">
        <v>18</v>
      </c>
      <c r="J2049" t="s">
        <v>6748</v>
      </c>
      <c r="L2049">
        <v>632005</v>
      </c>
      <c r="N2049" s="3" t="s">
        <v>6747</v>
      </c>
      <c r="O2049" t="s">
        <v>6749</v>
      </c>
      <c r="P2049" t="s">
        <v>21</v>
      </c>
    </row>
    <row r="2050" spans="1:16" x14ac:dyDescent="0.35">
      <c r="A2050" s="9" t="s">
        <v>17</v>
      </c>
      <c r="B2050" s="10" t="s">
        <v>6801</v>
      </c>
      <c r="C2050" s="1" t="s">
        <v>15</v>
      </c>
      <c r="D2050" s="1" t="s">
        <v>19</v>
      </c>
      <c r="F2050">
        <v>123456</v>
      </c>
      <c r="G2050" t="s">
        <v>20</v>
      </c>
      <c r="H2050" s="3" t="s">
        <v>7824</v>
      </c>
      <c r="I2050" s="11" t="s">
        <v>18</v>
      </c>
      <c r="J2050" t="s">
        <v>6748</v>
      </c>
      <c r="L2050">
        <v>632005</v>
      </c>
      <c r="N2050" s="3" t="s">
        <v>6747</v>
      </c>
      <c r="O2050" t="s">
        <v>6749</v>
      </c>
      <c r="P2050" t="s">
        <v>21</v>
      </c>
    </row>
    <row r="2051" spans="1:16" x14ac:dyDescent="0.35">
      <c r="A2051" s="9" t="s">
        <v>17</v>
      </c>
      <c r="B2051" s="10" t="s">
        <v>6802</v>
      </c>
      <c r="C2051" s="1" t="s">
        <v>15</v>
      </c>
      <c r="D2051" s="1" t="s">
        <v>19</v>
      </c>
      <c r="F2051">
        <v>123456</v>
      </c>
      <c r="G2051" t="s">
        <v>20</v>
      </c>
      <c r="H2051" s="3" t="s">
        <v>7824</v>
      </c>
      <c r="I2051" s="11" t="s">
        <v>18</v>
      </c>
      <c r="J2051" t="s">
        <v>6748</v>
      </c>
      <c r="L2051">
        <v>632005</v>
      </c>
      <c r="N2051" s="3" t="s">
        <v>6747</v>
      </c>
      <c r="O2051" t="s">
        <v>6749</v>
      </c>
      <c r="P2051" t="s">
        <v>21</v>
      </c>
    </row>
    <row r="2052" spans="1:16" x14ac:dyDescent="0.35">
      <c r="A2052" s="9" t="s">
        <v>17</v>
      </c>
      <c r="B2052" s="10" t="s">
        <v>6803</v>
      </c>
      <c r="C2052" s="1" t="s">
        <v>15</v>
      </c>
      <c r="D2052" s="1" t="s">
        <v>19</v>
      </c>
      <c r="F2052">
        <v>123456</v>
      </c>
      <c r="G2052" t="s">
        <v>20</v>
      </c>
      <c r="H2052" s="3" t="s">
        <v>7824</v>
      </c>
      <c r="I2052" s="11" t="s">
        <v>18</v>
      </c>
      <c r="J2052" t="s">
        <v>6748</v>
      </c>
      <c r="L2052">
        <v>632005</v>
      </c>
      <c r="N2052" s="3" t="s">
        <v>6747</v>
      </c>
      <c r="O2052" t="s">
        <v>6749</v>
      </c>
      <c r="P2052" t="s">
        <v>21</v>
      </c>
    </row>
    <row r="2053" spans="1:16" x14ac:dyDescent="0.35">
      <c r="A2053" s="9" t="s">
        <v>17</v>
      </c>
      <c r="B2053" s="10" t="s">
        <v>6804</v>
      </c>
      <c r="C2053" s="1" t="s">
        <v>15</v>
      </c>
      <c r="D2053" s="1" t="s">
        <v>19</v>
      </c>
      <c r="F2053">
        <v>123456</v>
      </c>
      <c r="G2053" t="s">
        <v>20</v>
      </c>
      <c r="H2053" s="3" t="s">
        <v>7824</v>
      </c>
      <c r="I2053" s="11" t="s">
        <v>18</v>
      </c>
      <c r="J2053" t="s">
        <v>6748</v>
      </c>
      <c r="L2053">
        <v>632005</v>
      </c>
      <c r="N2053" s="3" t="s">
        <v>6747</v>
      </c>
      <c r="O2053" t="s">
        <v>6749</v>
      </c>
      <c r="P2053" t="s">
        <v>21</v>
      </c>
    </row>
    <row r="2054" spans="1:16" x14ac:dyDescent="0.35">
      <c r="A2054" s="9" t="s">
        <v>17</v>
      </c>
      <c r="B2054" s="10" t="s">
        <v>6805</v>
      </c>
      <c r="C2054" s="1" t="s">
        <v>15</v>
      </c>
      <c r="D2054" s="1" t="s">
        <v>19</v>
      </c>
      <c r="F2054">
        <v>123456</v>
      </c>
      <c r="G2054" t="s">
        <v>20</v>
      </c>
      <c r="H2054" s="3" t="s">
        <v>7824</v>
      </c>
      <c r="I2054" s="11" t="s">
        <v>18</v>
      </c>
      <c r="J2054" t="s">
        <v>6748</v>
      </c>
      <c r="L2054">
        <v>632005</v>
      </c>
      <c r="N2054" s="3" t="s">
        <v>6747</v>
      </c>
      <c r="O2054" t="s">
        <v>6749</v>
      </c>
      <c r="P2054" t="s">
        <v>21</v>
      </c>
    </row>
    <row r="2055" spans="1:16" x14ac:dyDescent="0.35">
      <c r="A2055" s="9" t="s">
        <v>17</v>
      </c>
      <c r="B2055" s="10" t="s">
        <v>6806</v>
      </c>
      <c r="C2055" s="1" t="s">
        <v>15</v>
      </c>
      <c r="D2055" s="1" t="s">
        <v>19</v>
      </c>
      <c r="F2055">
        <v>123456</v>
      </c>
      <c r="G2055" t="s">
        <v>20</v>
      </c>
      <c r="H2055" s="3" t="s">
        <v>7824</v>
      </c>
      <c r="I2055" s="11" t="s">
        <v>18</v>
      </c>
      <c r="J2055" t="s">
        <v>6748</v>
      </c>
      <c r="L2055">
        <v>632005</v>
      </c>
      <c r="N2055" s="3" t="s">
        <v>6747</v>
      </c>
      <c r="O2055" t="s">
        <v>6749</v>
      </c>
      <c r="P2055" t="s">
        <v>21</v>
      </c>
    </row>
    <row r="2056" spans="1:16" x14ac:dyDescent="0.35">
      <c r="A2056" s="9" t="s">
        <v>17</v>
      </c>
      <c r="B2056" s="10" t="s">
        <v>6807</v>
      </c>
      <c r="C2056" s="1" t="s">
        <v>15</v>
      </c>
      <c r="D2056" s="1" t="s">
        <v>19</v>
      </c>
      <c r="F2056">
        <v>123456</v>
      </c>
      <c r="G2056" t="s">
        <v>20</v>
      </c>
      <c r="H2056" s="3" t="s">
        <v>7824</v>
      </c>
      <c r="I2056" s="11" t="s">
        <v>18</v>
      </c>
      <c r="J2056" t="s">
        <v>6748</v>
      </c>
      <c r="L2056">
        <v>632005</v>
      </c>
      <c r="N2056" s="3" t="s">
        <v>6747</v>
      </c>
      <c r="O2056" t="s">
        <v>6749</v>
      </c>
      <c r="P2056" t="s">
        <v>21</v>
      </c>
    </row>
    <row r="2057" spans="1:16" x14ac:dyDescent="0.35">
      <c r="A2057" s="9" t="s">
        <v>17</v>
      </c>
      <c r="B2057" s="10" t="s">
        <v>6808</v>
      </c>
      <c r="C2057" s="1" t="s">
        <v>15</v>
      </c>
      <c r="D2057" s="1" t="s">
        <v>19</v>
      </c>
      <c r="F2057">
        <v>123456</v>
      </c>
      <c r="G2057" t="s">
        <v>20</v>
      </c>
      <c r="H2057" s="3" t="s">
        <v>7824</v>
      </c>
      <c r="I2057" s="11" t="s">
        <v>18</v>
      </c>
      <c r="J2057" t="s">
        <v>6748</v>
      </c>
      <c r="L2057">
        <v>632005</v>
      </c>
      <c r="N2057" s="3" t="s">
        <v>6747</v>
      </c>
      <c r="O2057" t="s">
        <v>6749</v>
      </c>
      <c r="P2057" t="s">
        <v>21</v>
      </c>
    </row>
    <row r="2058" spans="1:16" x14ac:dyDescent="0.35">
      <c r="A2058" s="9" t="s">
        <v>17</v>
      </c>
      <c r="B2058" s="10" t="s">
        <v>6809</v>
      </c>
      <c r="C2058" s="1" t="s">
        <v>15</v>
      </c>
      <c r="D2058" s="1" t="s">
        <v>19</v>
      </c>
      <c r="F2058">
        <v>123456</v>
      </c>
      <c r="G2058" t="s">
        <v>20</v>
      </c>
      <c r="H2058" s="3" t="s">
        <v>7824</v>
      </c>
      <c r="I2058" s="11" t="s">
        <v>18</v>
      </c>
      <c r="J2058" t="s">
        <v>6748</v>
      </c>
      <c r="L2058">
        <v>632005</v>
      </c>
      <c r="N2058" s="3" t="s">
        <v>6747</v>
      </c>
      <c r="O2058" t="s">
        <v>6749</v>
      </c>
      <c r="P2058" t="s">
        <v>21</v>
      </c>
    </row>
    <row r="2059" spans="1:16" x14ac:dyDescent="0.35">
      <c r="A2059" s="9" t="s">
        <v>17</v>
      </c>
      <c r="B2059" s="10" t="s">
        <v>6810</v>
      </c>
      <c r="C2059" s="1" t="s">
        <v>15</v>
      </c>
      <c r="D2059" s="1" t="s">
        <v>19</v>
      </c>
      <c r="F2059">
        <v>123456</v>
      </c>
      <c r="G2059" t="s">
        <v>20</v>
      </c>
      <c r="H2059" s="3" t="s">
        <v>7824</v>
      </c>
      <c r="I2059" s="11" t="s">
        <v>18</v>
      </c>
      <c r="J2059" t="s">
        <v>6748</v>
      </c>
      <c r="L2059">
        <v>632005</v>
      </c>
      <c r="N2059" s="3" t="s">
        <v>6747</v>
      </c>
      <c r="O2059" t="s">
        <v>6749</v>
      </c>
      <c r="P2059" t="s">
        <v>21</v>
      </c>
    </row>
    <row r="2060" spans="1:16" x14ac:dyDescent="0.35">
      <c r="A2060" s="9" t="s">
        <v>17</v>
      </c>
      <c r="B2060" s="10" t="s">
        <v>6811</v>
      </c>
      <c r="C2060" s="1" t="s">
        <v>15</v>
      </c>
      <c r="D2060" s="1" t="s">
        <v>19</v>
      </c>
      <c r="F2060">
        <v>123456</v>
      </c>
      <c r="G2060" t="s">
        <v>20</v>
      </c>
      <c r="H2060" s="3" t="s">
        <v>7824</v>
      </c>
      <c r="I2060" s="11" t="s">
        <v>18</v>
      </c>
      <c r="J2060" t="s">
        <v>6748</v>
      </c>
      <c r="L2060">
        <v>632005</v>
      </c>
      <c r="N2060" s="3" t="s">
        <v>6747</v>
      </c>
      <c r="O2060" t="s">
        <v>6749</v>
      </c>
      <c r="P2060" t="s">
        <v>21</v>
      </c>
    </row>
    <row r="2061" spans="1:16" x14ac:dyDescent="0.35">
      <c r="A2061" s="9" t="s">
        <v>17</v>
      </c>
      <c r="B2061" s="10" t="s">
        <v>6812</v>
      </c>
      <c r="C2061" s="1" t="s">
        <v>15</v>
      </c>
      <c r="D2061" s="1" t="s">
        <v>19</v>
      </c>
      <c r="F2061">
        <v>123456</v>
      </c>
      <c r="G2061" t="s">
        <v>20</v>
      </c>
      <c r="H2061" s="3" t="s">
        <v>7824</v>
      </c>
      <c r="I2061" s="11" t="s">
        <v>18</v>
      </c>
      <c r="J2061" t="s">
        <v>6748</v>
      </c>
      <c r="L2061">
        <v>632005</v>
      </c>
      <c r="N2061" s="3" t="s">
        <v>6747</v>
      </c>
      <c r="O2061" t="s">
        <v>6749</v>
      </c>
      <c r="P2061" t="s">
        <v>21</v>
      </c>
    </row>
    <row r="2062" spans="1:16" x14ac:dyDescent="0.35">
      <c r="A2062" s="9" t="s">
        <v>17</v>
      </c>
      <c r="B2062" s="10" t="s">
        <v>6813</v>
      </c>
      <c r="C2062" s="1" t="s">
        <v>15</v>
      </c>
      <c r="D2062" s="1" t="s">
        <v>19</v>
      </c>
      <c r="F2062">
        <v>123456</v>
      </c>
      <c r="G2062" t="s">
        <v>20</v>
      </c>
      <c r="H2062" s="3" t="s">
        <v>7824</v>
      </c>
      <c r="I2062" s="11" t="s">
        <v>18</v>
      </c>
      <c r="J2062" t="s">
        <v>6748</v>
      </c>
      <c r="L2062">
        <v>632005</v>
      </c>
      <c r="N2062" s="3" t="s">
        <v>6747</v>
      </c>
      <c r="O2062" t="s">
        <v>6749</v>
      </c>
      <c r="P2062" t="s">
        <v>21</v>
      </c>
    </row>
    <row r="2063" spans="1:16" x14ac:dyDescent="0.35">
      <c r="A2063" s="9" t="s">
        <v>17</v>
      </c>
      <c r="B2063" s="10" t="s">
        <v>6814</v>
      </c>
      <c r="C2063" s="1" t="s">
        <v>15</v>
      </c>
      <c r="D2063" s="1" t="s">
        <v>19</v>
      </c>
      <c r="F2063">
        <v>123456</v>
      </c>
      <c r="G2063" t="s">
        <v>20</v>
      </c>
      <c r="H2063" s="3" t="s">
        <v>7824</v>
      </c>
      <c r="I2063" s="11" t="s">
        <v>18</v>
      </c>
      <c r="J2063" t="s">
        <v>6748</v>
      </c>
      <c r="L2063">
        <v>632005</v>
      </c>
      <c r="N2063" s="3" t="s">
        <v>6747</v>
      </c>
      <c r="O2063" t="s">
        <v>6749</v>
      </c>
      <c r="P2063" t="s">
        <v>21</v>
      </c>
    </row>
    <row r="2064" spans="1:16" x14ac:dyDescent="0.35">
      <c r="A2064" s="9" t="s">
        <v>17</v>
      </c>
      <c r="B2064" s="10" t="s">
        <v>6815</v>
      </c>
      <c r="C2064" s="1" t="s">
        <v>15</v>
      </c>
      <c r="D2064" s="1" t="s">
        <v>19</v>
      </c>
      <c r="F2064">
        <v>123456</v>
      </c>
      <c r="G2064" t="s">
        <v>20</v>
      </c>
      <c r="H2064" s="3" t="s">
        <v>7824</v>
      </c>
      <c r="I2064" s="11" t="s">
        <v>18</v>
      </c>
      <c r="J2064" t="s">
        <v>6748</v>
      </c>
      <c r="L2064">
        <v>632005</v>
      </c>
      <c r="N2064" s="3" t="s">
        <v>6747</v>
      </c>
      <c r="O2064" t="s">
        <v>6749</v>
      </c>
      <c r="P2064" t="s">
        <v>21</v>
      </c>
    </row>
    <row r="2065" spans="1:16" x14ac:dyDescent="0.35">
      <c r="A2065" s="9" t="s">
        <v>17</v>
      </c>
      <c r="B2065" s="10" t="s">
        <v>6816</v>
      </c>
      <c r="C2065" s="1" t="s">
        <v>15</v>
      </c>
      <c r="D2065" s="1" t="s">
        <v>19</v>
      </c>
      <c r="F2065">
        <v>123456</v>
      </c>
      <c r="G2065" t="s">
        <v>20</v>
      </c>
      <c r="H2065" s="3" t="s">
        <v>7824</v>
      </c>
      <c r="I2065" s="11" t="s">
        <v>18</v>
      </c>
      <c r="J2065" t="s">
        <v>6748</v>
      </c>
      <c r="L2065">
        <v>632005</v>
      </c>
      <c r="N2065" s="3" t="s">
        <v>6747</v>
      </c>
      <c r="O2065" t="s">
        <v>6749</v>
      </c>
      <c r="P2065" t="s">
        <v>21</v>
      </c>
    </row>
    <row r="2066" spans="1:16" x14ac:dyDescent="0.35">
      <c r="A2066" s="9" t="s">
        <v>17</v>
      </c>
      <c r="B2066" s="10" t="s">
        <v>6817</v>
      </c>
      <c r="C2066" s="1" t="s">
        <v>15</v>
      </c>
      <c r="D2066" s="1" t="s">
        <v>19</v>
      </c>
      <c r="F2066">
        <v>123456</v>
      </c>
      <c r="G2066" t="s">
        <v>20</v>
      </c>
      <c r="H2066" s="3" t="s">
        <v>7824</v>
      </c>
      <c r="I2066" s="11" t="s">
        <v>18</v>
      </c>
      <c r="J2066" t="s">
        <v>6748</v>
      </c>
      <c r="L2066">
        <v>632005</v>
      </c>
      <c r="N2066" s="3" t="s">
        <v>6747</v>
      </c>
      <c r="O2066" t="s">
        <v>6749</v>
      </c>
      <c r="P2066" t="s">
        <v>21</v>
      </c>
    </row>
    <row r="2067" spans="1:16" x14ac:dyDescent="0.35">
      <c r="A2067" s="9" t="s">
        <v>17</v>
      </c>
      <c r="B2067" s="10" t="s">
        <v>6818</v>
      </c>
      <c r="C2067" s="1" t="s">
        <v>15</v>
      </c>
      <c r="D2067" s="1" t="s">
        <v>19</v>
      </c>
      <c r="F2067">
        <v>123456</v>
      </c>
      <c r="G2067" t="s">
        <v>20</v>
      </c>
      <c r="H2067" s="3" t="s">
        <v>7824</v>
      </c>
      <c r="I2067" s="11" t="s">
        <v>18</v>
      </c>
      <c r="J2067" t="s">
        <v>6748</v>
      </c>
      <c r="L2067">
        <v>632005</v>
      </c>
      <c r="N2067" s="3" t="s">
        <v>6747</v>
      </c>
      <c r="O2067" t="s">
        <v>6749</v>
      </c>
      <c r="P2067" t="s">
        <v>21</v>
      </c>
    </row>
    <row r="2068" spans="1:16" x14ac:dyDescent="0.35">
      <c r="A2068" s="9" t="s">
        <v>17</v>
      </c>
      <c r="B2068" s="10" t="s">
        <v>6819</v>
      </c>
      <c r="C2068" s="1" t="s">
        <v>15</v>
      </c>
      <c r="D2068" s="1" t="s">
        <v>19</v>
      </c>
      <c r="F2068">
        <v>123456</v>
      </c>
      <c r="G2068" t="s">
        <v>20</v>
      </c>
      <c r="H2068" s="3" t="s">
        <v>7824</v>
      </c>
      <c r="I2068" s="11" t="s">
        <v>18</v>
      </c>
      <c r="J2068" t="s">
        <v>6748</v>
      </c>
      <c r="L2068">
        <v>632005</v>
      </c>
      <c r="N2068" s="3" t="s">
        <v>6747</v>
      </c>
      <c r="O2068" t="s">
        <v>6749</v>
      </c>
      <c r="P2068" t="s">
        <v>21</v>
      </c>
    </row>
    <row r="2069" spans="1:16" x14ac:dyDescent="0.35">
      <c r="A2069" s="9" t="s">
        <v>17</v>
      </c>
      <c r="B2069" s="10" t="s">
        <v>6820</v>
      </c>
      <c r="C2069" s="1" t="s">
        <v>15</v>
      </c>
      <c r="D2069" s="1" t="s">
        <v>19</v>
      </c>
      <c r="F2069">
        <v>123456</v>
      </c>
      <c r="G2069" t="s">
        <v>20</v>
      </c>
      <c r="H2069" s="3" t="s">
        <v>7824</v>
      </c>
      <c r="I2069" s="11" t="s">
        <v>18</v>
      </c>
      <c r="J2069" t="s">
        <v>6748</v>
      </c>
      <c r="L2069">
        <v>632005</v>
      </c>
      <c r="N2069" s="3" t="s">
        <v>6747</v>
      </c>
      <c r="O2069" t="s">
        <v>6749</v>
      </c>
      <c r="P2069" t="s">
        <v>21</v>
      </c>
    </row>
    <row r="2070" spans="1:16" x14ac:dyDescent="0.35">
      <c r="A2070" s="9" t="s">
        <v>17</v>
      </c>
      <c r="B2070" s="10" t="s">
        <v>6821</v>
      </c>
      <c r="C2070" s="1" t="s">
        <v>15</v>
      </c>
      <c r="D2070" s="1" t="s">
        <v>19</v>
      </c>
      <c r="F2070">
        <v>123456</v>
      </c>
      <c r="G2070" t="s">
        <v>20</v>
      </c>
      <c r="H2070" s="3" t="s">
        <v>7824</v>
      </c>
      <c r="I2070" s="11" t="s">
        <v>18</v>
      </c>
      <c r="J2070" t="s">
        <v>6748</v>
      </c>
      <c r="L2070">
        <v>632005</v>
      </c>
      <c r="N2070" s="3" t="s">
        <v>6747</v>
      </c>
      <c r="O2070" t="s">
        <v>6749</v>
      </c>
      <c r="P2070" t="s">
        <v>21</v>
      </c>
    </row>
    <row r="2071" spans="1:16" x14ac:dyDescent="0.35">
      <c r="A2071" s="9" t="s">
        <v>17</v>
      </c>
      <c r="B2071" s="10" t="s">
        <v>6822</v>
      </c>
      <c r="C2071" s="1" t="s">
        <v>15</v>
      </c>
      <c r="D2071" s="1" t="s">
        <v>19</v>
      </c>
      <c r="F2071">
        <v>123456</v>
      </c>
      <c r="G2071" t="s">
        <v>20</v>
      </c>
      <c r="H2071" s="3" t="s">
        <v>7824</v>
      </c>
      <c r="I2071" s="11" t="s">
        <v>18</v>
      </c>
      <c r="J2071" t="s">
        <v>6748</v>
      </c>
      <c r="L2071">
        <v>632005</v>
      </c>
      <c r="N2071" s="3" t="s">
        <v>6747</v>
      </c>
      <c r="O2071" t="s">
        <v>6749</v>
      </c>
      <c r="P2071" t="s">
        <v>21</v>
      </c>
    </row>
    <row r="2072" spans="1:16" x14ac:dyDescent="0.35">
      <c r="A2072" s="9" t="s">
        <v>17</v>
      </c>
      <c r="B2072" s="10" t="s">
        <v>6823</v>
      </c>
      <c r="C2072" s="1" t="s">
        <v>15</v>
      </c>
      <c r="D2072" s="1" t="s">
        <v>19</v>
      </c>
      <c r="F2072">
        <v>123456</v>
      </c>
      <c r="G2072" t="s">
        <v>20</v>
      </c>
      <c r="H2072" s="3" t="s">
        <v>7824</v>
      </c>
      <c r="I2072" s="11" t="s">
        <v>18</v>
      </c>
      <c r="J2072" t="s">
        <v>6748</v>
      </c>
      <c r="L2072">
        <v>632005</v>
      </c>
      <c r="N2072" s="3" t="s">
        <v>6747</v>
      </c>
      <c r="O2072" t="s">
        <v>6749</v>
      </c>
      <c r="P2072" t="s">
        <v>21</v>
      </c>
    </row>
    <row r="2073" spans="1:16" x14ac:dyDescent="0.35">
      <c r="A2073" s="9" t="s">
        <v>17</v>
      </c>
      <c r="B2073" s="10" t="s">
        <v>6824</v>
      </c>
      <c r="C2073" s="1" t="s">
        <v>15</v>
      </c>
      <c r="D2073" s="1" t="s">
        <v>19</v>
      </c>
      <c r="F2073">
        <v>123456</v>
      </c>
      <c r="G2073" t="s">
        <v>20</v>
      </c>
      <c r="H2073" s="3" t="s">
        <v>7824</v>
      </c>
      <c r="I2073" s="11" t="s">
        <v>18</v>
      </c>
      <c r="J2073" t="s">
        <v>6748</v>
      </c>
      <c r="L2073">
        <v>632005</v>
      </c>
      <c r="N2073" s="3" t="s">
        <v>6747</v>
      </c>
      <c r="O2073" t="s">
        <v>6749</v>
      </c>
      <c r="P2073" t="s">
        <v>21</v>
      </c>
    </row>
    <row r="2074" spans="1:16" x14ac:dyDescent="0.35">
      <c r="A2074" s="9" t="s">
        <v>17</v>
      </c>
      <c r="B2074" s="10" t="s">
        <v>6825</v>
      </c>
      <c r="C2074" s="1" t="s">
        <v>15</v>
      </c>
      <c r="D2074" s="1" t="s">
        <v>19</v>
      </c>
      <c r="F2074">
        <v>123456</v>
      </c>
      <c r="G2074" t="s">
        <v>20</v>
      </c>
      <c r="H2074" s="3" t="s">
        <v>7824</v>
      </c>
      <c r="I2074" s="11" t="s">
        <v>18</v>
      </c>
      <c r="J2074" t="s">
        <v>6748</v>
      </c>
      <c r="L2074">
        <v>632005</v>
      </c>
      <c r="N2074" s="3" t="s">
        <v>6747</v>
      </c>
      <c r="O2074" t="s">
        <v>6749</v>
      </c>
      <c r="P2074" t="s">
        <v>21</v>
      </c>
    </row>
    <row r="2075" spans="1:16" x14ac:dyDescent="0.35">
      <c r="A2075" s="9" t="s">
        <v>17</v>
      </c>
      <c r="B2075" s="10" t="s">
        <v>6826</v>
      </c>
      <c r="C2075" s="1" t="s">
        <v>15</v>
      </c>
      <c r="D2075" s="1" t="s">
        <v>19</v>
      </c>
      <c r="F2075">
        <v>123456</v>
      </c>
      <c r="G2075" t="s">
        <v>20</v>
      </c>
      <c r="H2075" s="3" t="s">
        <v>7825</v>
      </c>
      <c r="I2075" s="11" t="s">
        <v>18</v>
      </c>
      <c r="J2075" t="s">
        <v>6748</v>
      </c>
      <c r="L2075">
        <v>632005</v>
      </c>
      <c r="N2075" s="3" t="s">
        <v>6747</v>
      </c>
      <c r="O2075" t="s">
        <v>6749</v>
      </c>
      <c r="P2075" t="s">
        <v>21</v>
      </c>
    </row>
    <row r="2076" spans="1:16" x14ac:dyDescent="0.35">
      <c r="A2076" s="9" t="s">
        <v>17</v>
      </c>
      <c r="B2076" s="10" t="s">
        <v>6827</v>
      </c>
      <c r="C2076" s="1" t="s">
        <v>15</v>
      </c>
      <c r="D2076" s="1" t="s">
        <v>19</v>
      </c>
      <c r="F2076">
        <v>123456</v>
      </c>
      <c r="G2076" t="s">
        <v>20</v>
      </c>
      <c r="H2076" s="3" t="s">
        <v>7825</v>
      </c>
      <c r="I2076" s="11" t="s">
        <v>18</v>
      </c>
      <c r="J2076" t="s">
        <v>6748</v>
      </c>
      <c r="L2076">
        <v>632005</v>
      </c>
      <c r="N2076" s="3" t="s">
        <v>6747</v>
      </c>
      <c r="O2076" t="s">
        <v>6749</v>
      </c>
      <c r="P2076" t="s">
        <v>21</v>
      </c>
    </row>
    <row r="2077" spans="1:16" x14ac:dyDescent="0.35">
      <c r="A2077" s="9" t="s">
        <v>17</v>
      </c>
      <c r="B2077" s="10" t="s">
        <v>6828</v>
      </c>
      <c r="C2077" s="1" t="s">
        <v>15</v>
      </c>
      <c r="D2077" s="1" t="s">
        <v>19</v>
      </c>
      <c r="F2077">
        <v>123456</v>
      </c>
      <c r="G2077" t="s">
        <v>20</v>
      </c>
      <c r="H2077" s="3" t="s">
        <v>7825</v>
      </c>
      <c r="I2077" s="11" t="s">
        <v>18</v>
      </c>
      <c r="J2077" t="s">
        <v>6748</v>
      </c>
      <c r="L2077">
        <v>632005</v>
      </c>
      <c r="N2077" s="3" t="s">
        <v>6747</v>
      </c>
      <c r="O2077" t="s">
        <v>6749</v>
      </c>
      <c r="P2077" t="s">
        <v>21</v>
      </c>
    </row>
    <row r="2078" spans="1:16" x14ac:dyDescent="0.35">
      <c r="A2078" s="9" t="s">
        <v>17</v>
      </c>
      <c r="B2078" s="10" t="s">
        <v>6829</v>
      </c>
      <c r="C2078" s="1" t="s">
        <v>15</v>
      </c>
      <c r="D2078" s="1" t="s">
        <v>19</v>
      </c>
      <c r="F2078">
        <v>123456</v>
      </c>
      <c r="G2078" t="s">
        <v>20</v>
      </c>
      <c r="H2078" s="3" t="s">
        <v>7824</v>
      </c>
      <c r="I2078" s="11" t="s">
        <v>18</v>
      </c>
      <c r="J2078" t="s">
        <v>6748</v>
      </c>
      <c r="L2078">
        <v>632005</v>
      </c>
      <c r="N2078" s="3" t="s">
        <v>6747</v>
      </c>
      <c r="O2078" t="s">
        <v>6749</v>
      </c>
      <c r="P2078" t="s">
        <v>21</v>
      </c>
    </row>
    <row r="2079" spans="1:16" x14ac:dyDescent="0.35">
      <c r="A2079" s="9" t="s">
        <v>17</v>
      </c>
      <c r="B2079" s="10" t="s">
        <v>6830</v>
      </c>
      <c r="C2079" s="1" t="s">
        <v>15</v>
      </c>
      <c r="D2079" s="1" t="s">
        <v>19</v>
      </c>
      <c r="F2079">
        <v>123456</v>
      </c>
      <c r="G2079" t="s">
        <v>20</v>
      </c>
      <c r="H2079" s="3" t="s">
        <v>7824</v>
      </c>
      <c r="I2079" s="11" t="s">
        <v>18</v>
      </c>
      <c r="J2079" t="s">
        <v>6748</v>
      </c>
      <c r="L2079">
        <v>632005</v>
      </c>
      <c r="N2079" s="3" t="s">
        <v>6747</v>
      </c>
      <c r="O2079" t="s">
        <v>6749</v>
      </c>
      <c r="P2079" t="s">
        <v>21</v>
      </c>
    </row>
    <row r="2080" spans="1:16" x14ac:dyDescent="0.35">
      <c r="A2080" s="9" t="s">
        <v>17</v>
      </c>
      <c r="B2080" s="10" t="s">
        <v>6831</v>
      </c>
      <c r="C2080" s="1" t="s">
        <v>15</v>
      </c>
      <c r="D2080" s="1" t="s">
        <v>19</v>
      </c>
      <c r="F2080">
        <v>123456</v>
      </c>
      <c r="G2080" t="s">
        <v>20</v>
      </c>
      <c r="H2080" s="3" t="s">
        <v>7824</v>
      </c>
      <c r="I2080" s="11" t="s">
        <v>18</v>
      </c>
      <c r="J2080" t="s">
        <v>6748</v>
      </c>
      <c r="L2080">
        <v>632005</v>
      </c>
      <c r="N2080" s="3" t="s">
        <v>6747</v>
      </c>
      <c r="O2080" t="s">
        <v>6749</v>
      </c>
      <c r="P2080" t="s">
        <v>21</v>
      </c>
    </row>
    <row r="2081" spans="1:16" x14ac:dyDescent="0.35">
      <c r="A2081" s="9" t="s">
        <v>17</v>
      </c>
      <c r="B2081" s="10" t="s">
        <v>6832</v>
      </c>
      <c r="C2081" s="1" t="s">
        <v>15</v>
      </c>
      <c r="D2081" s="1" t="s">
        <v>19</v>
      </c>
      <c r="F2081">
        <v>123456</v>
      </c>
      <c r="G2081" t="s">
        <v>20</v>
      </c>
      <c r="H2081" s="3" t="s">
        <v>7824</v>
      </c>
      <c r="I2081" s="11" t="s">
        <v>18</v>
      </c>
      <c r="J2081" t="s">
        <v>6748</v>
      </c>
      <c r="L2081">
        <v>632005</v>
      </c>
      <c r="N2081" s="3" t="s">
        <v>6747</v>
      </c>
      <c r="O2081" t="s">
        <v>6749</v>
      </c>
      <c r="P2081" t="s">
        <v>21</v>
      </c>
    </row>
    <row r="2082" spans="1:16" x14ac:dyDescent="0.35">
      <c r="A2082" s="9" t="s">
        <v>17</v>
      </c>
      <c r="B2082" s="10" t="s">
        <v>6833</v>
      </c>
      <c r="C2082" s="1" t="s">
        <v>15</v>
      </c>
      <c r="D2082" s="1" t="s">
        <v>19</v>
      </c>
      <c r="F2082">
        <v>123456</v>
      </c>
      <c r="G2082" t="s">
        <v>20</v>
      </c>
      <c r="H2082" s="3" t="s">
        <v>7824</v>
      </c>
      <c r="I2082" s="11" t="s">
        <v>18</v>
      </c>
      <c r="J2082" t="s">
        <v>6748</v>
      </c>
      <c r="L2082">
        <v>632005</v>
      </c>
      <c r="N2082" s="3" t="s">
        <v>6747</v>
      </c>
      <c r="O2082" t="s">
        <v>6749</v>
      </c>
      <c r="P2082" t="s">
        <v>21</v>
      </c>
    </row>
    <row r="2083" spans="1:16" x14ac:dyDescent="0.35">
      <c r="A2083" s="9" t="s">
        <v>17</v>
      </c>
      <c r="B2083" s="10" t="s">
        <v>6834</v>
      </c>
      <c r="C2083" s="1" t="s">
        <v>15</v>
      </c>
      <c r="D2083" s="1" t="s">
        <v>19</v>
      </c>
      <c r="F2083">
        <v>123456</v>
      </c>
      <c r="G2083" t="s">
        <v>20</v>
      </c>
      <c r="H2083" s="3" t="s">
        <v>7825</v>
      </c>
      <c r="I2083" s="11" t="s">
        <v>18</v>
      </c>
      <c r="J2083" t="s">
        <v>6748</v>
      </c>
      <c r="L2083">
        <v>632005</v>
      </c>
      <c r="N2083" s="3" t="s">
        <v>6747</v>
      </c>
      <c r="O2083" t="s">
        <v>6749</v>
      </c>
      <c r="P2083" t="s">
        <v>21</v>
      </c>
    </row>
    <row r="2084" spans="1:16" x14ac:dyDescent="0.35">
      <c r="A2084" s="9" t="s">
        <v>17</v>
      </c>
      <c r="B2084" s="10" t="s">
        <v>6835</v>
      </c>
      <c r="C2084" s="1" t="s">
        <v>15</v>
      </c>
      <c r="D2084" s="1" t="s">
        <v>19</v>
      </c>
      <c r="F2084">
        <v>123456</v>
      </c>
      <c r="G2084" t="s">
        <v>20</v>
      </c>
      <c r="H2084" s="3" t="s">
        <v>7825</v>
      </c>
      <c r="I2084" s="11" t="s">
        <v>18</v>
      </c>
      <c r="J2084" t="s">
        <v>6748</v>
      </c>
      <c r="L2084">
        <v>632005</v>
      </c>
      <c r="N2084" s="3" t="s">
        <v>6747</v>
      </c>
      <c r="O2084" t="s">
        <v>6749</v>
      </c>
      <c r="P2084" t="s">
        <v>21</v>
      </c>
    </row>
    <row r="2085" spans="1:16" x14ac:dyDescent="0.35">
      <c r="A2085" s="9" t="s">
        <v>17</v>
      </c>
      <c r="B2085" s="10" t="s">
        <v>6836</v>
      </c>
      <c r="C2085" s="1" t="s">
        <v>15</v>
      </c>
      <c r="D2085" s="1" t="s">
        <v>19</v>
      </c>
      <c r="F2085">
        <v>123456</v>
      </c>
      <c r="G2085" t="s">
        <v>20</v>
      </c>
      <c r="H2085" s="3" t="s">
        <v>7825</v>
      </c>
      <c r="I2085" s="11" t="s">
        <v>18</v>
      </c>
      <c r="J2085" t="s">
        <v>6748</v>
      </c>
      <c r="L2085">
        <v>632005</v>
      </c>
      <c r="N2085" s="3" t="s">
        <v>6747</v>
      </c>
      <c r="O2085" t="s">
        <v>6751</v>
      </c>
      <c r="P2085" t="s">
        <v>21</v>
      </c>
    </row>
    <row r="2086" spans="1:16" x14ac:dyDescent="0.35">
      <c r="A2086" s="9" t="s">
        <v>17</v>
      </c>
      <c r="B2086" s="10" t="s">
        <v>6837</v>
      </c>
      <c r="C2086" s="1" t="s">
        <v>15</v>
      </c>
      <c r="D2086" s="1" t="s">
        <v>19</v>
      </c>
      <c r="F2086">
        <v>123456</v>
      </c>
      <c r="G2086" t="s">
        <v>20</v>
      </c>
      <c r="H2086" s="3" t="s">
        <v>7825</v>
      </c>
      <c r="I2086" s="11" t="s">
        <v>18</v>
      </c>
      <c r="J2086" t="s">
        <v>6748</v>
      </c>
      <c r="L2086">
        <v>632005</v>
      </c>
      <c r="N2086" s="3" t="s">
        <v>6747</v>
      </c>
      <c r="O2086" t="s">
        <v>6749</v>
      </c>
      <c r="P2086" t="s">
        <v>21</v>
      </c>
    </row>
    <row r="2087" spans="1:16" x14ac:dyDescent="0.35">
      <c r="A2087" s="9" t="s">
        <v>17</v>
      </c>
      <c r="B2087" s="10" t="s">
        <v>6838</v>
      </c>
      <c r="C2087" s="1" t="s">
        <v>15</v>
      </c>
      <c r="D2087" s="1" t="s">
        <v>19</v>
      </c>
      <c r="F2087">
        <v>123456</v>
      </c>
      <c r="G2087" t="s">
        <v>20</v>
      </c>
      <c r="H2087" s="3" t="s">
        <v>7824</v>
      </c>
      <c r="I2087" s="11" t="s">
        <v>18</v>
      </c>
      <c r="J2087" t="s">
        <v>6748</v>
      </c>
      <c r="L2087">
        <v>632005</v>
      </c>
      <c r="N2087" s="3" t="s">
        <v>6747</v>
      </c>
      <c r="O2087" t="s">
        <v>6749</v>
      </c>
      <c r="P2087" t="s">
        <v>21</v>
      </c>
    </row>
    <row r="2088" spans="1:16" x14ac:dyDescent="0.35">
      <c r="A2088" s="9" t="s">
        <v>17</v>
      </c>
      <c r="B2088" s="10" t="s">
        <v>6839</v>
      </c>
      <c r="C2088" s="1" t="s">
        <v>15</v>
      </c>
      <c r="D2088" s="1" t="s">
        <v>19</v>
      </c>
      <c r="F2088">
        <v>123456</v>
      </c>
      <c r="G2088" t="s">
        <v>20</v>
      </c>
      <c r="H2088" s="3" t="s">
        <v>7824</v>
      </c>
      <c r="I2088" s="11" t="s">
        <v>18</v>
      </c>
      <c r="J2088" t="s">
        <v>6748</v>
      </c>
      <c r="L2088">
        <v>632005</v>
      </c>
      <c r="N2088" s="3" t="s">
        <v>6747</v>
      </c>
      <c r="O2088" t="s">
        <v>6749</v>
      </c>
      <c r="P2088" t="s">
        <v>21</v>
      </c>
    </row>
    <row r="2089" spans="1:16" x14ac:dyDescent="0.35">
      <c r="A2089" s="9" t="s">
        <v>17</v>
      </c>
      <c r="B2089" s="10" t="s">
        <v>6840</v>
      </c>
      <c r="C2089" s="1" t="s">
        <v>15</v>
      </c>
      <c r="D2089" s="1" t="s">
        <v>19</v>
      </c>
      <c r="F2089">
        <v>123456</v>
      </c>
      <c r="G2089" t="s">
        <v>20</v>
      </c>
      <c r="H2089" s="3" t="s">
        <v>7824</v>
      </c>
      <c r="I2089" s="11" t="s">
        <v>18</v>
      </c>
      <c r="J2089" t="s">
        <v>6748</v>
      </c>
      <c r="L2089">
        <v>632005</v>
      </c>
      <c r="N2089" s="3" t="s">
        <v>6747</v>
      </c>
      <c r="O2089" t="s">
        <v>6749</v>
      </c>
      <c r="P2089" t="s">
        <v>21</v>
      </c>
    </row>
    <row r="2090" spans="1:16" x14ac:dyDescent="0.35">
      <c r="A2090" s="9" t="s">
        <v>17</v>
      </c>
      <c r="B2090" s="10" t="s">
        <v>6841</v>
      </c>
      <c r="C2090" s="1" t="s">
        <v>15</v>
      </c>
      <c r="D2090" s="1" t="s">
        <v>19</v>
      </c>
      <c r="F2090">
        <v>123456</v>
      </c>
      <c r="G2090" t="s">
        <v>20</v>
      </c>
      <c r="H2090" s="3" t="s">
        <v>7825</v>
      </c>
      <c r="I2090" s="11" t="s">
        <v>18</v>
      </c>
      <c r="J2090" t="s">
        <v>6748</v>
      </c>
      <c r="L2090">
        <v>632005</v>
      </c>
      <c r="N2090" s="3" t="s">
        <v>6747</v>
      </c>
      <c r="O2090" t="s">
        <v>6751</v>
      </c>
      <c r="P2090" t="s">
        <v>21</v>
      </c>
    </row>
    <row r="2091" spans="1:16" x14ac:dyDescent="0.35">
      <c r="A2091" s="9" t="s">
        <v>17</v>
      </c>
      <c r="B2091" s="10" t="s">
        <v>6842</v>
      </c>
      <c r="C2091" s="1" t="s">
        <v>15</v>
      </c>
      <c r="D2091" s="1" t="s">
        <v>19</v>
      </c>
      <c r="F2091">
        <v>123456</v>
      </c>
      <c r="G2091" t="s">
        <v>20</v>
      </c>
      <c r="H2091" s="3" t="s">
        <v>7825</v>
      </c>
      <c r="I2091" s="11" t="s">
        <v>18</v>
      </c>
      <c r="J2091" t="s">
        <v>6748</v>
      </c>
      <c r="L2091">
        <v>632005</v>
      </c>
      <c r="N2091" s="3" t="s">
        <v>6747</v>
      </c>
      <c r="O2091" t="s">
        <v>6749</v>
      </c>
      <c r="P2091" t="s">
        <v>21</v>
      </c>
    </row>
    <row r="2092" spans="1:16" x14ac:dyDescent="0.35">
      <c r="A2092" s="9" t="s">
        <v>17</v>
      </c>
      <c r="B2092" s="10" t="s">
        <v>6843</v>
      </c>
      <c r="C2092" s="1" t="s">
        <v>15</v>
      </c>
      <c r="D2092" s="1" t="s">
        <v>19</v>
      </c>
      <c r="F2092">
        <v>123456</v>
      </c>
      <c r="G2092" t="s">
        <v>20</v>
      </c>
      <c r="H2092" s="3" t="s">
        <v>7824</v>
      </c>
      <c r="I2092" s="11" t="s">
        <v>18</v>
      </c>
      <c r="J2092" t="s">
        <v>6748</v>
      </c>
      <c r="L2092">
        <v>632005</v>
      </c>
      <c r="N2092" s="3" t="s">
        <v>6747</v>
      </c>
      <c r="O2092" t="s">
        <v>6749</v>
      </c>
      <c r="P2092" t="s">
        <v>21</v>
      </c>
    </row>
    <row r="2093" spans="1:16" x14ac:dyDescent="0.35">
      <c r="A2093" s="9" t="s">
        <v>17</v>
      </c>
      <c r="B2093" s="10" t="s">
        <v>6844</v>
      </c>
      <c r="C2093" s="1" t="s">
        <v>15</v>
      </c>
      <c r="D2093" s="1" t="s">
        <v>19</v>
      </c>
      <c r="F2093">
        <v>123456</v>
      </c>
      <c r="G2093" t="s">
        <v>20</v>
      </c>
      <c r="H2093" s="3" t="s">
        <v>7824</v>
      </c>
      <c r="I2093" s="11" t="s">
        <v>18</v>
      </c>
      <c r="J2093" t="s">
        <v>6748</v>
      </c>
      <c r="L2093">
        <v>632005</v>
      </c>
      <c r="N2093" s="3" t="s">
        <v>6747</v>
      </c>
      <c r="O2093" t="s">
        <v>6749</v>
      </c>
      <c r="P2093" t="s">
        <v>21</v>
      </c>
    </row>
    <row r="2094" spans="1:16" x14ac:dyDescent="0.35">
      <c r="A2094" s="9" t="s">
        <v>17</v>
      </c>
      <c r="B2094" s="10" t="s">
        <v>6845</v>
      </c>
      <c r="C2094" s="1" t="s">
        <v>15</v>
      </c>
      <c r="D2094" s="1" t="s">
        <v>19</v>
      </c>
      <c r="F2094">
        <v>123456</v>
      </c>
      <c r="G2094" t="s">
        <v>20</v>
      </c>
      <c r="H2094" s="3" t="s">
        <v>7824</v>
      </c>
      <c r="I2094" s="11" t="s">
        <v>18</v>
      </c>
      <c r="J2094" t="s">
        <v>6748</v>
      </c>
      <c r="L2094">
        <v>632005</v>
      </c>
      <c r="N2094" s="3" t="s">
        <v>6747</v>
      </c>
      <c r="O2094" t="s">
        <v>6749</v>
      </c>
      <c r="P2094" t="s">
        <v>21</v>
      </c>
    </row>
    <row r="2095" spans="1:16" x14ac:dyDescent="0.35">
      <c r="A2095" s="9" t="s">
        <v>17</v>
      </c>
      <c r="B2095" s="10" t="s">
        <v>6846</v>
      </c>
      <c r="C2095" s="1" t="s">
        <v>15</v>
      </c>
      <c r="D2095" s="1" t="s">
        <v>19</v>
      </c>
      <c r="F2095">
        <v>123456</v>
      </c>
      <c r="G2095" t="s">
        <v>20</v>
      </c>
      <c r="H2095" s="3" t="s">
        <v>7824</v>
      </c>
      <c r="I2095" s="11" t="s">
        <v>18</v>
      </c>
      <c r="J2095" t="s">
        <v>6748</v>
      </c>
      <c r="L2095">
        <v>632005</v>
      </c>
      <c r="N2095" s="3" t="s">
        <v>6747</v>
      </c>
      <c r="O2095" t="s">
        <v>6749</v>
      </c>
      <c r="P2095" t="s">
        <v>21</v>
      </c>
    </row>
    <row r="2096" spans="1:16" x14ac:dyDescent="0.35">
      <c r="A2096" s="9" t="s">
        <v>17</v>
      </c>
      <c r="B2096" s="10" t="s">
        <v>6847</v>
      </c>
      <c r="C2096" s="1" t="s">
        <v>15</v>
      </c>
      <c r="D2096" s="1" t="s">
        <v>19</v>
      </c>
      <c r="F2096">
        <v>123456</v>
      </c>
      <c r="G2096" t="s">
        <v>20</v>
      </c>
      <c r="H2096" s="3" t="s">
        <v>7824</v>
      </c>
      <c r="I2096" s="11" t="s">
        <v>18</v>
      </c>
      <c r="J2096" t="s">
        <v>6748</v>
      </c>
      <c r="L2096">
        <v>632005</v>
      </c>
      <c r="N2096" s="3" t="s">
        <v>6747</v>
      </c>
      <c r="O2096" t="s">
        <v>6749</v>
      </c>
      <c r="P2096" t="s">
        <v>21</v>
      </c>
    </row>
    <row r="2097" spans="1:16" x14ac:dyDescent="0.35">
      <c r="A2097" s="9" t="s">
        <v>17</v>
      </c>
      <c r="B2097" s="10" t="s">
        <v>6848</v>
      </c>
      <c r="C2097" s="1" t="s">
        <v>15</v>
      </c>
      <c r="D2097" s="1" t="s">
        <v>19</v>
      </c>
      <c r="F2097">
        <v>123456</v>
      </c>
      <c r="G2097" t="s">
        <v>20</v>
      </c>
      <c r="H2097" s="3" t="s">
        <v>7824</v>
      </c>
      <c r="I2097" s="11" t="s">
        <v>18</v>
      </c>
      <c r="J2097" t="s">
        <v>6748</v>
      </c>
      <c r="L2097">
        <v>632005</v>
      </c>
      <c r="N2097" s="3" t="s">
        <v>6747</v>
      </c>
      <c r="O2097" t="s">
        <v>6749</v>
      </c>
      <c r="P2097" t="s">
        <v>21</v>
      </c>
    </row>
    <row r="2098" spans="1:16" x14ac:dyDescent="0.35">
      <c r="A2098" s="9" t="s">
        <v>17</v>
      </c>
      <c r="B2098" s="10" t="s">
        <v>6849</v>
      </c>
      <c r="C2098" s="1" t="s">
        <v>15</v>
      </c>
      <c r="D2098" s="1" t="s">
        <v>19</v>
      </c>
      <c r="F2098">
        <v>123456</v>
      </c>
      <c r="G2098" t="s">
        <v>20</v>
      </c>
      <c r="H2098" s="3" t="s">
        <v>7824</v>
      </c>
      <c r="I2098" s="11" t="s">
        <v>18</v>
      </c>
      <c r="J2098" t="s">
        <v>6748</v>
      </c>
      <c r="L2098">
        <v>632005</v>
      </c>
      <c r="N2098" s="3" t="s">
        <v>6747</v>
      </c>
      <c r="O2098" t="s">
        <v>6750</v>
      </c>
      <c r="P2098" t="s">
        <v>21</v>
      </c>
    </row>
    <row r="2099" spans="1:16" x14ac:dyDescent="0.35">
      <c r="A2099" s="9" t="s">
        <v>17</v>
      </c>
      <c r="B2099" s="10" t="s">
        <v>6850</v>
      </c>
      <c r="C2099" s="1" t="s">
        <v>15</v>
      </c>
      <c r="D2099" s="1" t="s">
        <v>19</v>
      </c>
      <c r="F2099">
        <v>123456</v>
      </c>
      <c r="G2099" t="s">
        <v>20</v>
      </c>
      <c r="H2099" s="3" t="s">
        <v>7824</v>
      </c>
      <c r="I2099" s="11" t="s">
        <v>18</v>
      </c>
      <c r="J2099" t="s">
        <v>6748</v>
      </c>
      <c r="L2099">
        <v>632005</v>
      </c>
      <c r="N2099" s="3" t="s">
        <v>6747</v>
      </c>
      <c r="O2099" t="s">
        <v>6750</v>
      </c>
      <c r="P2099" t="s">
        <v>21</v>
      </c>
    </row>
    <row r="2100" spans="1:16" x14ac:dyDescent="0.35">
      <c r="A2100" s="9" t="s">
        <v>17</v>
      </c>
      <c r="B2100" s="10" t="s">
        <v>6851</v>
      </c>
      <c r="C2100" s="1" t="s">
        <v>15</v>
      </c>
      <c r="D2100" s="1" t="s">
        <v>19</v>
      </c>
      <c r="F2100">
        <v>123456</v>
      </c>
      <c r="G2100" t="s">
        <v>20</v>
      </c>
      <c r="H2100" s="3" t="s">
        <v>7824</v>
      </c>
      <c r="I2100" s="11" t="s">
        <v>18</v>
      </c>
      <c r="J2100" t="s">
        <v>6748</v>
      </c>
      <c r="L2100">
        <v>632005</v>
      </c>
      <c r="N2100" s="3" t="s">
        <v>6747</v>
      </c>
      <c r="O2100" t="s">
        <v>6749</v>
      </c>
      <c r="P2100" t="s">
        <v>21</v>
      </c>
    </row>
    <row r="2101" spans="1:16" x14ac:dyDescent="0.35">
      <c r="A2101" s="9" t="s">
        <v>17</v>
      </c>
      <c r="B2101" s="10" t="s">
        <v>6852</v>
      </c>
      <c r="C2101" s="1" t="s">
        <v>15</v>
      </c>
      <c r="D2101" s="1" t="s">
        <v>19</v>
      </c>
      <c r="F2101">
        <v>123456</v>
      </c>
      <c r="G2101" t="s">
        <v>20</v>
      </c>
      <c r="H2101" s="3" t="s">
        <v>7824</v>
      </c>
      <c r="I2101" s="11" t="s">
        <v>18</v>
      </c>
      <c r="J2101" t="s">
        <v>6748</v>
      </c>
      <c r="L2101">
        <v>632005</v>
      </c>
      <c r="N2101" s="3" t="s">
        <v>6747</v>
      </c>
      <c r="O2101" t="s">
        <v>6749</v>
      </c>
      <c r="P2101" t="s">
        <v>21</v>
      </c>
    </row>
    <row r="2102" spans="1:16" x14ac:dyDescent="0.35">
      <c r="A2102" s="9" t="s">
        <v>17</v>
      </c>
      <c r="B2102" s="10" t="s">
        <v>6853</v>
      </c>
      <c r="C2102" s="1" t="s">
        <v>15</v>
      </c>
      <c r="D2102" s="1" t="s">
        <v>19</v>
      </c>
      <c r="F2102">
        <v>123456</v>
      </c>
      <c r="G2102" t="s">
        <v>20</v>
      </c>
      <c r="H2102" s="3" t="s">
        <v>7824</v>
      </c>
      <c r="I2102" s="11" t="s">
        <v>18</v>
      </c>
      <c r="J2102" t="s">
        <v>6748</v>
      </c>
      <c r="L2102">
        <v>632005</v>
      </c>
      <c r="N2102" s="3" t="s">
        <v>6747</v>
      </c>
      <c r="O2102" t="s">
        <v>6749</v>
      </c>
      <c r="P2102" t="s">
        <v>21</v>
      </c>
    </row>
    <row r="2103" spans="1:16" x14ac:dyDescent="0.35">
      <c r="A2103" s="9" t="s">
        <v>17</v>
      </c>
      <c r="B2103" s="10" t="s">
        <v>6854</v>
      </c>
      <c r="C2103" s="1" t="s">
        <v>15</v>
      </c>
      <c r="D2103" s="1" t="s">
        <v>19</v>
      </c>
      <c r="F2103">
        <v>123456</v>
      </c>
      <c r="G2103" t="s">
        <v>20</v>
      </c>
      <c r="H2103" s="3" t="s">
        <v>7824</v>
      </c>
      <c r="I2103" s="11" t="s">
        <v>18</v>
      </c>
      <c r="J2103" t="s">
        <v>6748</v>
      </c>
      <c r="L2103">
        <v>632005</v>
      </c>
      <c r="N2103" s="3" t="s">
        <v>6747</v>
      </c>
      <c r="O2103" t="s">
        <v>6749</v>
      </c>
      <c r="P2103" t="s">
        <v>21</v>
      </c>
    </row>
    <row r="2104" spans="1:16" x14ac:dyDescent="0.35">
      <c r="A2104" s="9" t="s">
        <v>17</v>
      </c>
      <c r="B2104" s="10" t="s">
        <v>6855</v>
      </c>
      <c r="C2104" s="1" t="s">
        <v>15</v>
      </c>
      <c r="D2104" s="1" t="s">
        <v>19</v>
      </c>
      <c r="F2104">
        <v>123456</v>
      </c>
      <c r="G2104" t="s">
        <v>20</v>
      </c>
      <c r="H2104" s="3" t="s">
        <v>7825</v>
      </c>
      <c r="I2104" s="11" t="s">
        <v>18</v>
      </c>
      <c r="J2104" t="s">
        <v>6748</v>
      </c>
      <c r="L2104">
        <v>632005</v>
      </c>
      <c r="N2104" s="3" t="s">
        <v>6747</v>
      </c>
      <c r="O2104" t="s">
        <v>6749</v>
      </c>
      <c r="P2104" t="s">
        <v>21</v>
      </c>
    </row>
    <row r="2105" spans="1:16" x14ac:dyDescent="0.35">
      <c r="A2105" s="9" t="s">
        <v>17</v>
      </c>
      <c r="B2105" s="10" t="s">
        <v>6856</v>
      </c>
      <c r="C2105" s="1" t="s">
        <v>15</v>
      </c>
      <c r="D2105" s="1" t="s">
        <v>19</v>
      </c>
      <c r="F2105">
        <v>123456</v>
      </c>
      <c r="G2105" t="s">
        <v>20</v>
      </c>
      <c r="H2105" s="3" t="s">
        <v>7825</v>
      </c>
      <c r="I2105" s="11" t="s">
        <v>18</v>
      </c>
      <c r="J2105" t="s">
        <v>6748</v>
      </c>
      <c r="L2105">
        <v>632005</v>
      </c>
      <c r="N2105" s="3" t="s">
        <v>6747</v>
      </c>
      <c r="O2105" t="s">
        <v>6749</v>
      </c>
      <c r="P2105" t="s">
        <v>21</v>
      </c>
    </row>
    <row r="2106" spans="1:16" x14ac:dyDescent="0.35">
      <c r="A2106" s="9" t="s">
        <v>17</v>
      </c>
      <c r="B2106" s="10" t="s">
        <v>6857</v>
      </c>
      <c r="C2106" s="1" t="s">
        <v>15</v>
      </c>
      <c r="D2106" s="1" t="s">
        <v>19</v>
      </c>
      <c r="F2106">
        <v>123456</v>
      </c>
      <c r="G2106" t="s">
        <v>20</v>
      </c>
      <c r="H2106" s="3" t="s">
        <v>7824</v>
      </c>
      <c r="I2106" s="11" t="s">
        <v>18</v>
      </c>
      <c r="J2106" t="s">
        <v>6748</v>
      </c>
      <c r="L2106">
        <v>632005</v>
      </c>
      <c r="N2106" s="3" t="s">
        <v>6747</v>
      </c>
      <c r="O2106" t="s">
        <v>6749</v>
      </c>
      <c r="P2106" t="s">
        <v>21</v>
      </c>
    </row>
    <row r="2107" spans="1:16" x14ac:dyDescent="0.35">
      <c r="A2107" s="9" t="s">
        <v>17</v>
      </c>
      <c r="B2107" s="10" t="s">
        <v>6858</v>
      </c>
      <c r="C2107" s="1" t="s">
        <v>15</v>
      </c>
      <c r="D2107" s="1" t="s">
        <v>19</v>
      </c>
      <c r="F2107">
        <v>123456</v>
      </c>
      <c r="G2107" t="s">
        <v>20</v>
      </c>
      <c r="H2107" s="3" t="s">
        <v>7824</v>
      </c>
      <c r="I2107" s="11" t="s">
        <v>18</v>
      </c>
      <c r="J2107" t="s">
        <v>6748</v>
      </c>
      <c r="L2107">
        <v>632005</v>
      </c>
      <c r="N2107" s="3" t="s">
        <v>6747</v>
      </c>
      <c r="O2107" t="s">
        <v>6749</v>
      </c>
      <c r="P2107" t="s">
        <v>21</v>
      </c>
    </row>
    <row r="2108" spans="1:16" x14ac:dyDescent="0.35">
      <c r="A2108" s="9" t="s">
        <v>17</v>
      </c>
      <c r="B2108" s="10" t="s">
        <v>6859</v>
      </c>
      <c r="C2108" s="1" t="s">
        <v>15</v>
      </c>
      <c r="D2108" s="1" t="s">
        <v>19</v>
      </c>
      <c r="F2108">
        <v>123456</v>
      </c>
      <c r="G2108" t="s">
        <v>20</v>
      </c>
      <c r="H2108" s="3" t="s">
        <v>7824</v>
      </c>
      <c r="I2108" s="11" t="s">
        <v>18</v>
      </c>
      <c r="J2108" t="s">
        <v>6748</v>
      </c>
      <c r="L2108">
        <v>632005</v>
      </c>
      <c r="N2108" s="3" t="s">
        <v>6747</v>
      </c>
      <c r="O2108" t="s">
        <v>6749</v>
      </c>
      <c r="P2108" t="s">
        <v>21</v>
      </c>
    </row>
    <row r="2109" spans="1:16" x14ac:dyDescent="0.35">
      <c r="A2109" s="9" t="s">
        <v>17</v>
      </c>
      <c r="B2109" s="10" t="s">
        <v>6860</v>
      </c>
      <c r="C2109" s="1" t="s">
        <v>15</v>
      </c>
      <c r="D2109" s="1" t="s">
        <v>19</v>
      </c>
      <c r="F2109">
        <v>123456</v>
      </c>
      <c r="G2109" t="s">
        <v>20</v>
      </c>
      <c r="H2109" s="3" t="s">
        <v>7825</v>
      </c>
      <c r="I2109" s="11" t="s">
        <v>18</v>
      </c>
      <c r="J2109" t="s">
        <v>6748</v>
      </c>
      <c r="L2109">
        <v>632005</v>
      </c>
      <c r="N2109" s="3" t="s">
        <v>6747</v>
      </c>
      <c r="O2109" t="s">
        <v>6749</v>
      </c>
      <c r="P2109" t="s">
        <v>21</v>
      </c>
    </row>
    <row r="2110" spans="1:16" x14ac:dyDescent="0.35">
      <c r="A2110" s="9" t="s">
        <v>17</v>
      </c>
      <c r="B2110" s="10" t="s">
        <v>6861</v>
      </c>
      <c r="C2110" s="1" t="s">
        <v>15</v>
      </c>
      <c r="D2110" s="1" t="s">
        <v>19</v>
      </c>
      <c r="F2110">
        <v>123456</v>
      </c>
      <c r="G2110" t="s">
        <v>20</v>
      </c>
      <c r="H2110" s="3" t="s">
        <v>7824</v>
      </c>
      <c r="I2110" s="11" t="s">
        <v>18</v>
      </c>
      <c r="J2110" t="s">
        <v>6748</v>
      </c>
      <c r="L2110">
        <v>632005</v>
      </c>
      <c r="N2110" s="3" t="s">
        <v>6747</v>
      </c>
      <c r="O2110" t="s">
        <v>6749</v>
      </c>
      <c r="P2110" t="s">
        <v>21</v>
      </c>
    </row>
    <row r="2111" spans="1:16" x14ac:dyDescent="0.35">
      <c r="A2111" s="9" t="s">
        <v>17</v>
      </c>
      <c r="B2111" s="10" t="s">
        <v>6862</v>
      </c>
      <c r="C2111" s="1" t="s">
        <v>15</v>
      </c>
      <c r="D2111" s="1" t="s">
        <v>19</v>
      </c>
      <c r="F2111">
        <v>123456</v>
      </c>
      <c r="G2111" t="s">
        <v>20</v>
      </c>
      <c r="H2111" s="3" t="s">
        <v>7824</v>
      </c>
      <c r="I2111" s="11" t="s">
        <v>18</v>
      </c>
      <c r="J2111" t="s">
        <v>6748</v>
      </c>
      <c r="L2111">
        <v>632005</v>
      </c>
      <c r="N2111" s="3" t="s">
        <v>6747</v>
      </c>
      <c r="O2111" t="s">
        <v>6749</v>
      </c>
      <c r="P2111" t="s">
        <v>21</v>
      </c>
    </row>
    <row r="2112" spans="1:16" x14ac:dyDescent="0.35">
      <c r="A2112" s="9" t="s">
        <v>17</v>
      </c>
      <c r="B2112" s="10" t="s">
        <v>6863</v>
      </c>
      <c r="C2112" s="1" t="s">
        <v>15</v>
      </c>
      <c r="D2112" s="1" t="s">
        <v>19</v>
      </c>
      <c r="F2112">
        <v>123456</v>
      </c>
      <c r="G2112" t="s">
        <v>20</v>
      </c>
      <c r="H2112" s="3" t="s">
        <v>7824</v>
      </c>
      <c r="I2112" s="11" t="s">
        <v>18</v>
      </c>
      <c r="J2112" t="s">
        <v>6748</v>
      </c>
      <c r="L2112">
        <v>632005</v>
      </c>
      <c r="N2112" s="3" t="s">
        <v>6747</v>
      </c>
      <c r="O2112" t="s">
        <v>6749</v>
      </c>
      <c r="P2112" t="s">
        <v>21</v>
      </c>
    </row>
    <row r="2113" spans="1:16" x14ac:dyDescent="0.35">
      <c r="A2113" s="9" t="s">
        <v>17</v>
      </c>
      <c r="B2113" s="10" t="s">
        <v>6864</v>
      </c>
      <c r="C2113" s="1" t="s">
        <v>15</v>
      </c>
      <c r="D2113" s="1" t="s">
        <v>19</v>
      </c>
      <c r="F2113">
        <v>123456</v>
      </c>
      <c r="G2113" t="s">
        <v>20</v>
      </c>
      <c r="H2113" s="3" t="s">
        <v>7824</v>
      </c>
      <c r="I2113" s="11" t="s">
        <v>18</v>
      </c>
      <c r="J2113" t="s">
        <v>6748</v>
      </c>
      <c r="L2113">
        <v>632005</v>
      </c>
      <c r="N2113" s="3" t="s">
        <v>6747</v>
      </c>
      <c r="O2113" t="s">
        <v>6750</v>
      </c>
      <c r="P2113" t="s">
        <v>21</v>
      </c>
    </row>
    <row r="2114" spans="1:16" x14ac:dyDescent="0.35">
      <c r="A2114" s="9" t="s">
        <v>17</v>
      </c>
      <c r="B2114" s="10" t="s">
        <v>6865</v>
      </c>
      <c r="C2114" s="1" t="s">
        <v>15</v>
      </c>
      <c r="D2114" s="1" t="s">
        <v>19</v>
      </c>
      <c r="F2114">
        <v>123456</v>
      </c>
      <c r="G2114" t="s">
        <v>20</v>
      </c>
      <c r="H2114" s="3" t="s">
        <v>7825</v>
      </c>
      <c r="I2114" s="11" t="s">
        <v>18</v>
      </c>
      <c r="J2114" t="s">
        <v>6748</v>
      </c>
      <c r="L2114">
        <v>632005</v>
      </c>
      <c r="N2114" s="3" t="s">
        <v>6747</v>
      </c>
      <c r="O2114" t="s">
        <v>6749</v>
      </c>
      <c r="P2114" t="s">
        <v>21</v>
      </c>
    </row>
    <row r="2115" spans="1:16" x14ac:dyDescent="0.35">
      <c r="A2115" s="9" t="s">
        <v>17</v>
      </c>
      <c r="B2115" s="10" t="s">
        <v>6866</v>
      </c>
      <c r="C2115" s="1" t="s">
        <v>15</v>
      </c>
      <c r="D2115" s="1" t="s">
        <v>19</v>
      </c>
      <c r="F2115">
        <v>123456</v>
      </c>
      <c r="G2115" t="s">
        <v>20</v>
      </c>
      <c r="H2115" s="3" t="s">
        <v>7825</v>
      </c>
      <c r="I2115" s="11" t="s">
        <v>18</v>
      </c>
      <c r="J2115" t="s">
        <v>6748</v>
      </c>
      <c r="L2115">
        <v>632005</v>
      </c>
      <c r="N2115" s="3" t="s">
        <v>6747</v>
      </c>
      <c r="O2115" t="s">
        <v>6749</v>
      </c>
      <c r="P2115" t="s">
        <v>21</v>
      </c>
    </row>
    <row r="2116" spans="1:16" x14ac:dyDescent="0.35">
      <c r="A2116" s="9" t="s">
        <v>17</v>
      </c>
      <c r="B2116" s="10" t="s">
        <v>6867</v>
      </c>
      <c r="C2116" s="1" t="s">
        <v>15</v>
      </c>
      <c r="D2116" s="1" t="s">
        <v>19</v>
      </c>
      <c r="F2116">
        <v>123456</v>
      </c>
      <c r="G2116" t="s">
        <v>20</v>
      </c>
      <c r="H2116" s="3" t="s">
        <v>7824</v>
      </c>
      <c r="I2116" s="11" t="s">
        <v>18</v>
      </c>
      <c r="J2116" t="s">
        <v>6748</v>
      </c>
      <c r="L2116">
        <v>632005</v>
      </c>
      <c r="N2116" s="3" t="s">
        <v>6747</v>
      </c>
      <c r="O2116" t="s">
        <v>6749</v>
      </c>
      <c r="P2116" t="s">
        <v>21</v>
      </c>
    </row>
    <row r="2117" spans="1:16" x14ac:dyDescent="0.35">
      <c r="A2117" s="9" t="s">
        <v>17</v>
      </c>
      <c r="B2117" s="10" t="s">
        <v>6868</v>
      </c>
      <c r="C2117" s="1" t="s">
        <v>15</v>
      </c>
      <c r="D2117" s="1" t="s">
        <v>19</v>
      </c>
      <c r="F2117">
        <v>123456</v>
      </c>
      <c r="G2117" t="s">
        <v>20</v>
      </c>
      <c r="H2117" s="3" t="s">
        <v>7824</v>
      </c>
      <c r="I2117" s="11" t="s">
        <v>18</v>
      </c>
      <c r="J2117" t="s">
        <v>6748</v>
      </c>
      <c r="L2117">
        <v>632005</v>
      </c>
      <c r="N2117" s="3" t="s">
        <v>6747</v>
      </c>
      <c r="O2117" t="s">
        <v>6749</v>
      </c>
      <c r="P2117" t="s">
        <v>21</v>
      </c>
    </row>
    <row r="2118" spans="1:16" x14ac:dyDescent="0.35">
      <c r="A2118" s="9" t="s">
        <v>17</v>
      </c>
      <c r="B2118" s="10" t="s">
        <v>6869</v>
      </c>
      <c r="C2118" s="1" t="s">
        <v>15</v>
      </c>
      <c r="D2118" s="1" t="s">
        <v>19</v>
      </c>
      <c r="F2118">
        <v>123456</v>
      </c>
      <c r="G2118" t="s">
        <v>20</v>
      </c>
      <c r="H2118" s="3" t="s">
        <v>7825</v>
      </c>
      <c r="I2118" s="11" t="s">
        <v>18</v>
      </c>
      <c r="J2118" t="s">
        <v>6748</v>
      </c>
      <c r="L2118">
        <v>632005</v>
      </c>
      <c r="N2118" s="3" t="s">
        <v>6747</v>
      </c>
      <c r="O2118" t="s">
        <v>6751</v>
      </c>
      <c r="P2118" t="s">
        <v>21</v>
      </c>
    </row>
    <row r="2119" spans="1:16" x14ac:dyDescent="0.35">
      <c r="A2119" s="9" t="s">
        <v>17</v>
      </c>
      <c r="B2119" s="10" t="s">
        <v>6870</v>
      </c>
      <c r="C2119" s="1" t="s">
        <v>15</v>
      </c>
      <c r="D2119" s="1" t="s">
        <v>19</v>
      </c>
      <c r="F2119">
        <v>123456</v>
      </c>
      <c r="G2119" t="s">
        <v>20</v>
      </c>
      <c r="H2119" s="3" t="s">
        <v>7824</v>
      </c>
      <c r="I2119" s="11" t="s">
        <v>18</v>
      </c>
      <c r="J2119" t="s">
        <v>6748</v>
      </c>
      <c r="L2119">
        <v>632005</v>
      </c>
      <c r="N2119" s="3" t="s">
        <v>6747</v>
      </c>
      <c r="O2119" t="s">
        <v>6749</v>
      </c>
      <c r="P2119" t="s">
        <v>21</v>
      </c>
    </row>
    <row r="2120" spans="1:16" x14ac:dyDescent="0.35">
      <c r="A2120" s="9" t="s">
        <v>17</v>
      </c>
      <c r="B2120" s="10" t="s">
        <v>6871</v>
      </c>
      <c r="C2120" s="1" t="s">
        <v>15</v>
      </c>
      <c r="D2120" s="1" t="s">
        <v>19</v>
      </c>
      <c r="F2120">
        <v>123456</v>
      </c>
      <c r="G2120" t="s">
        <v>20</v>
      </c>
      <c r="H2120" s="3" t="s">
        <v>7825</v>
      </c>
      <c r="I2120" s="11" t="s">
        <v>18</v>
      </c>
      <c r="J2120" t="s">
        <v>6748</v>
      </c>
      <c r="L2120">
        <v>632005</v>
      </c>
      <c r="N2120" s="3" t="s">
        <v>6747</v>
      </c>
      <c r="O2120" t="s">
        <v>6749</v>
      </c>
      <c r="P2120" t="s">
        <v>21</v>
      </c>
    </row>
    <row r="2121" spans="1:16" x14ac:dyDescent="0.35">
      <c r="A2121" s="9" t="s">
        <v>17</v>
      </c>
      <c r="B2121" s="10" t="s">
        <v>6872</v>
      </c>
      <c r="C2121" s="1" t="s">
        <v>15</v>
      </c>
      <c r="D2121" s="1" t="s">
        <v>19</v>
      </c>
      <c r="F2121">
        <v>123456</v>
      </c>
      <c r="G2121" t="s">
        <v>20</v>
      </c>
      <c r="H2121" s="3" t="s">
        <v>7825</v>
      </c>
      <c r="I2121" s="11" t="s">
        <v>18</v>
      </c>
      <c r="J2121" t="s">
        <v>6748</v>
      </c>
      <c r="L2121">
        <v>632005</v>
      </c>
      <c r="N2121" s="3" t="s">
        <v>6747</v>
      </c>
      <c r="O2121" t="s">
        <v>6749</v>
      </c>
      <c r="P2121" t="s">
        <v>21</v>
      </c>
    </row>
    <row r="2122" spans="1:16" x14ac:dyDescent="0.35">
      <c r="A2122" s="9" t="s">
        <v>17</v>
      </c>
      <c r="B2122" s="10" t="s">
        <v>6873</v>
      </c>
      <c r="C2122" s="1" t="s">
        <v>15</v>
      </c>
      <c r="D2122" s="1" t="s">
        <v>19</v>
      </c>
      <c r="F2122">
        <v>123456</v>
      </c>
      <c r="G2122" t="s">
        <v>20</v>
      </c>
      <c r="H2122" s="3" t="s">
        <v>7825</v>
      </c>
      <c r="I2122" s="11" t="s">
        <v>18</v>
      </c>
      <c r="J2122" t="s">
        <v>6748</v>
      </c>
      <c r="L2122">
        <v>632005</v>
      </c>
      <c r="N2122" s="3" t="s">
        <v>6747</v>
      </c>
      <c r="O2122" t="s">
        <v>6749</v>
      </c>
      <c r="P2122" t="s">
        <v>21</v>
      </c>
    </row>
    <row r="2123" spans="1:16" x14ac:dyDescent="0.35">
      <c r="A2123" s="9" t="s">
        <v>17</v>
      </c>
      <c r="B2123" s="10" t="s">
        <v>6874</v>
      </c>
      <c r="C2123" s="1" t="s">
        <v>15</v>
      </c>
      <c r="D2123" s="1" t="s">
        <v>19</v>
      </c>
      <c r="F2123">
        <v>123456</v>
      </c>
      <c r="G2123" t="s">
        <v>20</v>
      </c>
      <c r="H2123" s="3" t="s">
        <v>7824</v>
      </c>
      <c r="I2123" s="11" t="s">
        <v>18</v>
      </c>
      <c r="J2123" t="s">
        <v>6748</v>
      </c>
      <c r="L2123">
        <v>632005</v>
      </c>
      <c r="N2123" s="3" t="s">
        <v>6747</v>
      </c>
      <c r="O2123" t="s">
        <v>6749</v>
      </c>
      <c r="P2123" t="s">
        <v>21</v>
      </c>
    </row>
    <row r="2124" spans="1:16" x14ac:dyDescent="0.35">
      <c r="A2124" s="9" t="s">
        <v>17</v>
      </c>
      <c r="B2124" s="10" t="s">
        <v>6875</v>
      </c>
      <c r="C2124" s="1" t="s">
        <v>15</v>
      </c>
      <c r="D2124" s="1" t="s">
        <v>19</v>
      </c>
      <c r="F2124">
        <v>123456</v>
      </c>
      <c r="G2124" t="s">
        <v>20</v>
      </c>
      <c r="H2124" s="3" t="s">
        <v>7825</v>
      </c>
      <c r="I2124" s="11" t="s">
        <v>18</v>
      </c>
      <c r="J2124" t="s">
        <v>6748</v>
      </c>
      <c r="L2124">
        <v>632005</v>
      </c>
      <c r="N2124" s="3" t="s">
        <v>6747</v>
      </c>
      <c r="O2124" t="s">
        <v>6749</v>
      </c>
      <c r="P2124" t="s">
        <v>21</v>
      </c>
    </row>
    <row r="2125" spans="1:16" x14ac:dyDescent="0.35">
      <c r="A2125" s="9" t="s">
        <v>17</v>
      </c>
      <c r="B2125" s="10" t="s">
        <v>6876</v>
      </c>
      <c r="C2125" s="1" t="s">
        <v>15</v>
      </c>
      <c r="D2125" s="1" t="s">
        <v>19</v>
      </c>
      <c r="F2125">
        <v>123456</v>
      </c>
      <c r="G2125" t="s">
        <v>20</v>
      </c>
      <c r="H2125" s="3" t="s">
        <v>7824</v>
      </c>
      <c r="I2125" s="11" t="s">
        <v>18</v>
      </c>
      <c r="J2125" t="s">
        <v>6748</v>
      </c>
      <c r="L2125">
        <v>632005</v>
      </c>
      <c r="N2125" s="3" t="s">
        <v>6747</v>
      </c>
      <c r="O2125" t="s">
        <v>6749</v>
      </c>
      <c r="P2125" t="s">
        <v>21</v>
      </c>
    </row>
    <row r="2126" spans="1:16" x14ac:dyDescent="0.35">
      <c r="A2126" s="9" t="s">
        <v>17</v>
      </c>
      <c r="B2126" s="10" t="s">
        <v>6877</v>
      </c>
      <c r="C2126" s="1" t="s">
        <v>15</v>
      </c>
      <c r="D2126" s="1" t="s">
        <v>19</v>
      </c>
      <c r="F2126">
        <v>123456</v>
      </c>
      <c r="G2126" t="s">
        <v>20</v>
      </c>
      <c r="H2126" s="3" t="s">
        <v>7824</v>
      </c>
      <c r="I2126" s="11" t="s">
        <v>18</v>
      </c>
      <c r="J2126" t="s">
        <v>6748</v>
      </c>
      <c r="L2126">
        <v>632005</v>
      </c>
      <c r="N2126" s="3" t="s">
        <v>6747</v>
      </c>
      <c r="O2126" t="s">
        <v>6749</v>
      </c>
      <c r="P2126" t="s">
        <v>21</v>
      </c>
    </row>
    <row r="2127" spans="1:16" x14ac:dyDescent="0.35">
      <c r="A2127" s="9" t="s">
        <v>17</v>
      </c>
      <c r="B2127" s="10" t="s">
        <v>6878</v>
      </c>
      <c r="C2127" s="1" t="s">
        <v>15</v>
      </c>
      <c r="D2127" s="1" t="s">
        <v>19</v>
      </c>
      <c r="F2127">
        <v>123456</v>
      </c>
      <c r="G2127" t="s">
        <v>20</v>
      </c>
      <c r="H2127" s="3" t="s">
        <v>7825</v>
      </c>
      <c r="I2127" s="11" t="s">
        <v>18</v>
      </c>
      <c r="J2127" t="s">
        <v>6748</v>
      </c>
      <c r="L2127">
        <v>632005</v>
      </c>
      <c r="N2127" s="3" t="s">
        <v>6747</v>
      </c>
      <c r="O2127" t="s">
        <v>6749</v>
      </c>
      <c r="P2127" t="s">
        <v>21</v>
      </c>
    </row>
    <row r="2128" spans="1:16" x14ac:dyDescent="0.35">
      <c r="A2128" s="9" t="s">
        <v>17</v>
      </c>
      <c r="B2128" s="10" t="s">
        <v>6879</v>
      </c>
      <c r="C2128" s="1" t="s">
        <v>15</v>
      </c>
      <c r="D2128" s="1" t="s">
        <v>19</v>
      </c>
      <c r="F2128">
        <v>123456</v>
      </c>
      <c r="G2128" t="s">
        <v>20</v>
      </c>
      <c r="H2128" s="3" t="s">
        <v>7824</v>
      </c>
      <c r="I2128" s="11" t="s">
        <v>18</v>
      </c>
      <c r="J2128" t="s">
        <v>6748</v>
      </c>
      <c r="L2128">
        <v>632005</v>
      </c>
      <c r="N2128" s="3" t="s">
        <v>6747</v>
      </c>
      <c r="O2128" t="s">
        <v>6749</v>
      </c>
      <c r="P2128" t="s">
        <v>21</v>
      </c>
    </row>
    <row r="2129" spans="1:16" x14ac:dyDescent="0.35">
      <c r="A2129" s="9" t="s">
        <v>17</v>
      </c>
      <c r="B2129" s="10" t="s">
        <v>6880</v>
      </c>
      <c r="C2129" s="1" t="s">
        <v>15</v>
      </c>
      <c r="D2129" s="1" t="s">
        <v>19</v>
      </c>
      <c r="F2129">
        <v>123456</v>
      </c>
      <c r="G2129" t="s">
        <v>20</v>
      </c>
      <c r="H2129" s="3" t="s">
        <v>7824</v>
      </c>
      <c r="I2129" s="11" t="s">
        <v>18</v>
      </c>
      <c r="J2129" t="s">
        <v>6748</v>
      </c>
      <c r="L2129">
        <v>632005</v>
      </c>
      <c r="N2129" s="3" t="s">
        <v>6747</v>
      </c>
      <c r="O2129" t="s">
        <v>6749</v>
      </c>
      <c r="P2129" t="s">
        <v>21</v>
      </c>
    </row>
    <row r="2130" spans="1:16" x14ac:dyDescent="0.35">
      <c r="A2130" s="9" t="s">
        <v>17</v>
      </c>
      <c r="B2130" s="10" t="s">
        <v>6881</v>
      </c>
      <c r="C2130" s="1" t="s">
        <v>15</v>
      </c>
      <c r="D2130" s="1" t="s">
        <v>19</v>
      </c>
      <c r="F2130">
        <v>123456</v>
      </c>
      <c r="G2130" t="s">
        <v>20</v>
      </c>
      <c r="H2130" s="3" t="s">
        <v>7825</v>
      </c>
      <c r="I2130" s="11" t="s">
        <v>18</v>
      </c>
      <c r="J2130" t="s">
        <v>6748</v>
      </c>
      <c r="L2130">
        <v>632005</v>
      </c>
      <c r="N2130" s="3" t="s">
        <v>6747</v>
      </c>
      <c r="O2130" t="s">
        <v>6751</v>
      </c>
      <c r="P2130" t="s">
        <v>21</v>
      </c>
    </row>
    <row r="2131" spans="1:16" x14ac:dyDescent="0.35">
      <c r="A2131" s="9" t="s">
        <v>17</v>
      </c>
      <c r="B2131" s="10" t="s">
        <v>6882</v>
      </c>
      <c r="C2131" s="1" t="s">
        <v>15</v>
      </c>
      <c r="D2131" s="1" t="s">
        <v>19</v>
      </c>
      <c r="F2131">
        <v>123456</v>
      </c>
      <c r="G2131" t="s">
        <v>20</v>
      </c>
      <c r="H2131" s="3" t="s">
        <v>7824</v>
      </c>
      <c r="I2131" s="11" t="s">
        <v>18</v>
      </c>
      <c r="J2131" t="s">
        <v>6748</v>
      </c>
      <c r="L2131">
        <v>632005</v>
      </c>
      <c r="N2131" s="3" t="s">
        <v>6747</v>
      </c>
      <c r="O2131" t="s">
        <v>6749</v>
      </c>
      <c r="P2131" t="s">
        <v>21</v>
      </c>
    </row>
    <row r="2132" spans="1:16" x14ac:dyDescent="0.35">
      <c r="A2132" s="9" t="s">
        <v>17</v>
      </c>
      <c r="B2132" s="10" t="s">
        <v>6883</v>
      </c>
      <c r="C2132" s="1" t="s">
        <v>15</v>
      </c>
      <c r="D2132" s="1" t="s">
        <v>19</v>
      </c>
      <c r="F2132">
        <v>123456</v>
      </c>
      <c r="G2132" t="s">
        <v>20</v>
      </c>
      <c r="H2132" s="3" t="s">
        <v>7824</v>
      </c>
      <c r="I2132" s="11" t="s">
        <v>18</v>
      </c>
      <c r="J2132" t="s">
        <v>6748</v>
      </c>
      <c r="L2132">
        <v>632005</v>
      </c>
      <c r="N2132" s="3" t="s">
        <v>6747</v>
      </c>
      <c r="O2132" t="s">
        <v>6749</v>
      </c>
      <c r="P2132" t="s">
        <v>21</v>
      </c>
    </row>
    <row r="2133" spans="1:16" x14ac:dyDescent="0.35">
      <c r="A2133" s="9" t="s">
        <v>17</v>
      </c>
      <c r="B2133" s="10" t="s">
        <v>6884</v>
      </c>
      <c r="C2133" s="1" t="s">
        <v>15</v>
      </c>
      <c r="D2133" s="1" t="s">
        <v>19</v>
      </c>
      <c r="F2133">
        <v>123456</v>
      </c>
      <c r="G2133" t="s">
        <v>20</v>
      </c>
      <c r="H2133" s="3" t="s">
        <v>7825</v>
      </c>
      <c r="I2133" s="11" t="s">
        <v>18</v>
      </c>
      <c r="J2133" t="s">
        <v>6748</v>
      </c>
      <c r="L2133">
        <v>632005</v>
      </c>
      <c r="N2133" s="3" t="s">
        <v>6747</v>
      </c>
      <c r="O2133" t="s">
        <v>6749</v>
      </c>
      <c r="P2133" t="s">
        <v>21</v>
      </c>
    </row>
    <row r="2134" spans="1:16" x14ac:dyDescent="0.35">
      <c r="A2134" s="9" t="s">
        <v>17</v>
      </c>
      <c r="B2134" s="10" t="s">
        <v>6885</v>
      </c>
      <c r="C2134" s="1" t="s">
        <v>15</v>
      </c>
      <c r="D2134" s="1" t="s">
        <v>19</v>
      </c>
      <c r="F2134">
        <v>123456</v>
      </c>
      <c r="G2134" t="s">
        <v>20</v>
      </c>
      <c r="H2134" s="3" t="s">
        <v>7825</v>
      </c>
      <c r="I2134" s="11" t="s">
        <v>18</v>
      </c>
      <c r="J2134" t="s">
        <v>6748</v>
      </c>
      <c r="L2134">
        <v>632005</v>
      </c>
      <c r="N2134" s="3" t="s">
        <v>6747</v>
      </c>
      <c r="O2134" t="s">
        <v>6751</v>
      </c>
      <c r="P2134" t="s">
        <v>21</v>
      </c>
    </row>
    <row r="2135" spans="1:16" x14ac:dyDescent="0.35">
      <c r="A2135" s="9" t="s">
        <v>17</v>
      </c>
      <c r="B2135" s="10" t="s">
        <v>6886</v>
      </c>
      <c r="C2135" s="1" t="s">
        <v>15</v>
      </c>
      <c r="D2135" s="1" t="s">
        <v>19</v>
      </c>
      <c r="F2135">
        <v>123456</v>
      </c>
      <c r="G2135" t="s">
        <v>20</v>
      </c>
      <c r="H2135" s="3" t="s">
        <v>7825</v>
      </c>
      <c r="I2135" s="11" t="s">
        <v>18</v>
      </c>
      <c r="J2135" t="s">
        <v>6748</v>
      </c>
      <c r="L2135">
        <v>632005</v>
      </c>
      <c r="N2135" s="3" t="s">
        <v>6747</v>
      </c>
      <c r="O2135" t="s">
        <v>6751</v>
      </c>
      <c r="P2135" t="s">
        <v>21</v>
      </c>
    </row>
    <row r="2136" spans="1:16" x14ac:dyDescent="0.35">
      <c r="A2136" s="9" t="s">
        <v>17</v>
      </c>
      <c r="B2136" s="10" t="s">
        <v>6887</v>
      </c>
      <c r="C2136" s="1" t="s">
        <v>15</v>
      </c>
      <c r="D2136" s="1" t="s">
        <v>19</v>
      </c>
      <c r="F2136">
        <v>123456</v>
      </c>
      <c r="G2136" t="s">
        <v>20</v>
      </c>
      <c r="H2136" s="3" t="s">
        <v>7825</v>
      </c>
      <c r="I2136" s="11" t="s">
        <v>18</v>
      </c>
      <c r="J2136" t="s">
        <v>6748</v>
      </c>
      <c r="L2136">
        <v>632005</v>
      </c>
      <c r="N2136" s="3" t="s">
        <v>6747</v>
      </c>
      <c r="O2136" t="s">
        <v>6749</v>
      </c>
      <c r="P2136" t="s">
        <v>21</v>
      </c>
    </row>
    <row r="2137" spans="1:16" x14ac:dyDescent="0.35">
      <c r="A2137" s="9" t="s">
        <v>17</v>
      </c>
      <c r="B2137" s="10" t="s">
        <v>6888</v>
      </c>
      <c r="C2137" s="1" t="s">
        <v>15</v>
      </c>
      <c r="D2137" s="1" t="s">
        <v>19</v>
      </c>
      <c r="F2137">
        <v>123456</v>
      </c>
      <c r="G2137" t="s">
        <v>20</v>
      </c>
      <c r="H2137" s="3" t="s">
        <v>7824</v>
      </c>
      <c r="I2137" s="11" t="s">
        <v>18</v>
      </c>
      <c r="J2137" t="s">
        <v>6748</v>
      </c>
      <c r="L2137">
        <v>632005</v>
      </c>
      <c r="N2137" s="3" t="s">
        <v>6747</v>
      </c>
      <c r="O2137" t="s">
        <v>6749</v>
      </c>
      <c r="P2137" t="s">
        <v>21</v>
      </c>
    </row>
    <row r="2138" spans="1:16" x14ac:dyDescent="0.35">
      <c r="A2138" s="9" t="s">
        <v>17</v>
      </c>
      <c r="B2138" s="10" t="s">
        <v>6889</v>
      </c>
      <c r="C2138" s="1" t="s">
        <v>15</v>
      </c>
      <c r="D2138" s="1" t="s">
        <v>19</v>
      </c>
      <c r="F2138">
        <v>123456</v>
      </c>
      <c r="G2138" t="s">
        <v>20</v>
      </c>
      <c r="H2138" s="3" t="s">
        <v>7824</v>
      </c>
      <c r="I2138" s="11" t="s">
        <v>18</v>
      </c>
      <c r="J2138" t="s">
        <v>6748</v>
      </c>
      <c r="L2138">
        <v>632005</v>
      </c>
      <c r="N2138" s="3" t="s">
        <v>6747</v>
      </c>
      <c r="O2138" t="s">
        <v>6749</v>
      </c>
      <c r="P2138" t="s">
        <v>21</v>
      </c>
    </row>
    <row r="2139" spans="1:16" x14ac:dyDescent="0.35">
      <c r="A2139" s="9" t="s">
        <v>17</v>
      </c>
      <c r="B2139" s="10" t="s">
        <v>6890</v>
      </c>
      <c r="C2139" s="1" t="s">
        <v>15</v>
      </c>
      <c r="D2139" s="1" t="s">
        <v>19</v>
      </c>
      <c r="F2139">
        <v>123456</v>
      </c>
      <c r="G2139" t="s">
        <v>20</v>
      </c>
      <c r="H2139" s="3" t="s">
        <v>7824</v>
      </c>
      <c r="I2139" s="11" t="s">
        <v>18</v>
      </c>
      <c r="J2139" t="s">
        <v>6748</v>
      </c>
      <c r="L2139">
        <v>632005</v>
      </c>
      <c r="N2139" s="3" t="s">
        <v>6747</v>
      </c>
      <c r="O2139" t="s">
        <v>6749</v>
      </c>
      <c r="P2139" t="s">
        <v>21</v>
      </c>
    </row>
    <row r="2140" spans="1:16" x14ac:dyDescent="0.35">
      <c r="A2140" s="9" t="s">
        <v>17</v>
      </c>
      <c r="B2140" s="10" t="s">
        <v>6891</v>
      </c>
      <c r="C2140" s="1" t="s">
        <v>15</v>
      </c>
      <c r="D2140" s="1" t="s">
        <v>19</v>
      </c>
      <c r="F2140">
        <v>123456</v>
      </c>
      <c r="G2140" t="s">
        <v>20</v>
      </c>
      <c r="H2140" s="3" t="s">
        <v>7824</v>
      </c>
      <c r="I2140" s="11" t="s">
        <v>18</v>
      </c>
      <c r="J2140" t="s">
        <v>6748</v>
      </c>
      <c r="L2140">
        <v>632005</v>
      </c>
      <c r="N2140" s="3" t="s">
        <v>6747</v>
      </c>
      <c r="O2140" t="s">
        <v>6749</v>
      </c>
      <c r="P2140" t="s">
        <v>21</v>
      </c>
    </row>
    <row r="2141" spans="1:16" x14ac:dyDescent="0.35">
      <c r="A2141" s="9" t="s">
        <v>17</v>
      </c>
      <c r="B2141" s="10" t="s">
        <v>6892</v>
      </c>
      <c r="C2141" s="1" t="s">
        <v>15</v>
      </c>
      <c r="D2141" s="1" t="s">
        <v>19</v>
      </c>
      <c r="F2141">
        <v>123456</v>
      </c>
      <c r="G2141" t="s">
        <v>20</v>
      </c>
      <c r="H2141" s="3" t="s">
        <v>7824</v>
      </c>
      <c r="I2141" s="11" t="s">
        <v>18</v>
      </c>
      <c r="J2141" t="s">
        <v>6748</v>
      </c>
      <c r="L2141">
        <v>632005</v>
      </c>
      <c r="N2141" s="3" t="s">
        <v>6747</v>
      </c>
      <c r="O2141" t="s">
        <v>6749</v>
      </c>
      <c r="P2141" t="s">
        <v>21</v>
      </c>
    </row>
    <row r="2142" spans="1:16" x14ac:dyDescent="0.35">
      <c r="A2142" s="9" t="s">
        <v>17</v>
      </c>
      <c r="B2142" s="10" t="s">
        <v>6893</v>
      </c>
      <c r="C2142" s="1" t="s">
        <v>15</v>
      </c>
      <c r="D2142" s="1" t="s">
        <v>19</v>
      </c>
      <c r="F2142">
        <v>123456</v>
      </c>
      <c r="G2142" t="s">
        <v>20</v>
      </c>
      <c r="H2142" s="3" t="s">
        <v>7824</v>
      </c>
      <c r="I2142" s="11" t="s">
        <v>18</v>
      </c>
      <c r="J2142" t="s">
        <v>6748</v>
      </c>
      <c r="L2142">
        <v>632005</v>
      </c>
      <c r="N2142" s="3" t="s">
        <v>6747</v>
      </c>
      <c r="O2142" t="s">
        <v>6749</v>
      </c>
      <c r="P2142" t="s">
        <v>21</v>
      </c>
    </row>
    <row r="2143" spans="1:16" x14ac:dyDescent="0.35">
      <c r="A2143" s="9" t="s">
        <v>17</v>
      </c>
      <c r="B2143" s="10" t="s">
        <v>6894</v>
      </c>
      <c r="C2143" s="1" t="s">
        <v>15</v>
      </c>
      <c r="D2143" s="1" t="s">
        <v>19</v>
      </c>
      <c r="F2143">
        <v>123456</v>
      </c>
      <c r="G2143" t="s">
        <v>20</v>
      </c>
      <c r="H2143" s="3" t="s">
        <v>7824</v>
      </c>
      <c r="I2143" s="11" t="s">
        <v>18</v>
      </c>
      <c r="J2143" t="s">
        <v>6748</v>
      </c>
      <c r="L2143">
        <v>632005</v>
      </c>
      <c r="N2143" s="3" t="s">
        <v>6747</v>
      </c>
      <c r="O2143" t="s">
        <v>6749</v>
      </c>
      <c r="P2143" t="s">
        <v>21</v>
      </c>
    </row>
    <row r="2144" spans="1:16" x14ac:dyDescent="0.35">
      <c r="A2144" s="9" t="s">
        <v>17</v>
      </c>
      <c r="B2144" s="10" t="s">
        <v>6895</v>
      </c>
      <c r="C2144" s="1" t="s">
        <v>15</v>
      </c>
      <c r="D2144" s="1" t="s">
        <v>19</v>
      </c>
      <c r="F2144">
        <v>123456</v>
      </c>
      <c r="G2144" t="s">
        <v>20</v>
      </c>
      <c r="H2144" s="3" t="s">
        <v>7824</v>
      </c>
      <c r="I2144" s="11" t="s">
        <v>18</v>
      </c>
      <c r="J2144" t="s">
        <v>6748</v>
      </c>
      <c r="L2144">
        <v>632005</v>
      </c>
      <c r="N2144" s="3" t="s">
        <v>6747</v>
      </c>
      <c r="O2144" t="s">
        <v>6749</v>
      </c>
      <c r="P2144" t="s">
        <v>21</v>
      </c>
    </row>
    <row r="2145" spans="1:16" x14ac:dyDescent="0.35">
      <c r="A2145" s="9" t="s">
        <v>17</v>
      </c>
      <c r="B2145" s="10" t="s">
        <v>6896</v>
      </c>
      <c r="C2145" s="1" t="s">
        <v>15</v>
      </c>
      <c r="D2145" s="1" t="s">
        <v>19</v>
      </c>
      <c r="F2145">
        <v>123456</v>
      </c>
      <c r="G2145" t="s">
        <v>20</v>
      </c>
      <c r="H2145" s="3" t="s">
        <v>7824</v>
      </c>
      <c r="I2145" s="11" t="s">
        <v>18</v>
      </c>
      <c r="J2145" t="s">
        <v>6748</v>
      </c>
      <c r="L2145">
        <v>632005</v>
      </c>
      <c r="N2145" s="3" t="s">
        <v>6747</v>
      </c>
      <c r="O2145" t="s">
        <v>6749</v>
      </c>
      <c r="P2145" t="s">
        <v>21</v>
      </c>
    </row>
    <row r="2146" spans="1:16" x14ac:dyDescent="0.35">
      <c r="A2146" s="9" t="s">
        <v>17</v>
      </c>
      <c r="B2146" s="10" t="s">
        <v>6897</v>
      </c>
      <c r="C2146" s="1" t="s">
        <v>15</v>
      </c>
      <c r="D2146" s="1" t="s">
        <v>19</v>
      </c>
      <c r="F2146">
        <v>123456</v>
      </c>
      <c r="G2146" t="s">
        <v>20</v>
      </c>
      <c r="H2146" s="3" t="s">
        <v>7824</v>
      </c>
      <c r="I2146" s="11" t="s">
        <v>18</v>
      </c>
      <c r="J2146" t="s">
        <v>6748</v>
      </c>
      <c r="L2146">
        <v>632005</v>
      </c>
      <c r="N2146" s="3" t="s">
        <v>6747</v>
      </c>
      <c r="O2146" t="s">
        <v>6749</v>
      </c>
      <c r="P2146" t="s">
        <v>21</v>
      </c>
    </row>
    <row r="2147" spans="1:16" x14ac:dyDescent="0.35">
      <c r="A2147" s="9" t="s">
        <v>17</v>
      </c>
      <c r="B2147" s="10" t="s">
        <v>6898</v>
      </c>
      <c r="C2147" s="1" t="s">
        <v>15</v>
      </c>
      <c r="D2147" s="1" t="s">
        <v>19</v>
      </c>
      <c r="F2147">
        <v>123456</v>
      </c>
      <c r="G2147" t="s">
        <v>20</v>
      </c>
      <c r="H2147" s="3" t="s">
        <v>7824</v>
      </c>
      <c r="I2147" s="11" t="s">
        <v>18</v>
      </c>
      <c r="J2147" t="s">
        <v>6748</v>
      </c>
      <c r="L2147">
        <v>632005</v>
      </c>
      <c r="N2147" s="3" t="s">
        <v>6747</v>
      </c>
      <c r="O2147" t="s">
        <v>6749</v>
      </c>
      <c r="P2147" t="s">
        <v>21</v>
      </c>
    </row>
    <row r="2148" spans="1:16" x14ac:dyDescent="0.35">
      <c r="A2148" s="9" t="s">
        <v>17</v>
      </c>
      <c r="B2148" s="10" t="s">
        <v>6899</v>
      </c>
      <c r="C2148" s="1" t="s">
        <v>15</v>
      </c>
      <c r="D2148" s="1" t="s">
        <v>19</v>
      </c>
      <c r="F2148">
        <v>123456</v>
      </c>
      <c r="G2148" t="s">
        <v>20</v>
      </c>
      <c r="H2148" s="3" t="s">
        <v>7824</v>
      </c>
      <c r="I2148" s="11" t="s">
        <v>18</v>
      </c>
      <c r="J2148" t="s">
        <v>6748</v>
      </c>
      <c r="L2148">
        <v>632005</v>
      </c>
      <c r="N2148" s="3" t="s">
        <v>6747</v>
      </c>
      <c r="O2148" t="s">
        <v>6749</v>
      </c>
      <c r="P2148" t="s">
        <v>21</v>
      </c>
    </row>
    <row r="2149" spans="1:16" x14ac:dyDescent="0.35">
      <c r="A2149" s="9" t="s">
        <v>17</v>
      </c>
      <c r="B2149" s="10" t="s">
        <v>6900</v>
      </c>
      <c r="C2149" s="1" t="s">
        <v>15</v>
      </c>
      <c r="D2149" s="1" t="s">
        <v>19</v>
      </c>
      <c r="F2149">
        <v>123456</v>
      </c>
      <c r="G2149" t="s">
        <v>20</v>
      </c>
      <c r="H2149" s="3" t="s">
        <v>7824</v>
      </c>
      <c r="I2149" s="11" t="s">
        <v>18</v>
      </c>
      <c r="J2149" t="s">
        <v>6748</v>
      </c>
      <c r="L2149">
        <v>632005</v>
      </c>
      <c r="N2149" s="3" t="s">
        <v>6747</v>
      </c>
      <c r="O2149" t="s">
        <v>6749</v>
      </c>
      <c r="P2149" t="s">
        <v>21</v>
      </c>
    </row>
    <row r="2150" spans="1:16" x14ac:dyDescent="0.35">
      <c r="A2150" s="9" t="s">
        <v>17</v>
      </c>
      <c r="B2150" s="10" t="s">
        <v>6901</v>
      </c>
      <c r="C2150" s="1" t="s">
        <v>15</v>
      </c>
      <c r="D2150" s="1" t="s">
        <v>19</v>
      </c>
      <c r="F2150">
        <v>123456</v>
      </c>
      <c r="G2150" t="s">
        <v>20</v>
      </c>
      <c r="H2150" s="3" t="s">
        <v>7824</v>
      </c>
      <c r="I2150" s="11" t="s">
        <v>18</v>
      </c>
      <c r="J2150" t="s">
        <v>6748</v>
      </c>
      <c r="L2150">
        <v>632005</v>
      </c>
      <c r="N2150" s="3" t="s">
        <v>6747</v>
      </c>
      <c r="O2150" t="s">
        <v>6749</v>
      </c>
      <c r="P2150" t="s">
        <v>21</v>
      </c>
    </row>
    <row r="2151" spans="1:16" x14ac:dyDescent="0.35">
      <c r="A2151" s="9" t="s">
        <v>17</v>
      </c>
      <c r="B2151" s="10" t="s">
        <v>6902</v>
      </c>
      <c r="C2151" s="1" t="s">
        <v>15</v>
      </c>
      <c r="D2151" s="1" t="s">
        <v>19</v>
      </c>
      <c r="F2151">
        <v>123456</v>
      </c>
      <c r="G2151" t="s">
        <v>20</v>
      </c>
      <c r="H2151" s="3" t="s">
        <v>7824</v>
      </c>
      <c r="I2151" s="11" t="s">
        <v>18</v>
      </c>
      <c r="J2151" t="s">
        <v>6748</v>
      </c>
      <c r="L2151">
        <v>632005</v>
      </c>
      <c r="N2151" s="3" t="s">
        <v>6747</v>
      </c>
      <c r="O2151" t="s">
        <v>6749</v>
      </c>
      <c r="P2151" t="s">
        <v>21</v>
      </c>
    </row>
    <row r="2152" spans="1:16" x14ac:dyDescent="0.35">
      <c r="A2152" s="9" t="s">
        <v>17</v>
      </c>
      <c r="B2152" s="10" t="s">
        <v>6903</v>
      </c>
      <c r="C2152" s="1" t="s">
        <v>15</v>
      </c>
      <c r="D2152" s="1" t="s">
        <v>19</v>
      </c>
      <c r="F2152">
        <v>123456</v>
      </c>
      <c r="G2152" t="s">
        <v>20</v>
      </c>
      <c r="H2152" s="3" t="s">
        <v>7824</v>
      </c>
      <c r="I2152" s="11" t="s">
        <v>18</v>
      </c>
      <c r="J2152" t="s">
        <v>6748</v>
      </c>
      <c r="L2152">
        <v>632005</v>
      </c>
      <c r="N2152" s="3" t="s">
        <v>6747</v>
      </c>
      <c r="O2152" t="s">
        <v>6749</v>
      </c>
      <c r="P2152" t="s">
        <v>21</v>
      </c>
    </row>
    <row r="2153" spans="1:16" x14ac:dyDescent="0.35">
      <c r="A2153" s="9" t="s">
        <v>17</v>
      </c>
      <c r="B2153" s="10" t="s">
        <v>6904</v>
      </c>
      <c r="C2153" s="1" t="s">
        <v>15</v>
      </c>
      <c r="D2153" s="1" t="s">
        <v>19</v>
      </c>
      <c r="F2153">
        <v>123456</v>
      </c>
      <c r="G2153" t="s">
        <v>20</v>
      </c>
      <c r="H2153" s="3" t="s">
        <v>7824</v>
      </c>
      <c r="I2153" s="11" t="s">
        <v>18</v>
      </c>
      <c r="J2153" t="s">
        <v>6748</v>
      </c>
      <c r="L2153">
        <v>632005</v>
      </c>
      <c r="N2153" s="3" t="s">
        <v>6747</v>
      </c>
      <c r="O2153" t="s">
        <v>6749</v>
      </c>
      <c r="P2153" t="s">
        <v>21</v>
      </c>
    </row>
    <row r="2154" spans="1:16" x14ac:dyDescent="0.35">
      <c r="A2154" s="9" t="s">
        <v>17</v>
      </c>
      <c r="B2154" s="10" t="s">
        <v>6905</v>
      </c>
      <c r="C2154" s="1" t="s">
        <v>15</v>
      </c>
      <c r="D2154" s="1" t="s">
        <v>19</v>
      </c>
      <c r="F2154">
        <v>123456</v>
      </c>
      <c r="G2154" t="s">
        <v>20</v>
      </c>
      <c r="H2154" s="3" t="s">
        <v>7824</v>
      </c>
      <c r="I2154" s="11" t="s">
        <v>18</v>
      </c>
      <c r="J2154" t="s">
        <v>6748</v>
      </c>
      <c r="L2154">
        <v>632005</v>
      </c>
      <c r="N2154" s="3" t="s">
        <v>6747</v>
      </c>
      <c r="O2154" t="s">
        <v>6749</v>
      </c>
      <c r="P2154" t="s">
        <v>21</v>
      </c>
    </row>
    <row r="2155" spans="1:16" x14ac:dyDescent="0.35">
      <c r="A2155" s="9" t="s">
        <v>17</v>
      </c>
      <c r="B2155" s="10" t="s">
        <v>6906</v>
      </c>
      <c r="C2155" s="1" t="s">
        <v>15</v>
      </c>
      <c r="D2155" s="1" t="s">
        <v>19</v>
      </c>
      <c r="F2155">
        <v>123456</v>
      </c>
      <c r="G2155" t="s">
        <v>20</v>
      </c>
      <c r="H2155" s="3" t="s">
        <v>7824</v>
      </c>
      <c r="I2155" s="11" t="s">
        <v>18</v>
      </c>
      <c r="J2155" t="s">
        <v>6748</v>
      </c>
      <c r="L2155">
        <v>632005</v>
      </c>
      <c r="N2155" s="3" t="s">
        <v>6747</v>
      </c>
      <c r="O2155" t="s">
        <v>6749</v>
      </c>
      <c r="P2155" t="s">
        <v>21</v>
      </c>
    </row>
    <row r="2156" spans="1:16" x14ac:dyDescent="0.35">
      <c r="A2156" s="9" t="s">
        <v>17</v>
      </c>
      <c r="B2156" s="10" t="s">
        <v>6907</v>
      </c>
      <c r="C2156" s="1" t="s">
        <v>15</v>
      </c>
      <c r="D2156" s="1" t="s">
        <v>19</v>
      </c>
      <c r="F2156">
        <v>123456</v>
      </c>
      <c r="G2156" t="s">
        <v>20</v>
      </c>
      <c r="H2156" s="3" t="s">
        <v>7824</v>
      </c>
      <c r="I2156" s="11" t="s">
        <v>18</v>
      </c>
      <c r="J2156" t="s">
        <v>6748</v>
      </c>
      <c r="L2156">
        <v>632005</v>
      </c>
      <c r="N2156" s="3" t="s">
        <v>6747</v>
      </c>
      <c r="O2156" t="s">
        <v>6749</v>
      </c>
      <c r="P2156" t="s">
        <v>21</v>
      </c>
    </row>
    <row r="2157" spans="1:16" x14ac:dyDescent="0.35">
      <c r="A2157" s="9" t="s">
        <v>17</v>
      </c>
      <c r="B2157" s="10" t="s">
        <v>6908</v>
      </c>
      <c r="C2157" s="1" t="s">
        <v>15</v>
      </c>
      <c r="D2157" s="1" t="s">
        <v>19</v>
      </c>
      <c r="F2157">
        <v>123456</v>
      </c>
      <c r="G2157" t="s">
        <v>20</v>
      </c>
      <c r="H2157" s="3" t="s">
        <v>7824</v>
      </c>
      <c r="I2157" s="11" t="s">
        <v>18</v>
      </c>
      <c r="J2157" t="s">
        <v>6748</v>
      </c>
      <c r="L2157">
        <v>632005</v>
      </c>
      <c r="N2157" s="3" t="s">
        <v>6747</v>
      </c>
      <c r="O2157" t="s">
        <v>6749</v>
      </c>
      <c r="P2157" t="s">
        <v>21</v>
      </c>
    </row>
    <row r="2158" spans="1:16" x14ac:dyDescent="0.35">
      <c r="A2158" s="9" t="s">
        <v>17</v>
      </c>
      <c r="B2158" s="10" t="s">
        <v>6909</v>
      </c>
      <c r="C2158" s="1" t="s">
        <v>15</v>
      </c>
      <c r="D2158" s="1" t="s">
        <v>19</v>
      </c>
      <c r="F2158">
        <v>123456</v>
      </c>
      <c r="G2158" t="s">
        <v>20</v>
      </c>
      <c r="H2158" s="3" t="s">
        <v>7824</v>
      </c>
      <c r="I2158" s="11" t="s">
        <v>18</v>
      </c>
      <c r="J2158" t="s">
        <v>6748</v>
      </c>
      <c r="L2158">
        <v>632005</v>
      </c>
      <c r="N2158" s="3" t="s">
        <v>6747</v>
      </c>
      <c r="O2158" t="s">
        <v>6749</v>
      </c>
      <c r="P2158" t="s">
        <v>21</v>
      </c>
    </row>
    <row r="2159" spans="1:16" x14ac:dyDescent="0.35">
      <c r="A2159" s="9" t="s">
        <v>17</v>
      </c>
      <c r="B2159" s="10" t="s">
        <v>6910</v>
      </c>
      <c r="C2159" s="1" t="s">
        <v>15</v>
      </c>
      <c r="D2159" s="1" t="s">
        <v>19</v>
      </c>
      <c r="F2159">
        <v>123456</v>
      </c>
      <c r="G2159" t="s">
        <v>20</v>
      </c>
      <c r="H2159" s="3" t="s">
        <v>7824</v>
      </c>
      <c r="I2159" s="11" t="s">
        <v>18</v>
      </c>
      <c r="J2159" t="s">
        <v>6748</v>
      </c>
      <c r="L2159">
        <v>632005</v>
      </c>
      <c r="N2159" s="3" t="s">
        <v>6747</v>
      </c>
      <c r="O2159" t="s">
        <v>6749</v>
      </c>
      <c r="P2159" t="s">
        <v>21</v>
      </c>
    </row>
    <row r="2160" spans="1:16" x14ac:dyDescent="0.35">
      <c r="A2160" s="9" t="s">
        <v>17</v>
      </c>
      <c r="B2160" s="10" t="s">
        <v>6911</v>
      </c>
      <c r="C2160" s="1" t="s">
        <v>15</v>
      </c>
      <c r="D2160" s="1" t="s">
        <v>19</v>
      </c>
      <c r="F2160">
        <v>123456</v>
      </c>
      <c r="G2160" t="s">
        <v>20</v>
      </c>
      <c r="H2160" s="3" t="s">
        <v>7824</v>
      </c>
      <c r="I2160" s="11" t="s">
        <v>18</v>
      </c>
      <c r="J2160" t="s">
        <v>6748</v>
      </c>
      <c r="L2160">
        <v>632005</v>
      </c>
      <c r="N2160" s="3" t="s">
        <v>6747</v>
      </c>
      <c r="O2160" t="s">
        <v>6749</v>
      </c>
      <c r="P2160" t="s">
        <v>21</v>
      </c>
    </row>
    <row r="2161" spans="1:16" x14ac:dyDescent="0.35">
      <c r="A2161" s="9" t="s">
        <v>17</v>
      </c>
      <c r="B2161" s="10" t="s">
        <v>6912</v>
      </c>
      <c r="C2161" s="1" t="s">
        <v>15</v>
      </c>
      <c r="D2161" s="1" t="s">
        <v>19</v>
      </c>
      <c r="F2161">
        <v>123456</v>
      </c>
      <c r="G2161" t="s">
        <v>20</v>
      </c>
      <c r="H2161" s="3" t="s">
        <v>7824</v>
      </c>
      <c r="I2161" s="11" t="s">
        <v>18</v>
      </c>
      <c r="J2161" t="s">
        <v>6748</v>
      </c>
      <c r="L2161">
        <v>632005</v>
      </c>
      <c r="N2161" s="3" t="s">
        <v>6747</v>
      </c>
      <c r="O2161" t="s">
        <v>6749</v>
      </c>
      <c r="P2161" t="s">
        <v>21</v>
      </c>
    </row>
    <row r="2162" spans="1:16" x14ac:dyDescent="0.35">
      <c r="A2162" s="9" t="s">
        <v>17</v>
      </c>
      <c r="B2162" s="10" t="s">
        <v>6913</v>
      </c>
      <c r="C2162" s="1" t="s">
        <v>15</v>
      </c>
      <c r="D2162" s="1" t="s">
        <v>19</v>
      </c>
      <c r="F2162">
        <v>123456</v>
      </c>
      <c r="G2162" t="s">
        <v>20</v>
      </c>
      <c r="H2162" s="3" t="s">
        <v>7824</v>
      </c>
      <c r="I2162" s="11" t="s">
        <v>18</v>
      </c>
      <c r="J2162" t="s">
        <v>6748</v>
      </c>
      <c r="L2162">
        <v>632005</v>
      </c>
      <c r="N2162" s="3" t="s">
        <v>6747</v>
      </c>
      <c r="O2162" t="s">
        <v>6749</v>
      </c>
      <c r="P2162" t="s">
        <v>21</v>
      </c>
    </row>
    <row r="2163" spans="1:16" x14ac:dyDescent="0.35">
      <c r="A2163" s="9" t="s">
        <v>17</v>
      </c>
      <c r="B2163" s="10" t="s">
        <v>6914</v>
      </c>
      <c r="C2163" s="1" t="s">
        <v>15</v>
      </c>
      <c r="D2163" s="1" t="s">
        <v>19</v>
      </c>
      <c r="F2163">
        <v>123456</v>
      </c>
      <c r="G2163" t="s">
        <v>20</v>
      </c>
      <c r="H2163" s="3" t="s">
        <v>7824</v>
      </c>
      <c r="I2163" s="11" t="s">
        <v>18</v>
      </c>
      <c r="J2163" t="s">
        <v>6748</v>
      </c>
      <c r="L2163">
        <v>632005</v>
      </c>
      <c r="N2163" s="3" t="s">
        <v>6747</v>
      </c>
      <c r="O2163" t="s">
        <v>6749</v>
      </c>
      <c r="P2163" t="s">
        <v>21</v>
      </c>
    </row>
    <row r="2164" spans="1:16" x14ac:dyDescent="0.35">
      <c r="A2164" s="9" t="s">
        <v>17</v>
      </c>
      <c r="B2164" s="10" t="s">
        <v>6915</v>
      </c>
      <c r="C2164" s="1" t="s">
        <v>15</v>
      </c>
      <c r="D2164" s="1" t="s">
        <v>19</v>
      </c>
      <c r="F2164">
        <v>123456</v>
      </c>
      <c r="G2164" t="s">
        <v>20</v>
      </c>
      <c r="H2164" s="3" t="s">
        <v>7824</v>
      </c>
      <c r="I2164" s="11" t="s">
        <v>18</v>
      </c>
      <c r="J2164" t="s">
        <v>6748</v>
      </c>
      <c r="L2164">
        <v>632005</v>
      </c>
      <c r="N2164" s="3" t="s">
        <v>6747</v>
      </c>
      <c r="O2164" t="s">
        <v>6749</v>
      </c>
      <c r="P2164" t="s">
        <v>21</v>
      </c>
    </row>
    <row r="2165" spans="1:16" x14ac:dyDescent="0.35">
      <c r="A2165" s="9" t="s">
        <v>17</v>
      </c>
      <c r="B2165" s="10" t="s">
        <v>6916</v>
      </c>
      <c r="C2165" s="1" t="s">
        <v>15</v>
      </c>
      <c r="D2165" s="1" t="s">
        <v>19</v>
      </c>
      <c r="F2165">
        <v>123456</v>
      </c>
      <c r="G2165" t="s">
        <v>20</v>
      </c>
      <c r="H2165" s="3" t="s">
        <v>7824</v>
      </c>
      <c r="I2165" s="11" t="s">
        <v>18</v>
      </c>
      <c r="J2165" t="s">
        <v>6748</v>
      </c>
      <c r="L2165">
        <v>632005</v>
      </c>
      <c r="N2165" s="3" t="s">
        <v>6747</v>
      </c>
      <c r="O2165" t="s">
        <v>6749</v>
      </c>
      <c r="P2165" t="s">
        <v>21</v>
      </c>
    </row>
    <row r="2166" spans="1:16" x14ac:dyDescent="0.35">
      <c r="A2166" s="9" t="s">
        <v>17</v>
      </c>
      <c r="B2166" s="10" t="s">
        <v>6917</v>
      </c>
      <c r="C2166" s="1" t="s">
        <v>15</v>
      </c>
      <c r="D2166" s="1" t="s">
        <v>19</v>
      </c>
      <c r="F2166">
        <v>123456</v>
      </c>
      <c r="G2166" t="s">
        <v>20</v>
      </c>
      <c r="H2166" s="3" t="s">
        <v>7825</v>
      </c>
      <c r="I2166" s="11" t="s">
        <v>18</v>
      </c>
      <c r="J2166" t="s">
        <v>6748</v>
      </c>
      <c r="L2166">
        <v>632005</v>
      </c>
      <c r="N2166" s="3" t="s">
        <v>6747</v>
      </c>
      <c r="O2166" t="s">
        <v>6749</v>
      </c>
      <c r="P2166" t="s">
        <v>21</v>
      </c>
    </row>
    <row r="2167" spans="1:16" x14ac:dyDescent="0.35">
      <c r="A2167" s="9" t="s">
        <v>17</v>
      </c>
      <c r="B2167" s="10" t="s">
        <v>6918</v>
      </c>
      <c r="C2167" s="1" t="s">
        <v>15</v>
      </c>
      <c r="D2167" s="1" t="s">
        <v>19</v>
      </c>
      <c r="F2167">
        <v>123456</v>
      </c>
      <c r="G2167" t="s">
        <v>20</v>
      </c>
      <c r="H2167" s="3" t="s">
        <v>7824</v>
      </c>
      <c r="I2167" s="11" t="s">
        <v>18</v>
      </c>
      <c r="J2167" t="s">
        <v>6748</v>
      </c>
      <c r="L2167">
        <v>632005</v>
      </c>
      <c r="N2167" s="3" t="s">
        <v>6747</v>
      </c>
      <c r="O2167" t="s">
        <v>6749</v>
      </c>
      <c r="P2167" t="s">
        <v>21</v>
      </c>
    </row>
    <row r="2168" spans="1:16" x14ac:dyDescent="0.35">
      <c r="A2168" s="9" t="s">
        <v>17</v>
      </c>
      <c r="B2168" s="10" t="s">
        <v>6919</v>
      </c>
      <c r="C2168" s="1" t="s">
        <v>15</v>
      </c>
      <c r="D2168" s="1" t="s">
        <v>19</v>
      </c>
      <c r="F2168">
        <v>123456</v>
      </c>
      <c r="G2168" t="s">
        <v>20</v>
      </c>
      <c r="H2168" s="3" t="s">
        <v>7824</v>
      </c>
      <c r="I2168" s="11" t="s">
        <v>18</v>
      </c>
      <c r="J2168" t="s">
        <v>6748</v>
      </c>
      <c r="L2168">
        <v>632005</v>
      </c>
      <c r="N2168" s="3" t="s">
        <v>6747</v>
      </c>
      <c r="O2168" t="s">
        <v>6749</v>
      </c>
      <c r="P2168" t="s">
        <v>21</v>
      </c>
    </row>
    <row r="2169" spans="1:16" x14ac:dyDescent="0.35">
      <c r="A2169" s="9" t="s">
        <v>17</v>
      </c>
      <c r="B2169" s="10" t="s">
        <v>6920</v>
      </c>
      <c r="C2169" s="1" t="s">
        <v>15</v>
      </c>
      <c r="D2169" s="1" t="s">
        <v>19</v>
      </c>
      <c r="F2169">
        <v>123456</v>
      </c>
      <c r="G2169" t="s">
        <v>20</v>
      </c>
      <c r="H2169" s="3" t="s">
        <v>7824</v>
      </c>
      <c r="I2169" s="11" t="s">
        <v>18</v>
      </c>
      <c r="J2169" t="s">
        <v>6748</v>
      </c>
      <c r="L2169">
        <v>632005</v>
      </c>
      <c r="N2169" s="3" t="s">
        <v>6747</v>
      </c>
      <c r="O2169" t="s">
        <v>6749</v>
      </c>
      <c r="P2169" t="s">
        <v>21</v>
      </c>
    </row>
    <row r="2170" spans="1:16" x14ac:dyDescent="0.35">
      <c r="A2170" s="9" t="s">
        <v>17</v>
      </c>
      <c r="B2170" s="10" t="s">
        <v>6921</v>
      </c>
      <c r="C2170" s="1" t="s">
        <v>15</v>
      </c>
      <c r="D2170" s="1" t="s">
        <v>19</v>
      </c>
      <c r="F2170">
        <v>123456</v>
      </c>
      <c r="G2170" t="s">
        <v>20</v>
      </c>
      <c r="H2170" s="3" t="s">
        <v>7824</v>
      </c>
      <c r="I2170" s="11" t="s">
        <v>18</v>
      </c>
      <c r="J2170" t="s">
        <v>6748</v>
      </c>
      <c r="L2170">
        <v>632005</v>
      </c>
      <c r="N2170" s="3" t="s">
        <v>6747</v>
      </c>
      <c r="O2170" t="s">
        <v>6749</v>
      </c>
      <c r="P2170" t="s">
        <v>21</v>
      </c>
    </row>
    <row r="2171" spans="1:16" x14ac:dyDescent="0.35">
      <c r="A2171" s="9" t="s">
        <v>17</v>
      </c>
      <c r="B2171" s="10" t="s">
        <v>6922</v>
      </c>
      <c r="C2171" s="1" t="s">
        <v>15</v>
      </c>
      <c r="D2171" s="1" t="s">
        <v>19</v>
      </c>
      <c r="F2171">
        <v>123456</v>
      </c>
      <c r="G2171" t="s">
        <v>20</v>
      </c>
      <c r="H2171" s="3" t="s">
        <v>7824</v>
      </c>
      <c r="I2171" s="11" t="s">
        <v>18</v>
      </c>
      <c r="J2171" t="s">
        <v>6748</v>
      </c>
      <c r="L2171">
        <v>632005</v>
      </c>
      <c r="N2171" s="3" t="s">
        <v>6747</v>
      </c>
      <c r="O2171" t="s">
        <v>6749</v>
      </c>
      <c r="P2171" t="s">
        <v>21</v>
      </c>
    </row>
    <row r="2172" spans="1:16" x14ac:dyDescent="0.35">
      <c r="A2172" s="9" t="s">
        <v>17</v>
      </c>
      <c r="B2172" s="10" t="s">
        <v>6923</v>
      </c>
      <c r="C2172" s="1" t="s">
        <v>15</v>
      </c>
      <c r="D2172" s="1" t="s">
        <v>19</v>
      </c>
      <c r="F2172">
        <v>123456</v>
      </c>
      <c r="G2172" t="s">
        <v>20</v>
      </c>
      <c r="H2172" s="3" t="s">
        <v>7824</v>
      </c>
      <c r="I2172" s="11" t="s">
        <v>18</v>
      </c>
      <c r="J2172" t="s">
        <v>6748</v>
      </c>
      <c r="L2172">
        <v>632005</v>
      </c>
      <c r="N2172" s="3" t="s">
        <v>6747</v>
      </c>
      <c r="O2172" t="s">
        <v>6749</v>
      </c>
      <c r="P2172" t="s">
        <v>21</v>
      </c>
    </row>
    <row r="2173" spans="1:16" x14ac:dyDescent="0.35">
      <c r="A2173" s="9" t="s">
        <v>17</v>
      </c>
      <c r="B2173" s="10" t="s">
        <v>6924</v>
      </c>
      <c r="C2173" s="1" t="s">
        <v>15</v>
      </c>
      <c r="D2173" s="1" t="s">
        <v>19</v>
      </c>
      <c r="F2173">
        <v>123456</v>
      </c>
      <c r="G2173" t="s">
        <v>20</v>
      </c>
      <c r="H2173" s="3" t="s">
        <v>7824</v>
      </c>
      <c r="I2173" s="11" t="s">
        <v>18</v>
      </c>
      <c r="J2173" t="s">
        <v>6748</v>
      </c>
      <c r="L2173">
        <v>632005</v>
      </c>
      <c r="N2173" s="3" t="s">
        <v>6747</v>
      </c>
      <c r="O2173" t="s">
        <v>6749</v>
      </c>
      <c r="P2173" t="s">
        <v>21</v>
      </c>
    </row>
    <row r="2174" spans="1:16" x14ac:dyDescent="0.35">
      <c r="A2174" s="9" t="s">
        <v>17</v>
      </c>
      <c r="B2174" s="10" t="s">
        <v>6925</v>
      </c>
      <c r="C2174" s="1" t="s">
        <v>15</v>
      </c>
      <c r="D2174" s="1" t="s">
        <v>19</v>
      </c>
      <c r="F2174">
        <v>123456</v>
      </c>
      <c r="G2174" t="s">
        <v>20</v>
      </c>
      <c r="H2174" s="3" t="s">
        <v>7824</v>
      </c>
      <c r="I2174" s="11" t="s">
        <v>18</v>
      </c>
      <c r="J2174" t="s">
        <v>6748</v>
      </c>
      <c r="L2174">
        <v>632005</v>
      </c>
      <c r="N2174" s="3" t="s">
        <v>6747</v>
      </c>
      <c r="O2174" t="s">
        <v>6749</v>
      </c>
      <c r="P2174" t="s">
        <v>21</v>
      </c>
    </row>
    <row r="2175" spans="1:16" x14ac:dyDescent="0.35">
      <c r="A2175" s="9" t="s">
        <v>17</v>
      </c>
      <c r="B2175" s="10" t="s">
        <v>6926</v>
      </c>
      <c r="C2175" s="10" t="s">
        <v>15</v>
      </c>
      <c r="D2175" s="1" t="s">
        <v>19</v>
      </c>
      <c r="E2175" s="12"/>
      <c r="F2175" s="12">
        <v>123456</v>
      </c>
      <c r="G2175" t="s">
        <v>20</v>
      </c>
      <c r="H2175" s="3" t="s">
        <v>7824</v>
      </c>
      <c r="I2175" s="13" t="s">
        <v>18</v>
      </c>
      <c r="J2175" s="12" t="s">
        <v>6748</v>
      </c>
      <c r="K2175" s="12"/>
      <c r="L2175" s="12">
        <v>632005</v>
      </c>
      <c r="M2175" s="12"/>
      <c r="N2175" s="3" t="s">
        <v>6747</v>
      </c>
      <c r="O2175" s="12" t="s">
        <v>6749</v>
      </c>
      <c r="P2175" t="s">
        <v>21</v>
      </c>
    </row>
    <row r="2176" spans="1:16" x14ac:dyDescent="0.35">
      <c r="A2176" s="9" t="s">
        <v>17</v>
      </c>
      <c r="B2176" s="10" t="s">
        <v>6927</v>
      </c>
      <c r="C2176" s="1" t="s">
        <v>15</v>
      </c>
      <c r="D2176" s="1" t="s">
        <v>19</v>
      </c>
      <c r="F2176">
        <v>123456</v>
      </c>
      <c r="G2176" t="s">
        <v>20</v>
      </c>
      <c r="H2176" s="3" t="s">
        <v>7825</v>
      </c>
      <c r="I2176" s="11" t="s">
        <v>18</v>
      </c>
      <c r="J2176" t="s">
        <v>6748</v>
      </c>
      <c r="L2176">
        <v>632005</v>
      </c>
      <c r="N2176" s="3" t="s">
        <v>6747</v>
      </c>
      <c r="O2176" t="s">
        <v>6749</v>
      </c>
      <c r="P2176" t="s">
        <v>21</v>
      </c>
    </row>
    <row r="2177" spans="1:16" x14ac:dyDescent="0.35">
      <c r="A2177" s="9" t="s">
        <v>17</v>
      </c>
      <c r="B2177" s="10" t="s">
        <v>6928</v>
      </c>
      <c r="C2177" s="1" t="s">
        <v>15</v>
      </c>
      <c r="D2177" s="1" t="s">
        <v>19</v>
      </c>
      <c r="F2177">
        <v>123456</v>
      </c>
      <c r="G2177" t="s">
        <v>20</v>
      </c>
      <c r="H2177" s="3" t="s">
        <v>7824</v>
      </c>
      <c r="I2177" s="11" t="s">
        <v>18</v>
      </c>
      <c r="J2177" t="s">
        <v>6748</v>
      </c>
      <c r="L2177">
        <v>632005</v>
      </c>
      <c r="N2177" s="3" t="s">
        <v>6747</v>
      </c>
      <c r="O2177" t="s">
        <v>6749</v>
      </c>
      <c r="P2177" t="s">
        <v>21</v>
      </c>
    </row>
    <row r="2178" spans="1:16" x14ac:dyDescent="0.35">
      <c r="A2178" s="9" t="s">
        <v>17</v>
      </c>
      <c r="B2178" s="10" t="s">
        <v>6929</v>
      </c>
      <c r="C2178" s="1" t="s">
        <v>15</v>
      </c>
      <c r="D2178" s="1" t="s">
        <v>19</v>
      </c>
      <c r="F2178">
        <v>123456</v>
      </c>
      <c r="G2178" t="s">
        <v>20</v>
      </c>
      <c r="H2178" s="3" t="s">
        <v>7824</v>
      </c>
      <c r="I2178" s="11" t="s">
        <v>18</v>
      </c>
      <c r="J2178" t="s">
        <v>6748</v>
      </c>
      <c r="L2178">
        <v>632005</v>
      </c>
      <c r="N2178" s="3" t="s">
        <v>6747</v>
      </c>
      <c r="O2178" t="s">
        <v>6749</v>
      </c>
      <c r="P2178" t="s">
        <v>21</v>
      </c>
    </row>
    <row r="2179" spans="1:16" x14ac:dyDescent="0.35">
      <c r="A2179" s="9" t="s">
        <v>17</v>
      </c>
      <c r="B2179" s="10" t="s">
        <v>6930</v>
      </c>
      <c r="C2179" s="1" t="s">
        <v>15</v>
      </c>
      <c r="D2179" s="1" t="s">
        <v>19</v>
      </c>
      <c r="F2179">
        <v>123456</v>
      </c>
      <c r="G2179" t="s">
        <v>20</v>
      </c>
      <c r="H2179" s="3" t="s">
        <v>7824</v>
      </c>
      <c r="I2179" s="11" t="s">
        <v>18</v>
      </c>
      <c r="J2179" t="s">
        <v>6748</v>
      </c>
      <c r="L2179">
        <v>632005</v>
      </c>
      <c r="N2179" s="3" t="s">
        <v>6747</v>
      </c>
      <c r="O2179" t="s">
        <v>6749</v>
      </c>
      <c r="P2179" t="s">
        <v>21</v>
      </c>
    </row>
    <row r="2180" spans="1:16" x14ac:dyDescent="0.35">
      <c r="A2180" s="9" t="s">
        <v>17</v>
      </c>
      <c r="B2180" s="10" t="s">
        <v>6931</v>
      </c>
      <c r="C2180" s="1" t="s">
        <v>15</v>
      </c>
      <c r="D2180" s="1" t="s">
        <v>19</v>
      </c>
      <c r="F2180">
        <v>123456</v>
      </c>
      <c r="G2180" t="s">
        <v>20</v>
      </c>
      <c r="H2180" s="3" t="s">
        <v>7824</v>
      </c>
      <c r="I2180" s="11" t="s">
        <v>18</v>
      </c>
      <c r="J2180" t="s">
        <v>6748</v>
      </c>
      <c r="L2180">
        <v>632005</v>
      </c>
      <c r="N2180" s="3" t="s">
        <v>6747</v>
      </c>
      <c r="O2180" t="s">
        <v>6749</v>
      </c>
      <c r="P2180" t="s">
        <v>21</v>
      </c>
    </row>
    <row r="2181" spans="1:16" x14ac:dyDescent="0.35">
      <c r="A2181" s="9" t="s">
        <v>17</v>
      </c>
      <c r="B2181" s="10" t="s">
        <v>6932</v>
      </c>
      <c r="C2181" s="1" t="s">
        <v>15</v>
      </c>
      <c r="D2181" s="1" t="s">
        <v>19</v>
      </c>
      <c r="F2181">
        <v>123456</v>
      </c>
      <c r="G2181" t="s">
        <v>20</v>
      </c>
      <c r="H2181" s="3" t="s">
        <v>7824</v>
      </c>
      <c r="I2181" s="11" t="s">
        <v>18</v>
      </c>
      <c r="J2181" t="s">
        <v>6748</v>
      </c>
      <c r="L2181">
        <v>632005</v>
      </c>
      <c r="N2181" s="3" t="s">
        <v>6747</v>
      </c>
      <c r="O2181" t="s">
        <v>6749</v>
      </c>
      <c r="P2181" t="s">
        <v>21</v>
      </c>
    </row>
    <row r="2182" spans="1:16" x14ac:dyDescent="0.35">
      <c r="A2182" s="9" t="s">
        <v>17</v>
      </c>
      <c r="B2182" s="10" t="s">
        <v>6933</v>
      </c>
      <c r="C2182" s="1" t="s">
        <v>15</v>
      </c>
      <c r="D2182" s="1" t="s">
        <v>19</v>
      </c>
      <c r="F2182">
        <v>123456</v>
      </c>
      <c r="G2182" t="s">
        <v>20</v>
      </c>
      <c r="H2182" s="3" t="s">
        <v>7825</v>
      </c>
      <c r="I2182" s="11" t="s">
        <v>18</v>
      </c>
      <c r="J2182" t="s">
        <v>6748</v>
      </c>
      <c r="L2182">
        <v>632005</v>
      </c>
      <c r="N2182" s="3" t="s">
        <v>6747</v>
      </c>
      <c r="O2182" t="s">
        <v>6751</v>
      </c>
      <c r="P2182" t="s">
        <v>21</v>
      </c>
    </row>
    <row r="2183" spans="1:16" x14ac:dyDescent="0.35">
      <c r="A2183" s="9" t="s">
        <v>17</v>
      </c>
      <c r="B2183" s="10" t="s">
        <v>6934</v>
      </c>
      <c r="C2183" s="1" t="s">
        <v>15</v>
      </c>
      <c r="D2183" s="1" t="s">
        <v>19</v>
      </c>
      <c r="F2183">
        <v>123456</v>
      </c>
      <c r="G2183" t="s">
        <v>20</v>
      </c>
      <c r="H2183" s="3" t="s">
        <v>7824</v>
      </c>
      <c r="I2183" s="11" t="s">
        <v>18</v>
      </c>
      <c r="J2183" t="s">
        <v>6748</v>
      </c>
      <c r="L2183">
        <v>632005</v>
      </c>
      <c r="N2183" s="3" t="s">
        <v>6747</v>
      </c>
      <c r="O2183" t="s">
        <v>6749</v>
      </c>
      <c r="P2183" t="s">
        <v>21</v>
      </c>
    </row>
    <row r="2184" spans="1:16" x14ac:dyDescent="0.35">
      <c r="A2184" s="9" t="s">
        <v>17</v>
      </c>
      <c r="B2184" s="10" t="s">
        <v>6935</v>
      </c>
      <c r="C2184" s="1" t="s">
        <v>15</v>
      </c>
      <c r="D2184" s="1" t="s">
        <v>19</v>
      </c>
      <c r="F2184">
        <v>123456</v>
      </c>
      <c r="G2184" t="s">
        <v>20</v>
      </c>
      <c r="H2184" s="3" t="s">
        <v>7824</v>
      </c>
      <c r="I2184" s="11" t="s">
        <v>18</v>
      </c>
      <c r="J2184" t="s">
        <v>6748</v>
      </c>
      <c r="L2184">
        <v>632005</v>
      </c>
      <c r="N2184" s="3" t="s">
        <v>6747</v>
      </c>
      <c r="O2184" t="s">
        <v>6749</v>
      </c>
      <c r="P2184" t="s">
        <v>21</v>
      </c>
    </row>
    <row r="2185" spans="1:16" x14ac:dyDescent="0.35">
      <c r="A2185" s="9" t="s">
        <v>17</v>
      </c>
      <c r="B2185" s="10" t="s">
        <v>6936</v>
      </c>
      <c r="C2185" s="1" t="s">
        <v>15</v>
      </c>
      <c r="D2185" s="1" t="s">
        <v>19</v>
      </c>
      <c r="F2185">
        <v>123456</v>
      </c>
      <c r="G2185" t="s">
        <v>20</v>
      </c>
      <c r="H2185" s="3" t="s">
        <v>7824</v>
      </c>
      <c r="I2185" s="11" t="s">
        <v>18</v>
      </c>
      <c r="J2185" t="s">
        <v>6748</v>
      </c>
      <c r="L2185">
        <v>632005</v>
      </c>
      <c r="N2185" s="3" t="s">
        <v>6747</v>
      </c>
      <c r="O2185" t="s">
        <v>6749</v>
      </c>
      <c r="P2185" t="s">
        <v>21</v>
      </c>
    </row>
    <row r="2186" spans="1:16" x14ac:dyDescent="0.35">
      <c r="A2186" s="9" t="s">
        <v>17</v>
      </c>
      <c r="B2186" s="10" t="s">
        <v>6937</v>
      </c>
      <c r="C2186" s="1" t="s">
        <v>15</v>
      </c>
      <c r="D2186" s="1" t="s">
        <v>19</v>
      </c>
      <c r="F2186">
        <v>123456</v>
      </c>
      <c r="G2186" t="s">
        <v>20</v>
      </c>
      <c r="H2186" s="3" t="s">
        <v>7824</v>
      </c>
      <c r="I2186" s="11" t="s">
        <v>18</v>
      </c>
      <c r="J2186" t="s">
        <v>6748</v>
      </c>
      <c r="L2186">
        <v>632005</v>
      </c>
      <c r="N2186" s="3" t="s">
        <v>6747</v>
      </c>
      <c r="O2186" t="s">
        <v>6749</v>
      </c>
      <c r="P2186" t="s">
        <v>21</v>
      </c>
    </row>
    <row r="2187" spans="1:16" x14ac:dyDescent="0.35">
      <c r="A2187" s="9" t="s">
        <v>17</v>
      </c>
      <c r="B2187" s="10" t="s">
        <v>6938</v>
      </c>
      <c r="C2187" s="1" t="s">
        <v>15</v>
      </c>
      <c r="D2187" s="1" t="s">
        <v>19</v>
      </c>
      <c r="F2187">
        <v>123456</v>
      </c>
      <c r="G2187" t="s">
        <v>20</v>
      </c>
      <c r="H2187" s="3" t="s">
        <v>7824</v>
      </c>
      <c r="I2187" s="11" t="s">
        <v>18</v>
      </c>
      <c r="J2187" t="s">
        <v>6748</v>
      </c>
      <c r="L2187">
        <v>632005</v>
      </c>
      <c r="N2187" s="3" t="s">
        <v>6747</v>
      </c>
      <c r="O2187" t="s">
        <v>6749</v>
      </c>
      <c r="P2187" t="s">
        <v>21</v>
      </c>
    </row>
    <row r="2188" spans="1:16" x14ac:dyDescent="0.35">
      <c r="A2188" s="9" t="s">
        <v>17</v>
      </c>
      <c r="B2188" s="10" t="s">
        <v>6939</v>
      </c>
      <c r="C2188" s="1" t="s">
        <v>15</v>
      </c>
      <c r="D2188" s="1" t="s">
        <v>19</v>
      </c>
      <c r="F2188">
        <v>123456</v>
      </c>
      <c r="G2188" t="s">
        <v>20</v>
      </c>
      <c r="H2188" s="3" t="s">
        <v>7824</v>
      </c>
      <c r="I2188" s="11" t="s">
        <v>18</v>
      </c>
      <c r="J2188" t="s">
        <v>6748</v>
      </c>
      <c r="L2188">
        <v>632005</v>
      </c>
      <c r="N2188" s="3" t="s">
        <v>6747</v>
      </c>
      <c r="O2188" t="s">
        <v>6749</v>
      </c>
      <c r="P2188" t="s">
        <v>21</v>
      </c>
    </row>
    <row r="2189" spans="1:16" x14ac:dyDescent="0.35">
      <c r="A2189" s="9" t="s">
        <v>17</v>
      </c>
      <c r="B2189" s="10" t="s">
        <v>6940</v>
      </c>
      <c r="C2189" s="1" t="s">
        <v>15</v>
      </c>
      <c r="D2189" s="1" t="s">
        <v>19</v>
      </c>
      <c r="F2189">
        <v>123456</v>
      </c>
      <c r="G2189" t="s">
        <v>20</v>
      </c>
      <c r="H2189" s="3" t="s">
        <v>7824</v>
      </c>
      <c r="I2189" s="11" t="s">
        <v>18</v>
      </c>
      <c r="J2189" t="s">
        <v>6748</v>
      </c>
      <c r="L2189">
        <v>632005</v>
      </c>
      <c r="N2189" s="3" t="s">
        <v>6747</v>
      </c>
      <c r="O2189" t="s">
        <v>6749</v>
      </c>
      <c r="P2189" t="s">
        <v>21</v>
      </c>
    </row>
    <row r="2190" spans="1:16" x14ac:dyDescent="0.35">
      <c r="A2190" s="9" t="s">
        <v>17</v>
      </c>
      <c r="B2190" s="10" t="s">
        <v>6941</v>
      </c>
      <c r="C2190" s="1" t="s">
        <v>15</v>
      </c>
      <c r="D2190" s="1" t="s">
        <v>19</v>
      </c>
      <c r="F2190">
        <v>123456</v>
      </c>
      <c r="G2190" t="s">
        <v>20</v>
      </c>
      <c r="H2190" s="3" t="s">
        <v>7824</v>
      </c>
      <c r="I2190" s="11" t="s">
        <v>18</v>
      </c>
      <c r="J2190" t="s">
        <v>6748</v>
      </c>
      <c r="L2190">
        <v>632005</v>
      </c>
      <c r="N2190" s="3" t="s">
        <v>6747</v>
      </c>
      <c r="O2190" t="s">
        <v>6749</v>
      </c>
      <c r="P2190" t="s">
        <v>21</v>
      </c>
    </row>
    <row r="2191" spans="1:16" x14ac:dyDescent="0.35">
      <c r="A2191" s="9" t="s">
        <v>17</v>
      </c>
      <c r="B2191" s="10" t="s">
        <v>6942</v>
      </c>
      <c r="C2191" s="1" t="s">
        <v>15</v>
      </c>
      <c r="D2191" s="1" t="s">
        <v>19</v>
      </c>
      <c r="F2191">
        <v>123456</v>
      </c>
      <c r="G2191" t="s">
        <v>20</v>
      </c>
      <c r="H2191" s="3" t="s">
        <v>7824</v>
      </c>
      <c r="I2191" s="11" t="s">
        <v>18</v>
      </c>
      <c r="J2191" t="s">
        <v>6748</v>
      </c>
      <c r="L2191">
        <v>632005</v>
      </c>
      <c r="N2191" s="3" t="s">
        <v>6747</v>
      </c>
      <c r="O2191" t="s">
        <v>6749</v>
      </c>
      <c r="P2191" t="s">
        <v>21</v>
      </c>
    </row>
    <row r="2192" spans="1:16" x14ac:dyDescent="0.35">
      <c r="A2192" s="9" t="s">
        <v>17</v>
      </c>
      <c r="B2192" s="10" t="s">
        <v>6943</v>
      </c>
      <c r="C2192" s="1" t="s">
        <v>15</v>
      </c>
      <c r="D2192" s="1" t="s">
        <v>19</v>
      </c>
      <c r="F2192">
        <v>123456</v>
      </c>
      <c r="G2192" t="s">
        <v>20</v>
      </c>
      <c r="H2192" s="3" t="s">
        <v>7824</v>
      </c>
      <c r="I2192" s="11" t="s">
        <v>18</v>
      </c>
      <c r="J2192" t="s">
        <v>6748</v>
      </c>
      <c r="L2192">
        <v>632005</v>
      </c>
      <c r="N2192" s="3" t="s">
        <v>6747</v>
      </c>
      <c r="O2192" t="s">
        <v>6749</v>
      </c>
      <c r="P2192" t="s">
        <v>21</v>
      </c>
    </row>
    <row r="2193" spans="1:16" x14ac:dyDescent="0.35">
      <c r="A2193" s="9" t="s">
        <v>17</v>
      </c>
      <c r="B2193" s="10" t="s">
        <v>6944</v>
      </c>
      <c r="C2193" s="1" t="s">
        <v>15</v>
      </c>
      <c r="D2193" s="1" t="s">
        <v>19</v>
      </c>
      <c r="F2193">
        <v>123456</v>
      </c>
      <c r="G2193" t="s">
        <v>20</v>
      </c>
      <c r="H2193" s="3" t="s">
        <v>7825</v>
      </c>
      <c r="I2193" s="11" t="s">
        <v>18</v>
      </c>
      <c r="J2193" t="s">
        <v>6748</v>
      </c>
      <c r="L2193">
        <v>632005</v>
      </c>
      <c r="N2193" s="3" t="s">
        <v>6747</v>
      </c>
      <c r="O2193" t="s">
        <v>6749</v>
      </c>
      <c r="P2193" t="s">
        <v>21</v>
      </c>
    </row>
    <row r="2194" spans="1:16" x14ac:dyDescent="0.35">
      <c r="A2194" s="9" t="s">
        <v>17</v>
      </c>
      <c r="B2194" s="10" t="s">
        <v>6945</v>
      </c>
      <c r="C2194" s="1" t="s">
        <v>15</v>
      </c>
      <c r="D2194" s="1" t="s">
        <v>19</v>
      </c>
      <c r="F2194">
        <v>123456</v>
      </c>
      <c r="G2194" t="s">
        <v>20</v>
      </c>
      <c r="H2194" s="3" t="s">
        <v>7824</v>
      </c>
      <c r="I2194" s="11" t="s">
        <v>18</v>
      </c>
      <c r="J2194" t="s">
        <v>6748</v>
      </c>
      <c r="L2194">
        <v>632005</v>
      </c>
      <c r="N2194" s="3" t="s">
        <v>6747</v>
      </c>
      <c r="O2194" t="s">
        <v>6749</v>
      </c>
      <c r="P2194" t="s">
        <v>21</v>
      </c>
    </row>
    <row r="2195" spans="1:16" x14ac:dyDescent="0.35">
      <c r="A2195" s="9" t="s">
        <v>17</v>
      </c>
      <c r="B2195" s="10" t="s">
        <v>6946</v>
      </c>
      <c r="C2195" s="1" t="s">
        <v>15</v>
      </c>
      <c r="D2195" s="1" t="s">
        <v>19</v>
      </c>
      <c r="F2195">
        <v>123456</v>
      </c>
      <c r="G2195" t="s">
        <v>20</v>
      </c>
      <c r="H2195" s="3" t="s">
        <v>7825</v>
      </c>
      <c r="I2195" s="11" t="s">
        <v>18</v>
      </c>
      <c r="J2195" t="s">
        <v>6748</v>
      </c>
      <c r="L2195">
        <v>632005</v>
      </c>
      <c r="N2195" s="3" t="s">
        <v>6747</v>
      </c>
      <c r="O2195" t="s">
        <v>6749</v>
      </c>
      <c r="P2195" t="s">
        <v>21</v>
      </c>
    </row>
    <row r="2196" spans="1:16" x14ac:dyDescent="0.35">
      <c r="A2196" s="9" t="s">
        <v>17</v>
      </c>
      <c r="B2196" s="10" t="s">
        <v>6947</v>
      </c>
      <c r="C2196" s="1" t="s">
        <v>15</v>
      </c>
      <c r="D2196" s="1" t="s">
        <v>19</v>
      </c>
      <c r="F2196">
        <v>123456</v>
      </c>
      <c r="G2196" t="s">
        <v>20</v>
      </c>
      <c r="H2196" s="3" t="s">
        <v>7825</v>
      </c>
      <c r="I2196" s="11" t="s">
        <v>18</v>
      </c>
      <c r="J2196" t="s">
        <v>6748</v>
      </c>
      <c r="L2196">
        <v>632005</v>
      </c>
      <c r="N2196" s="3" t="s">
        <v>6747</v>
      </c>
      <c r="O2196" t="s">
        <v>6751</v>
      </c>
      <c r="P2196" t="s">
        <v>21</v>
      </c>
    </row>
    <row r="2197" spans="1:16" x14ac:dyDescent="0.35">
      <c r="A2197" s="9" t="s">
        <v>17</v>
      </c>
      <c r="B2197" s="10" t="s">
        <v>6948</v>
      </c>
      <c r="C2197" s="1" t="s">
        <v>15</v>
      </c>
      <c r="D2197" s="1" t="s">
        <v>19</v>
      </c>
      <c r="F2197">
        <v>123456</v>
      </c>
      <c r="G2197" t="s">
        <v>20</v>
      </c>
      <c r="H2197" s="3" t="s">
        <v>7825</v>
      </c>
      <c r="I2197" s="11" t="s">
        <v>18</v>
      </c>
      <c r="J2197" t="s">
        <v>6748</v>
      </c>
      <c r="L2197">
        <v>632005</v>
      </c>
      <c r="N2197" s="3" t="s">
        <v>6747</v>
      </c>
      <c r="O2197" t="s">
        <v>6751</v>
      </c>
      <c r="P2197" t="s">
        <v>21</v>
      </c>
    </row>
    <row r="2198" spans="1:16" x14ac:dyDescent="0.35">
      <c r="A2198" s="9" t="s">
        <v>17</v>
      </c>
      <c r="B2198" s="10" t="s">
        <v>6949</v>
      </c>
      <c r="C2198" s="1" t="s">
        <v>15</v>
      </c>
      <c r="D2198" s="1" t="s">
        <v>19</v>
      </c>
      <c r="F2198">
        <v>123456</v>
      </c>
      <c r="G2198" t="s">
        <v>20</v>
      </c>
      <c r="H2198" s="3" t="s">
        <v>7825</v>
      </c>
      <c r="I2198" s="11" t="s">
        <v>18</v>
      </c>
      <c r="J2198" t="s">
        <v>6748</v>
      </c>
      <c r="L2198">
        <v>632005</v>
      </c>
      <c r="N2198" s="3" t="s">
        <v>6747</v>
      </c>
      <c r="O2198" t="s">
        <v>6749</v>
      </c>
      <c r="P2198" t="s">
        <v>21</v>
      </c>
    </row>
    <row r="2199" spans="1:16" x14ac:dyDescent="0.35">
      <c r="A2199" s="9" t="s">
        <v>17</v>
      </c>
      <c r="B2199" s="10" t="s">
        <v>6950</v>
      </c>
      <c r="C2199" s="1" t="s">
        <v>15</v>
      </c>
      <c r="D2199" s="1" t="s">
        <v>19</v>
      </c>
      <c r="F2199">
        <v>123456</v>
      </c>
      <c r="G2199" t="s">
        <v>20</v>
      </c>
      <c r="H2199" s="3" t="s">
        <v>7825</v>
      </c>
      <c r="I2199" s="11" t="s">
        <v>18</v>
      </c>
      <c r="J2199" t="s">
        <v>6748</v>
      </c>
      <c r="L2199">
        <v>632005</v>
      </c>
      <c r="N2199" s="3" t="s">
        <v>6747</v>
      </c>
      <c r="O2199" t="s">
        <v>6749</v>
      </c>
      <c r="P2199" t="s">
        <v>21</v>
      </c>
    </row>
    <row r="2200" spans="1:16" x14ac:dyDescent="0.35">
      <c r="A2200" s="9" t="s">
        <v>17</v>
      </c>
      <c r="B2200" s="10" t="s">
        <v>6951</v>
      </c>
      <c r="C2200" s="1" t="s">
        <v>15</v>
      </c>
      <c r="D2200" s="1" t="s">
        <v>19</v>
      </c>
      <c r="F2200">
        <v>123456</v>
      </c>
      <c r="G2200" t="s">
        <v>20</v>
      </c>
      <c r="H2200" s="3" t="s">
        <v>7825</v>
      </c>
      <c r="I2200" s="11" t="s">
        <v>18</v>
      </c>
      <c r="J2200" t="s">
        <v>6748</v>
      </c>
      <c r="L2200">
        <v>632005</v>
      </c>
      <c r="N2200" s="3" t="s">
        <v>6747</v>
      </c>
      <c r="O2200" t="s">
        <v>6751</v>
      </c>
      <c r="P2200" t="s">
        <v>21</v>
      </c>
    </row>
    <row r="2201" spans="1:16" x14ac:dyDescent="0.35">
      <c r="A2201" s="9" t="s">
        <v>17</v>
      </c>
      <c r="B2201" s="10" t="s">
        <v>6952</v>
      </c>
      <c r="C2201" s="1" t="s">
        <v>15</v>
      </c>
      <c r="D2201" s="1" t="s">
        <v>19</v>
      </c>
      <c r="F2201">
        <v>123456</v>
      </c>
      <c r="G2201" t="s">
        <v>20</v>
      </c>
      <c r="H2201" s="3" t="s">
        <v>7825</v>
      </c>
      <c r="I2201" s="11" t="s">
        <v>18</v>
      </c>
      <c r="J2201" t="s">
        <v>6748</v>
      </c>
      <c r="L2201">
        <v>632005</v>
      </c>
      <c r="N2201" s="3" t="s">
        <v>6747</v>
      </c>
      <c r="O2201" t="s">
        <v>6749</v>
      </c>
      <c r="P2201" t="s">
        <v>21</v>
      </c>
    </row>
    <row r="2202" spans="1:16" x14ac:dyDescent="0.35">
      <c r="A2202" s="9" t="s">
        <v>17</v>
      </c>
      <c r="B2202" s="10" t="s">
        <v>6953</v>
      </c>
      <c r="C2202" s="1" t="s">
        <v>15</v>
      </c>
      <c r="D2202" s="1" t="s">
        <v>19</v>
      </c>
      <c r="F2202">
        <v>123456</v>
      </c>
      <c r="G2202" t="s">
        <v>20</v>
      </c>
      <c r="H2202" s="3" t="s">
        <v>7825</v>
      </c>
      <c r="I2202" s="11" t="s">
        <v>18</v>
      </c>
      <c r="J2202" t="s">
        <v>6748</v>
      </c>
      <c r="L2202">
        <v>632005</v>
      </c>
      <c r="N2202" s="3" t="s">
        <v>6747</v>
      </c>
      <c r="O2202" t="s">
        <v>6749</v>
      </c>
      <c r="P2202" t="s">
        <v>21</v>
      </c>
    </row>
    <row r="2203" spans="1:16" x14ac:dyDescent="0.35">
      <c r="A2203" s="9" t="s">
        <v>17</v>
      </c>
      <c r="B2203" s="10" t="s">
        <v>6954</v>
      </c>
      <c r="C2203" s="1" t="s">
        <v>15</v>
      </c>
      <c r="D2203" s="1" t="s">
        <v>19</v>
      </c>
      <c r="F2203">
        <v>123456</v>
      </c>
      <c r="G2203" t="s">
        <v>20</v>
      </c>
      <c r="H2203" s="3" t="s">
        <v>7825</v>
      </c>
      <c r="I2203" s="11" t="s">
        <v>18</v>
      </c>
      <c r="J2203" t="s">
        <v>6748</v>
      </c>
      <c r="L2203">
        <v>632005</v>
      </c>
      <c r="N2203" s="3" t="s">
        <v>6747</v>
      </c>
      <c r="O2203" t="s">
        <v>6751</v>
      </c>
      <c r="P2203" t="s">
        <v>21</v>
      </c>
    </row>
    <row r="2204" spans="1:16" x14ac:dyDescent="0.35">
      <c r="A2204" s="9" t="s">
        <v>17</v>
      </c>
      <c r="B2204" s="10" t="s">
        <v>6955</v>
      </c>
      <c r="C2204" s="1" t="s">
        <v>15</v>
      </c>
      <c r="D2204" s="1" t="s">
        <v>19</v>
      </c>
      <c r="F2204">
        <v>123456</v>
      </c>
      <c r="G2204" t="s">
        <v>20</v>
      </c>
      <c r="H2204" s="3" t="s">
        <v>7825</v>
      </c>
      <c r="I2204" s="11" t="s">
        <v>18</v>
      </c>
      <c r="J2204" t="s">
        <v>6748</v>
      </c>
      <c r="L2204">
        <v>632005</v>
      </c>
      <c r="N2204" s="3" t="s">
        <v>6747</v>
      </c>
      <c r="O2204" t="s">
        <v>6749</v>
      </c>
      <c r="P2204" t="s">
        <v>21</v>
      </c>
    </row>
    <row r="2205" spans="1:16" x14ac:dyDescent="0.35">
      <c r="A2205" s="9" t="s">
        <v>17</v>
      </c>
      <c r="B2205" s="10" t="s">
        <v>6956</v>
      </c>
      <c r="C2205" s="1" t="s">
        <v>15</v>
      </c>
      <c r="D2205" s="1" t="s">
        <v>19</v>
      </c>
      <c r="F2205">
        <v>123456</v>
      </c>
      <c r="G2205" t="s">
        <v>20</v>
      </c>
      <c r="H2205" s="3" t="s">
        <v>7825</v>
      </c>
      <c r="I2205" s="11" t="s">
        <v>18</v>
      </c>
      <c r="J2205" t="s">
        <v>6748</v>
      </c>
      <c r="L2205">
        <v>632005</v>
      </c>
      <c r="N2205" s="3" t="s">
        <v>6747</v>
      </c>
      <c r="O2205" t="s">
        <v>6749</v>
      </c>
      <c r="P2205" t="s">
        <v>21</v>
      </c>
    </row>
    <row r="2206" spans="1:16" x14ac:dyDescent="0.35">
      <c r="A2206" s="9" t="s">
        <v>17</v>
      </c>
      <c r="B2206" s="10" t="s">
        <v>6957</v>
      </c>
      <c r="C2206" s="1" t="s">
        <v>15</v>
      </c>
      <c r="D2206" s="1" t="s">
        <v>19</v>
      </c>
      <c r="F2206">
        <v>123456</v>
      </c>
      <c r="G2206" t="s">
        <v>20</v>
      </c>
      <c r="H2206" s="3" t="s">
        <v>7825</v>
      </c>
      <c r="I2206" s="11" t="s">
        <v>18</v>
      </c>
      <c r="J2206" t="s">
        <v>6748</v>
      </c>
      <c r="L2206">
        <v>632005</v>
      </c>
      <c r="N2206" s="3" t="s">
        <v>6747</v>
      </c>
      <c r="O2206" t="s">
        <v>6749</v>
      </c>
      <c r="P2206" t="s">
        <v>21</v>
      </c>
    </row>
    <row r="2207" spans="1:16" x14ac:dyDescent="0.35">
      <c r="A2207" s="9" t="s">
        <v>17</v>
      </c>
      <c r="B2207" s="10" t="s">
        <v>6958</v>
      </c>
      <c r="C2207" s="1" t="s">
        <v>15</v>
      </c>
      <c r="D2207" s="1" t="s">
        <v>19</v>
      </c>
      <c r="F2207">
        <v>123456</v>
      </c>
      <c r="G2207" t="s">
        <v>20</v>
      </c>
      <c r="H2207" s="3" t="s">
        <v>7824</v>
      </c>
      <c r="I2207" s="11" t="s">
        <v>18</v>
      </c>
      <c r="J2207" t="s">
        <v>6748</v>
      </c>
      <c r="L2207">
        <v>632005</v>
      </c>
      <c r="N2207" s="3" t="s">
        <v>6747</v>
      </c>
      <c r="O2207" t="s">
        <v>6749</v>
      </c>
      <c r="P2207" t="s">
        <v>21</v>
      </c>
    </row>
    <row r="2208" spans="1:16" x14ac:dyDescent="0.35">
      <c r="A2208" s="9" t="s">
        <v>17</v>
      </c>
      <c r="B2208" s="10" t="s">
        <v>6959</v>
      </c>
      <c r="C2208" s="1" t="s">
        <v>15</v>
      </c>
      <c r="D2208" s="1" t="s">
        <v>19</v>
      </c>
      <c r="F2208">
        <v>123456</v>
      </c>
      <c r="G2208" t="s">
        <v>20</v>
      </c>
      <c r="H2208" s="3" t="s">
        <v>7824</v>
      </c>
      <c r="I2208" s="11" t="s">
        <v>18</v>
      </c>
      <c r="J2208" t="s">
        <v>6748</v>
      </c>
      <c r="L2208">
        <v>632005</v>
      </c>
      <c r="N2208" s="3" t="s">
        <v>6747</v>
      </c>
      <c r="O2208" t="s">
        <v>6749</v>
      </c>
      <c r="P2208" t="s">
        <v>21</v>
      </c>
    </row>
    <row r="2209" spans="1:16" x14ac:dyDescent="0.35">
      <c r="A2209" s="9" t="s">
        <v>17</v>
      </c>
      <c r="B2209" s="10" t="s">
        <v>6960</v>
      </c>
      <c r="C2209" s="1" t="s">
        <v>15</v>
      </c>
      <c r="D2209" s="1" t="s">
        <v>19</v>
      </c>
      <c r="F2209">
        <v>123456</v>
      </c>
      <c r="G2209" t="s">
        <v>20</v>
      </c>
      <c r="H2209" s="3" t="s">
        <v>7825</v>
      </c>
      <c r="I2209" s="11" t="s">
        <v>18</v>
      </c>
      <c r="J2209" t="s">
        <v>6748</v>
      </c>
      <c r="L2209">
        <v>632005</v>
      </c>
      <c r="N2209" s="3" t="s">
        <v>6747</v>
      </c>
      <c r="O2209" t="s">
        <v>6751</v>
      </c>
      <c r="P2209" t="s">
        <v>21</v>
      </c>
    </row>
    <row r="2210" spans="1:16" x14ac:dyDescent="0.35">
      <c r="A2210" s="9" t="s">
        <v>17</v>
      </c>
      <c r="B2210" s="10" t="s">
        <v>6961</v>
      </c>
      <c r="C2210" s="1" t="s">
        <v>15</v>
      </c>
      <c r="D2210" s="1" t="s">
        <v>19</v>
      </c>
      <c r="F2210">
        <v>123456</v>
      </c>
      <c r="G2210" t="s">
        <v>20</v>
      </c>
      <c r="H2210" s="3" t="s">
        <v>7825</v>
      </c>
      <c r="I2210" s="11" t="s">
        <v>18</v>
      </c>
      <c r="J2210" t="s">
        <v>6748</v>
      </c>
      <c r="L2210">
        <v>632005</v>
      </c>
      <c r="N2210" s="3" t="s">
        <v>6747</v>
      </c>
      <c r="O2210" t="s">
        <v>6749</v>
      </c>
      <c r="P2210" t="s">
        <v>21</v>
      </c>
    </row>
    <row r="2211" spans="1:16" x14ac:dyDescent="0.35">
      <c r="A2211" s="9" t="s">
        <v>17</v>
      </c>
      <c r="B2211" s="10" t="s">
        <v>6962</v>
      </c>
      <c r="C2211" s="1" t="s">
        <v>15</v>
      </c>
      <c r="D2211" s="1" t="s">
        <v>19</v>
      </c>
      <c r="F2211">
        <v>123456</v>
      </c>
      <c r="G2211" t="s">
        <v>20</v>
      </c>
      <c r="H2211" s="3" t="s">
        <v>7825</v>
      </c>
      <c r="I2211" s="11" t="s">
        <v>18</v>
      </c>
      <c r="J2211" t="s">
        <v>6748</v>
      </c>
      <c r="L2211">
        <v>632005</v>
      </c>
      <c r="N2211" s="3" t="s">
        <v>6747</v>
      </c>
      <c r="O2211" t="s">
        <v>6750</v>
      </c>
      <c r="P2211" t="s">
        <v>21</v>
      </c>
    </row>
    <row r="2212" spans="1:16" x14ac:dyDescent="0.35">
      <c r="A2212" s="9" t="s">
        <v>17</v>
      </c>
      <c r="B2212" s="10" t="s">
        <v>6963</v>
      </c>
      <c r="C2212" s="1" t="s">
        <v>15</v>
      </c>
      <c r="D2212" s="1" t="s">
        <v>19</v>
      </c>
      <c r="F2212">
        <v>123456</v>
      </c>
      <c r="G2212" t="s">
        <v>20</v>
      </c>
      <c r="H2212" s="3" t="s">
        <v>7825</v>
      </c>
      <c r="I2212" s="11" t="s">
        <v>18</v>
      </c>
      <c r="J2212" t="s">
        <v>6748</v>
      </c>
      <c r="L2212">
        <v>632005</v>
      </c>
      <c r="N2212" s="3" t="s">
        <v>6747</v>
      </c>
      <c r="O2212" t="s">
        <v>6749</v>
      </c>
      <c r="P2212" t="s">
        <v>21</v>
      </c>
    </row>
    <row r="2213" spans="1:16" x14ac:dyDescent="0.35">
      <c r="A2213" s="9" t="s">
        <v>17</v>
      </c>
      <c r="B2213" s="10" t="s">
        <v>6964</v>
      </c>
      <c r="C2213" s="1" t="s">
        <v>15</v>
      </c>
      <c r="D2213" s="1" t="s">
        <v>19</v>
      </c>
      <c r="F2213">
        <v>123456</v>
      </c>
      <c r="G2213" t="s">
        <v>20</v>
      </c>
      <c r="H2213" s="3" t="s">
        <v>7825</v>
      </c>
      <c r="I2213" s="11" t="s">
        <v>18</v>
      </c>
      <c r="J2213" t="s">
        <v>6748</v>
      </c>
      <c r="L2213">
        <v>632005</v>
      </c>
      <c r="N2213" s="3" t="s">
        <v>6747</v>
      </c>
      <c r="O2213" t="s">
        <v>6751</v>
      </c>
      <c r="P2213" t="s">
        <v>21</v>
      </c>
    </row>
    <row r="2214" spans="1:16" x14ac:dyDescent="0.35">
      <c r="A2214" s="9" t="s">
        <v>17</v>
      </c>
      <c r="B2214" s="10" t="s">
        <v>6965</v>
      </c>
      <c r="C2214" s="1" t="s">
        <v>15</v>
      </c>
      <c r="D2214" s="1" t="s">
        <v>19</v>
      </c>
      <c r="F2214">
        <v>123456</v>
      </c>
      <c r="G2214" t="s">
        <v>20</v>
      </c>
      <c r="H2214" s="3" t="s">
        <v>7825</v>
      </c>
      <c r="I2214" s="11" t="s">
        <v>18</v>
      </c>
      <c r="J2214" t="s">
        <v>6748</v>
      </c>
      <c r="L2214">
        <v>632005</v>
      </c>
      <c r="N2214" s="3" t="s">
        <v>6747</v>
      </c>
      <c r="O2214" t="s">
        <v>6749</v>
      </c>
      <c r="P2214" t="s">
        <v>21</v>
      </c>
    </row>
    <row r="2215" spans="1:16" x14ac:dyDescent="0.35">
      <c r="A2215" s="9" t="s">
        <v>17</v>
      </c>
      <c r="B2215" s="10" t="s">
        <v>6966</v>
      </c>
      <c r="C2215" s="1" t="s">
        <v>15</v>
      </c>
      <c r="D2215" s="1" t="s">
        <v>19</v>
      </c>
      <c r="F2215">
        <v>123456</v>
      </c>
      <c r="G2215" t="s">
        <v>20</v>
      </c>
      <c r="H2215" s="3" t="s">
        <v>7825</v>
      </c>
      <c r="I2215" s="11" t="s">
        <v>18</v>
      </c>
      <c r="J2215" t="s">
        <v>6748</v>
      </c>
      <c r="L2215">
        <v>632005</v>
      </c>
      <c r="N2215" s="3" t="s">
        <v>6747</v>
      </c>
      <c r="O2215" t="s">
        <v>6749</v>
      </c>
      <c r="P2215" t="s">
        <v>21</v>
      </c>
    </row>
    <row r="2216" spans="1:16" x14ac:dyDescent="0.35">
      <c r="A2216" s="9" t="s">
        <v>17</v>
      </c>
      <c r="B2216" s="10" t="s">
        <v>6967</v>
      </c>
      <c r="C2216" s="1" t="s">
        <v>15</v>
      </c>
      <c r="D2216" s="1" t="s">
        <v>19</v>
      </c>
      <c r="F2216">
        <v>123456</v>
      </c>
      <c r="G2216" t="s">
        <v>20</v>
      </c>
      <c r="H2216" s="3" t="s">
        <v>7824</v>
      </c>
      <c r="I2216" s="11" t="s">
        <v>18</v>
      </c>
      <c r="J2216" t="s">
        <v>6748</v>
      </c>
      <c r="L2216">
        <v>632005</v>
      </c>
      <c r="N2216" s="3" t="s">
        <v>6747</v>
      </c>
      <c r="O2216" t="s">
        <v>6749</v>
      </c>
      <c r="P2216" t="s">
        <v>21</v>
      </c>
    </row>
    <row r="2217" spans="1:16" x14ac:dyDescent="0.35">
      <c r="A2217" s="9" t="s">
        <v>17</v>
      </c>
      <c r="B2217" s="10" t="s">
        <v>6968</v>
      </c>
      <c r="C2217" s="1" t="s">
        <v>15</v>
      </c>
      <c r="D2217" s="1" t="s">
        <v>19</v>
      </c>
      <c r="F2217">
        <v>123456</v>
      </c>
      <c r="G2217" t="s">
        <v>20</v>
      </c>
      <c r="H2217" s="3" t="s">
        <v>7824</v>
      </c>
      <c r="I2217" s="11" t="s">
        <v>18</v>
      </c>
      <c r="J2217" t="s">
        <v>6748</v>
      </c>
      <c r="L2217">
        <v>632005</v>
      </c>
      <c r="N2217" s="3" t="s">
        <v>6747</v>
      </c>
      <c r="O2217" t="s">
        <v>6749</v>
      </c>
      <c r="P2217" t="s">
        <v>21</v>
      </c>
    </row>
    <row r="2218" spans="1:16" x14ac:dyDescent="0.35">
      <c r="A2218" s="9" t="s">
        <v>17</v>
      </c>
      <c r="B2218" s="10" t="s">
        <v>6969</v>
      </c>
      <c r="C2218" s="1" t="s">
        <v>15</v>
      </c>
      <c r="D2218" s="1" t="s">
        <v>19</v>
      </c>
      <c r="F2218">
        <v>123456</v>
      </c>
      <c r="G2218" t="s">
        <v>20</v>
      </c>
      <c r="H2218" s="3" t="s">
        <v>7824</v>
      </c>
      <c r="I2218" s="11" t="s">
        <v>18</v>
      </c>
      <c r="J2218" t="s">
        <v>6748</v>
      </c>
      <c r="L2218">
        <v>632005</v>
      </c>
      <c r="N2218" s="3" t="s">
        <v>6747</v>
      </c>
      <c r="O2218" t="s">
        <v>6749</v>
      </c>
      <c r="P2218" t="s">
        <v>21</v>
      </c>
    </row>
    <row r="2219" spans="1:16" x14ac:dyDescent="0.35">
      <c r="A2219" s="9" t="s">
        <v>17</v>
      </c>
      <c r="B2219" s="10" t="s">
        <v>6970</v>
      </c>
      <c r="C2219" s="1" t="s">
        <v>15</v>
      </c>
      <c r="D2219" s="1" t="s">
        <v>19</v>
      </c>
      <c r="F2219">
        <v>123456</v>
      </c>
      <c r="G2219" t="s">
        <v>20</v>
      </c>
      <c r="H2219" s="3" t="s">
        <v>7824</v>
      </c>
      <c r="I2219" s="11" t="s">
        <v>18</v>
      </c>
      <c r="J2219" t="s">
        <v>6748</v>
      </c>
      <c r="L2219">
        <v>632005</v>
      </c>
      <c r="N2219" s="3" t="s">
        <v>6747</v>
      </c>
      <c r="O2219" t="s">
        <v>6749</v>
      </c>
      <c r="P2219" t="s">
        <v>21</v>
      </c>
    </row>
    <row r="2220" spans="1:16" x14ac:dyDescent="0.35">
      <c r="A2220" s="9" t="s">
        <v>17</v>
      </c>
      <c r="B2220" s="10" t="s">
        <v>6971</v>
      </c>
      <c r="C2220" s="1" t="s">
        <v>15</v>
      </c>
      <c r="D2220" s="1" t="s">
        <v>19</v>
      </c>
      <c r="F2220">
        <v>123456</v>
      </c>
      <c r="G2220" t="s">
        <v>20</v>
      </c>
      <c r="H2220" s="3" t="s">
        <v>7824</v>
      </c>
      <c r="I2220" s="11" t="s">
        <v>18</v>
      </c>
      <c r="J2220" t="s">
        <v>6748</v>
      </c>
      <c r="L2220">
        <v>632005</v>
      </c>
      <c r="N2220" s="3" t="s">
        <v>6747</v>
      </c>
      <c r="O2220" t="s">
        <v>6749</v>
      </c>
      <c r="P2220" t="s">
        <v>21</v>
      </c>
    </row>
    <row r="2221" spans="1:16" x14ac:dyDescent="0.35">
      <c r="A2221" s="9" t="s">
        <v>17</v>
      </c>
      <c r="B2221" s="10" t="s">
        <v>6972</v>
      </c>
      <c r="C2221" s="1" t="s">
        <v>15</v>
      </c>
      <c r="D2221" s="1" t="s">
        <v>19</v>
      </c>
      <c r="F2221">
        <v>123456</v>
      </c>
      <c r="G2221" t="s">
        <v>20</v>
      </c>
      <c r="H2221" s="3" t="s">
        <v>7824</v>
      </c>
      <c r="I2221" s="11" t="s">
        <v>18</v>
      </c>
      <c r="J2221" t="s">
        <v>6748</v>
      </c>
      <c r="L2221">
        <v>632005</v>
      </c>
      <c r="N2221" s="3" t="s">
        <v>6747</v>
      </c>
      <c r="O2221" t="s">
        <v>6749</v>
      </c>
      <c r="P2221" t="s">
        <v>21</v>
      </c>
    </row>
    <row r="2222" spans="1:16" x14ac:dyDescent="0.35">
      <c r="A2222" s="9" t="s">
        <v>17</v>
      </c>
      <c r="B2222" s="10" t="s">
        <v>6973</v>
      </c>
      <c r="C2222" s="1" t="s">
        <v>15</v>
      </c>
      <c r="D2222" s="1" t="s">
        <v>19</v>
      </c>
      <c r="F2222">
        <v>123456</v>
      </c>
      <c r="G2222" t="s">
        <v>20</v>
      </c>
      <c r="H2222" s="3" t="s">
        <v>7825</v>
      </c>
      <c r="I2222" s="11" t="s">
        <v>18</v>
      </c>
      <c r="J2222" t="s">
        <v>6748</v>
      </c>
      <c r="L2222">
        <v>632005</v>
      </c>
      <c r="N2222" s="3" t="s">
        <v>6747</v>
      </c>
      <c r="O2222" t="s">
        <v>6749</v>
      </c>
      <c r="P2222" t="s">
        <v>21</v>
      </c>
    </row>
    <row r="2223" spans="1:16" x14ac:dyDescent="0.35">
      <c r="A2223" s="9" t="s">
        <v>17</v>
      </c>
      <c r="B2223" s="10" t="s">
        <v>6974</v>
      </c>
      <c r="C2223" s="1" t="s">
        <v>15</v>
      </c>
      <c r="D2223" s="1" t="s">
        <v>19</v>
      </c>
      <c r="F2223">
        <v>123456</v>
      </c>
      <c r="G2223" t="s">
        <v>20</v>
      </c>
      <c r="H2223" s="3" t="s">
        <v>7824</v>
      </c>
      <c r="I2223" s="11" t="s">
        <v>18</v>
      </c>
      <c r="J2223" t="s">
        <v>6748</v>
      </c>
      <c r="L2223">
        <v>632005</v>
      </c>
      <c r="N2223" s="3" t="s">
        <v>6747</v>
      </c>
      <c r="O2223" t="s">
        <v>6749</v>
      </c>
      <c r="P2223" t="s">
        <v>21</v>
      </c>
    </row>
    <row r="2224" spans="1:16" x14ac:dyDescent="0.35">
      <c r="A2224" s="9" t="s">
        <v>17</v>
      </c>
      <c r="B2224" s="10" t="s">
        <v>6975</v>
      </c>
      <c r="C2224" s="1" t="s">
        <v>15</v>
      </c>
      <c r="D2224" s="1" t="s">
        <v>19</v>
      </c>
      <c r="F2224">
        <v>123456</v>
      </c>
      <c r="G2224" t="s">
        <v>20</v>
      </c>
      <c r="H2224" s="3" t="s">
        <v>7824</v>
      </c>
      <c r="I2224" s="11" t="s">
        <v>18</v>
      </c>
      <c r="J2224" t="s">
        <v>6748</v>
      </c>
      <c r="L2224">
        <v>632005</v>
      </c>
      <c r="N2224" s="3" t="s">
        <v>6747</v>
      </c>
      <c r="O2224" t="s">
        <v>6749</v>
      </c>
      <c r="P2224" t="s">
        <v>21</v>
      </c>
    </row>
    <row r="2225" spans="1:16" x14ac:dyDescent="0.35">
      <c r="A2225" s="9" t="s">
        <v>17</v>
      </c>
      <c r="B2225" s="10" t="s">
        <v>6976</v>
      </c>
      <c r="C2225" s="1" t="s">
        <v>15</v>
      </c>
      <c r="D2225" s="1" t="s">
        <v>19</v>
      </c>
      <c r="F2225">
        <v>123456</v>
      </c>
      <c r="G2225" t="s">
        <v>20</v>
      </c>
      <c r="H2225" s="3" t="s">
        <v>7824</v>
      </c>
      <c r="I2225" s="11" t="s">
        <v>18</v>
      </c>
      <c r="J2225" t="s">
        <v>6748</v>
      </c>
      <c r="L2225">
        <v>632005</v>
      </c>
      <c r="N2225" s="3" t="s">
        <v>6747</v>
      </c>
      <c r="O2225" t="s">
        <v>6749</v>
      </c>
      <c r="P2225" t="s">
        <v>21</v>
      </c>
    </row>
    <row r="2226" spans="1:16" x14ac:dyDescent="0.35">
      <c r="A2226" s="9" t="s">
        <v>17</v>
      </c>
      <c r="B2226" s="10" t="s">
        <v>6977</v>
      </c>
      <c r="C2226" s="1" t="s">
        <v>15</v>
      </c>
      <c r="D2226" s="1" t="s">
        <v>19</v>
      </c>
      <c r="F2226">
        <v>123456</v>
      </c>
      <c r="G2226" t="s">
        <v>20</v>
      </c>
      <c r="H2226" s="3" t="s">
        <v>7824</v>
      </c>
      <c r="I2226" s="11" t="s">
        <v>18</v>
      </c>
      <c r="J2226" t="s">
        <v>6748</v>
      </c>
      <c r="L2226">
        <v>632005</v>
      </c>
      <c r="N2226" s="3" t="s">
        <v>6747</v>
      </c>
      <c r="O2226" t="s">
        <v>6749</v>
      </c>
      <c r="P2226" t="s">
        <v>21</v>
      </c>
    </row>
    <row r="2227" spans="1:16" x14ac:dyDescent="0.35">
      <c r="A2227" s="9" t="s">
        <v>17</v>
      </c>
      <c r="B2227" s="10" t="s">
        <v>6978</v>
      </c>
      <c r="C2227" s="1" t="s">
        <v>15</v>
      </c>
      <c r="D2227" s="1" t="s">
        <v>19</v>
      </c>
      <c r="F2227">
        <v>123456</v>
      </c>
      <c r="G2227" t="s">
        <v>20</v>
      </c>
      <c r="H2227" s="3" t="s">
        <v>7824</v>
      </c>
      <c r="I2227" s="11" t="s">
        <v>18</v>
      </c>
      <c r="J2227" t="s">
        <v>6748</v>
      </c>
      <c r="L2227">
        <v>632005</v>
      </c>
      <c r="N2227" s="3" t="s">
        <v>6747</v>
      </c>
      <c r="O2227" t="s">
        <v>6749</v>
      </c>
      <c r="P2227" t="s">
        <v>21</v>
      </c>
    </row>
    <row r="2228" spans="1:16" x14ac:dyDescent="0.35">
      <c r="A2228" s="9" t="s">
        <v>17</v>
      </c>
      <c r="B2228" s="10" t="s">
        <v>6979</v>
      </c>
      <c r="C2228" s="1" t="s">
        <v>15</v>
      </c>
      <c r="D2228" s="1" t="s">
        <v>19</v>
      </c>
      <c r="F2228">
        <v>123456</v>
      </c>
      <c r="G2228" t="s">
        <v>20</v>
      </c>
      <c r="H2228" s="3" t="s">
        <v>7824</v>
      </c>
      <c r="I2228" s="11" t="s">
        <v>18</v>
      </c>
      <c r="J2228" t="s">
        <v>6748</v>
      </c>
      <c r="L2228">
        <v>632005</v>
      </c>
      <c r="N2228" s="3" t="s">
        <v>6747</v>
      </c>
      <c r="O2228" t="s">
        <v>6749</v>
      </c>
      <c r="P2228" t="s">
        <v>21</v>
      </c>
    </row>
    <row r="2229" spans="1:16" x14ac:dyDescent="0.35">
      <c r="A2229" s="9" t="s">
        <v>17</v>
      </c>
      <c r="B2229" s="10" t="s">
        <v>6980</v>
      </c>
      <c r="C2229" s="1" t="s">
        <v>15</v>
      </c>
      <c r="D2229" s="1" t="s">
        <v>19</v>
      </c>
      <c r="F2229">
        <v>123456</v>
      </c>
      <c r="G2229" t="s">
        <v>20</v>
      </c>
      <c r="H2229" s="3" t="s">
        <v>7824</v>
      </c>
      <c r="I2229" s="11" t="s">
        <v>18</v>
      </c>
      <c r="J2229" t="s">
        <v>6748</v>
      </c>
      <c r="L2229">
        <v>632005</v>
      </c>
      <c r="N2229" s="3" t="s">
        <v>6747</v>
      </c>
      <c r="O2229" t="s">
        <v>6749</v>
      </c>
      <c r="P2229" t="s">
        <v>21</v>
      </c>
    </row>
    <row r="2230" spans="1:16" x14ac:dyDescent="0.35">
      <c r="A2230" s="9" t="s">
        <v>17</v>
      </c>
      <c r="B2230" s="10" t="s">
        <v>6981</v>
      </c>
      <c r="C2230" s="1" t="s">
        <v>15</v>
      </c>
      <c r="D2230" s="1" t="s">
        <v>19</v>
      </c>
      <c r="F2230">
        <v>123456</v>
      </c>
      <c r="G2230" t="s">
        <v>20</v>
      </c>
      <c r="H2230" s="3" t="s">
        <v>7824</v>
      </c>
      <c r="I2230" s="11" t="s">
        <v>18</v>
      </c>
      <c r="J2230" t="s">
        <v>6748</v>
      </c>
      <c r="L2230">
        <v>632005</v>
      </c>
      <c r="N2230" s="3" t="s">
        <v>6747</v>
      </c>
      <c r="O2230" t="s">
        <v>6749</v>
      </c>
      <c r="P2230" t="s">
        <v>21</v>
      </c>
    </row>
    <row r="2231" spans="1:16" x14ac:dyDescent="0.35">
      <c r="A2231" s="9" t="s">
        <v>17</v>
      </c>
      <c r="B2231" s="10" t="s">
        <v>6982</v>
      </c>
      <c r="C2231" s="1" t="s">
        <v>15</v>
      </c>
      <c r="D2231" s="1" t="s">
        <v>19</v>
      </c>
      <c r="F2231">
        <v>123456</v>
      </c>
      <c r="G2231" t="s">
        <v>20</v>
      </c>
      <c r="H2231" s="3" t="s">
        <v>7824</v>
      </c>
      <c r="I2231" s="11" t="s">
        <v>18</v>
      </c>
      <c r="J2231" t="s">
        <v>6748</v>
      </c>
      <c r="L2231">
        <v>632005</v>
      </c>
      <c r="N2231" s="3" t="s">
        <v>6747</v>
      </c>
      <c r="O2231" t="s">
        <v>6749</v>
      </c>
      <c r="P2231" t="s">
        <v>21</v>
      </c>
    </row>
    <row r="2232" spans="1:16" x14ac:dyDescent="0.35">
      <c r="A2232" s="9" t="s">
        <v>17</v>
      </c>
      <c r="B2232" s="10" t="s">
        <v>6983</v>
      </c>
      <c r="C2232" s="1" t="s">
        <v>15</v>
      </c>
      <c r="D2232" s="1" t="s">
        <v>19</v>
      </c>
      <c r="F2232">
        <v>123456</v>
      </c>
      <c r="G2232" t="s">
        <v>20</v>
      </c>
      <c r="H2232" s="3" t="s">
        <v>7824</v>
      </c>
      <c r="I2232" s="11" t="s">
        <v>18</v>
      </c>
      <c r="J2232" t="s">
        <v>6748</v>
      </c>
      <c r="L2232">
        <v>632005</v>
      </c>
      <c r="N2232" s="3" t="s">
        <v>6747</v>
      </c>
      <c r="O2232" t="s">
        <v>6749</v>
      </c>
      <c r="P2232" t="s">
        <v>21</v>
      </c>
    </row>
    <row r="2233" spans="1:16" x14ac:dyDescent="0.35">
      <c r="A2233" s="9" t="s">
        <v>17</v>
      </c>
      <c r="B2233" s="10" t="s">
        <v>6984</v>
      </c>
      <c r="C2233" s="1" t="s">
        <v>15</v>
      </c>
      <c r="D2233" s="1" t="s">
        <v>19</v>
      </c>
      <c r="F2233">
        <v>123456</v>
      </c>
      <c r="G2233" t="s">
        <v>20</v>
      </c>
      <c r="H2233" s="3" t="s">
        <v>7824</v>
      </c>
      <c r="I2233" s="11" t="s">
        <v>18</v>
      </c>
      <c r="J2233" t="s">
        <v>6748</v>
      </c>
      <c r="L2233">
        <v>632005</v>
      </c>
      <c r="N2233" s="3" t="s">
        <v>6747</v>
      </c>
      <c r="O2233" t="s">
        <v>6749</v>
      </c>
      <c r="P2233" t="s">
        <v>21</v>
      </c>
    </row>
    <row r="2234" spans="1:16" x14ac:dyDescent="0.35">
      <c r="A2234" s="9" t="s">
        <v>17</v>
      </c>
      <c r="B2234" s="10" t="s">
        <v>6985</v>
      </c>
      <c r="C2234" s="1" t="s">
        <v>15</v>
      </c>
      <c r="D2234" s="1" t="s">
        <v>19</v>
      </c>
      <c r="F2234">
        <v>123456</v>
      </c>
      <c r="G2234" t="s">
        <v>20</v>
      </c>
      <c r="H2234" s="3" t="s">
        <v>7824</v>
      </c>
      <c r="I2234" s="11" t="s">
        <v>18</v>
      </c>
      <c r="J2234" t="s">
        <v>6748</v>
      </c>
      <c r="L2234">
        <v>632005</v>
      </c>
      <c r="N2234" s="3" t="s">
        <v>6747</v>
      </c>
      <c r="O2234" t="s">
        <v>6749</v>
      </c>
      <c r="P2234" t="s">
        <v>21</v>
      </c>
    </row>
    <row r="2235" spans="1:16" x14ac:dyDescent="0.35">
      <c r="A2235" s="9" t="s">
        <v>17</v>
      </c>
      <c r="B2235" s="10" t="s">
        <v>6986</v>
      </c>
      <c r="C2235" s="1" t="s">
        <v>15</v>
      </c>
      <c r="D2235" s="1" t="s">
        <v>19</v>
      </c>
      <c r="F2235">
        <v>123456</v>
      </c>
      <c r="G2235" t="s">
        <v>20</v>
      </c>
      <c r="H2235" s="3" t="s">
        <v>7824</v>
      </c>
      <c r="I2235" s="11" t="s">
        <v>18</v>
      </c>
      <c r="J2235" t="s">
        <v>6748</v>
      </c>
      <c r="L2235">
        <v>632005</v>
      </c>
      <c r="N2235" s="3" t="s">
        <v>6747</v>
      </c>
      <c r="O2235" t="s">
        <v>6749</v>
      </c>
      <c r="P2235" t="s">
        <v>21</v>
      </c>
    </row>
    <row r="2236" spans="1:16" x14ac:dyDescent="0.35">
      <c r="A2236" s="9" t="s">
        <v>17</v>
      </c>
      <c r="B2236" s="10" t="s">
        <v>6987</v>
      </c>
      <c r="C2236" s="1" t="s">
        <v>15</v>
      </c>
      <c r="D2236" s="1" t="s">
        <v>19</v>
      </c>
      <c r="F2236">
        <v>123456</v>
      </c>
      <c r="G2236" t="s">
        <v>20</v>
      </c>
      <c r="H2236" s="3" t="s">
        <v>7824</v>
      </c>
      <c r="I2236" s="11" t="s">
        <v>18</v>
      </c>
      <c r="J2236" t="s">
        <v>6748</v>
      </c>
      <c r="L2236">
        <v>632005</v>
      </c>
      <c r="N2236" s="3" t="s">
        <v>6747</v>
      </c>
      <c r="O2236" t="s">
        <v>6751</v>
      </c>
      <c r="P2236" t="s">
        <v>21</v>
      </c>
    </row>
    <row r="2237" spans="1:16" x14ac:dyDescent="0.35">
      <c r="A2237" s="9" t="s">
        <v>17</v>
      </c>
      <c r="B2237" s="10" t="s">
        <v>6988</v>
      </c>
      <c r="C2237" s="1" t="s">
        <v>15</v>
      </c>
      <c r="D2237" s="1" t="s">
        <v>19</v>
      </c>
      <c r="F2237">
        <v>123456</v>
      </c>
      <c r="G2237" t="s">
        <v>20</v>
      </c>
      <c r="H2237" s="3" t="s">
        <v>7824</v>
      </c>
      <c r="I2237" s="11" t="s">
        <v>18</v>
      </c>
      <c r="J2237" t="s">
        <v>6748</v>
      </c>
      <c r="L2237">
        <v>632005</v>
      </c>
      <c r="N2237" s="3" t="s">
        <v>6747</v>
      </c>
      <c r="O2237" t="s">
        <v>6749</v>
      </c>
      <c r="P2237" t="s">
        <v>21</v>
      </c>
    </row>
    <row r="2238" spans="1:16" x14ac:dyDescent="0.35">
      <c r="A2238" s="9" t="s">
        <v>17</v>
      </c>
      <c r="B2238" s="10" t="s">
        <v>6989</v>
      </c>
      <c r="C2238" s="1" t="s">
        <v>15</v>
      </c>
      <c r="D2238" s="1" t="s">
        <v>19</v>
      </c>
      <c r="F2238">
        <v>123456</v>
      </c>
      <c r="G2238" t="s">
        <v>20</v>
      </c>
      <c r="H2238" s="3" t="s">
        <v>7824</v>
      </c>
      <c r="I2238" s="11" t="s">
        <v>18</v>
      </c>
      <c r="J2238" t="s">
        <v>6748</v>
      </c>
      <c r="L2238">
        <v>632005</v>
      </c>
      <c r="N2238" s="3" t="s">
        <v>6747</v>
      </c>
      <c r="O2238" t="s">
        <v>6749</v>
      </c>
      <c r="P2238" t="s">
        <v>21</v>
      </c>
    </row>
    <row r="2239" spans="1:16" x14ac:dyDescent="0.35">
      <c r="A2239" s="9" t="s">
        <v>17</v>
      </c>
      <c r="B2239" s="10" t="s">
        <v>6990</v>
      </c>
      <c r="C2239" s="1" t="s">
        <v>15</v>
      </c>
      <c r="D2239" s="1" t="s">
        <v>19</v>
      </c>
      <c r="F2239">
        <v>123456</v>
      </c>
      <c r="G2239" t="s">
        <v>20</v>
      </c>
      <c r="H2239" s="3" t="s">
        <v>7824</v>
      </c>
      <c r="I2239" s="11" t="s">
        <v>18</v>
      </c>
      <c r="J2239" t="s">
        <v>6748</v>
      </c>
      <c r="L2239">
        <v>632005</v>
      </c>
      <c r="N2239" s="3" t="s">
        <v>6747</v>
      </c>
      <c r="O2239" t="s">
        <v>6749</v>
      </c>
      <c r="P2239" t="s">
        <v>21</v>
      </c>
    </row>
    <row r="2240" spans="1:16" x14ac:dyDescent="0.35">
      <c r="A2240" s="9" t="s">
        <v>17</v>
      </c>
      <c r="B2240" s="10" t="s">
        <v>6991</v>
      </c>
      <c r="C2240" s="1" t="s">
        <v>15</v>
      </c>
      <c r="D2240" s="1" t="s">
        <v>19</v>
      </c>
      <c r="F2240">
        <v>123456</v>
      </c>
      <c r="G2240" t="s">
        <v>20</v>
      </c>
      <c r="H2240" s="3" t="s">
        <v>7824</v>
      </c>
      <c r="I2240" s="11" t="s">
        <v>18</v>
      </c>
      <c r="J2240" t="s">
        <v>6748</v>
      </c>
      <c r="L2240">
        <v>632005</v>
      </c>
      <c r="N2240" s="3" t="s">
        <v>6747</v>
      </c>
      <c r="O2240" t="s">
        <v>6749</v>
      </c>
      <c r="P2240" t="s">
        <v>21</v>
      </c>
    </row>
    <row r="2241" spans="1:16" x14ac:dyDescent="0.35">
      <c r="A2241" s="9" t="s">
        <v>17</v>
      </c>
      <c r="B2241" s="10" t="s">
        <v>6992</v>
      </c>
      <c r="C2241" s="1" t="s">
        <v>15</v>
      </c>
      <c r="D2241" s="1" t="s">
        <v>19</v>
      </c>
      <c r="F2241">
        <v>123456</v>
      </c>
      <c r="G2241" t="s">
        <v>20</v>
      </c>
      <c r="H2241" s="3" t="s">
        <v>7824</v>
      </c>
      <c r="I2241" s="11" t="s">
        <v>18</v>
      </c>
      <c r="J2241" t="s">
        <v>6748</v>
      </c>
      <c r="L2241">
        <v>632005</v>
      </c>
      <c r="N2241" s="3" t="s">
        <v>6747</v>
      </c>
      <c r="O2241" t="s">
        <v>6749</v>
      </c>
      <c r="P2241" t="s">
        <v>21</v>
      </c>
    </row>
    <row r="2242" spans="1:16" x14ac:dyDescent="0.35">
      <c r="A2242" s="9" t="s">
        <v>17</v>
      </c>
      <c r="B2242" s="10" t="s">
        <v>6993</v>
      </c>
      <c r="C2242" s="1" t="s">
        <v>15</v>
      </c>
      <c r="D2242" s="1" t="s">
        <v>19</v>
      </c>
      <c r="F2242">
        <v>123456</v>
      </c>
      <c r="G2242" t="s">
        <v>20</v>
      </c>
      <c r="H2242" s="3" t="s">
        <v>7824</v>
      </c>
      <c r="I2242" s="11" t="s">
        <v>18</v>
      </c>
      <c r="J2242" t="s">
        <v>6748</v>
      </c>
      <c r="L2242">
        <v>632005</v>
      </c>
      <c r="N2242" s="3" t="s">
        <v>6747</v>
      </c>
      <c r="O2242" t="s">
        <v>6749</v>
      </c>
      <c r="P2242" t="s">
        <v>21</v>
      </c>
    </row>
    <row r="2243" spans="1:16" x14ac:dyDescent="0.35">
      <c r="A2243" s="9" t="s">
        <v>17</v>
      </c>
      <c r="B2243" s="10" t="s">
        <v>6994</v>
      </c>
      <c r="C2243" s="1" t="s">
        <v>15</v>
      </c>
      <c r="D2243" s="1" t="s">
        <v>19</v>
      </c>
      <c r="F2243">
        <v>123456</v>
      </c>
      <c r="G2243" t="s">
        <v>20</v>
      </c>
      <c r="H2243" s="3" t="s">
        <v>7824</v>
      </c>
      <c r="I2243" s="11" t="s">
        <v>18</v>
      </c>
      <c r="J2243" t="s">
        <v>6748</v>
      </c>
      <c r="L2243">
        <v>632005</v>
      </c>
      <c r="N2243" s="3" t="s">
        <v>6747</v>
      </c>
      <c r="O2243" t="s">
        <v>6749</v>
      </c>
      <c r="P2243" t="s">
        <v>21</v>
      </c>
    </row>
    <row r="2244" spans="1:16" x14ac:dyDescent="0.35">
      <c r="A2244" s="9" t="s">
        <v>17</v>
      </c>
      <c r="B2244" s="10" t="s">
        <v>6995</v>
      </c>
      <c r="C2244" s="1" t="s">
        <v>15</v>
      </c>
      <c r="D2244" s="1" t="s">
        <v>19</v>
      </c>
      <c r="F2244">
        <v>123456</v>
      </c>
      <c r="G2244" t="s">
        <v>20</v>
      </c>
      <c r="H2244" s="3" t="s">
        <v>7824</v>
      </c>
      <c r="I2244" s="11" t="s">
        <v>18</v>
      </c>
      <c r="J2244" t="s">
        <v>6748</v>
      </c>
      <c r="L2244">
        <v>632005</v>
      </c>
      <c r="N2244" s="3" t="s">
        <v>6747</v>
      </c>
      <c r="O2244" t="s">
        <v>6749</v>
      </c>
      <c r="P2244" t="s">
        <v>21</v>
      </c>
    </row>
    <row r="2245" spans="1:16" x14ac:dyDescent="0.35">
      <c r="A2245" s="9" t="s">
        <v>17</v>
      </c>
      <c r="B2245" s="10" t="s">
        <v>6996</v>
      </c>
      <c r="C2245" s="1" t="s">
        <v>15</v>
      </c>
      <c r="D2245" s="1" t="s">
        <v>19</v>
      </c>
      <c r="F2245">
        <v>123456</v>
      </c>
      <c r="G2245" t="s">
        <v>20</v>
      </c>
      <c r="H2245" s="3" t="s">
        <v>7824</v>
      </c>
      <c r="I2245" s="11" t="s">
        <v>18</v>
      </c>
      <c r="J2245" t="s">
        <v>6748</v>
      </c>
      <c r="L2245">
        <v>632005</v>
      </c>
      <c r="N2245" s="3" t="s">
        <v>6747</v>
      </c>
      <c r="O2245" t="s">
        <v>6749</v>
      </c>
      <c r="P2245" t="s">
        <v>21</v>
      </c>
    </row>
    <row r="2246" spans="1:16" x14ac:dyDescent="0.35">
      <c r="A2246" s="9" t="s">
        <v>17</v>
      </c>
      <c r="B2246" s="10" t="s">
        <v>6997</v>
      </c>
      <c r="C2246" s="1" t="s">
        <v>15</v>
      </c>
      <c r="D2246" s="1" t="s">
        <v>19</v>
      </c>
      <c r="F2246">
        <v>123456</v>
      </c>
      <c r="G2246" t="s">
        <v>20</v>
      </c>
      <c r="H2246" s="3" t="s">
        <v>7824</v>
      </c>
      <c r="I2246" s="11" t="s">
        <v>18</v>
      </c>
      <c r="J2246" t="s">
        <v>6748</v>
      </c>
      <c r="L2246">
        <v>632005</v>
      </c>
      <c r="N2246" s="3" t="s">
        <v>6747</v>
      </c>
      <c r="O2246" t="s">
        <v>6749</v>
      </c>
      <c r="P2246" t="s">
        <v>21</v>
      </c>
    </row>
    <row r="2247" spans="1:16" x14ac:dyDescent="0.35">
      <c r="A2247" s="9" t="s">
        <v>17</v>
      </c>
      <c r="B2247" s="10" t="s">
        <v>6998</v>
      </c>
      <c r="C2247" s="1" t="s">
        <v>15</v>
      </c>
      <c r="D2247" s="1" t="s">
        <v>19</v>
      </c>
      <c r="F2247">
        <v>123456</v>
      </c>
      <c r="G2247" t="s">
        <v>20</v>
      </c>
      <c r="H2247" s="3" t="s">
        <v>7824</v>
      </c>
      <c r="I2247" s="11" t="s">
        <v>18</v>
      </c>
      <c r="J2247" t="s">
        <v>6748</v>
      </c>
      <c r="L2247">
        <v>632005</v>
      </c>
      <c r="N2247" s="3" t="s">
        <v>6747</v>
      </c>
      <c r="O2247" t="s">
        <v>6749</v>
      </c>
      <c r="P2247" t="s">
        <v>21</v>
      </c>
    </row>
    <row r="2248" spans="1:16" x14ac:dyDescent="0.35">
      <c r="A2248" s="9" t="s">
        <v>17</v>
      </c>
      <c r="B2248" s="10" t="s">
        <v>6999</v>
      </c>
      <c r="C2248" s="1" t="s">
        <v>15</v>
      </c>
      <c r="D2248" s="1" t="s">
        <v>19</v>
      </c>
      <c r="F2248">
        <v>123456</v>
      </c>
      <c r="G2248" t="s">
        <v>20</v>
      </c>
      <c r="H2248" s="3" t="s">
        <v>7824</v>
      </c>
      <c r="I2248" s="11" t="s">
        <v>18</v>
      </c>
      <c r="J2248" t="s">
        <v>6748</v>
      </c>
      <c r="L2248">
        <v>632005</v>
      </c>
      <c r="N2248" s="3" t="s">
        <v>6747</v>
      </c>
      <c r="O2248" t="s">
        <v>6749</v>
      </c>
      <c r="P2248" t="s">
        <v>21</v>
      </c>
    </row>
    <row r="2249" spans="1:16" x14ac:dyDescent="0.35">
      <c r="A2249" s="9" t="s">
        <v>17</v>
      </c>
      <c r="B2249" s="10" t="s">
        <v>7000</v>
      </c>
      <c r="C2249" s="1" t="s">
        <v>15</v>
      </c>
      <c r="D2249" s="1" t="s">
        <v>19</v>
      </c>
      <c r="F2249">
        <v>123456</v>
      </c>
      <c r="G2249" t="s">
        <v>20</v>
      </c>
      <c r="H2249" s="3" t="s">
        <v>7824</v>
      </c>
      <c r="I2249" s="11" t="s">
        <v>18</v>
      </c>
      <c r="J2249" t="s">
        <v>6748</v>
      </c>
      <c r="L2249">
        <v>632005</v>
      </c>
      <c r="N2249" s="3" t="s">
        <v>6747</v>
      </c>
      <c r="O2249" t="s">
        <v>6749</v>
      </c>
      <c r="P2249" t="s">
        <v>21</v>
      </c>
    </row>
    <row r="2250" spans="1:16" x14ac:dyDescent="0.35">
      <c r="A2250" s="9" t="s">
        <v>17</v>
      </c>
      <c r="B2250" s="10" t="s">
        <v>7001</v>
      </c>
      <c r="C2250" s="1" t="s">
        <v>15</v>
      </c>
      <c r="D2250" s="1" t="s">
        <v>19</v>
      </c>
      <c r="F2250">
        <v>123456</v>
      </c>
      <c r="G2250" t="s">
        <v>20</v>
      </c>
      <c r="H2250" s="3" t="s">
        <v>7824</v>
      </c>
      <c r="I2250" s="11" t="s">
        <v>18</v>
      </c>
      <c r="J2250" t="s">
        <v>6748</v>
      </c>
      <c r="L2250">
        <v>632005</v>
      </c>
      <c r="N2250" s="3" t="s">
        <v>6747</v>
      </c>
      <c r="O2250" t="s">
        <v>6749</v>
      </c>
      <c r="P2250" t="s">
        <v>21</v>
      </c>
    </row>
    <row r="2251" spans="1:16" x14ac:dyDescent="0.35">
      <c r="A2251" s="9" t="s">
        <v>17</v>
      </c>
      <c r="B2251" s="10" t="s">
        <v>7002</v>
      </c>
      <c r="C2251" s="1" t="s">
        <v>15</v>
      </c>
      <c r="D2251" s="1" t="s">
        <v>19</v>
      </c>
      <c r="F2251">
        <v>123456</v>
      </c>
      <c r="G2251" t="s">
        <v>20</v>
      </c>
      <c r="H2251" s="3" t="s">
        <v>7824</v>
      </c>
      <c r="I2251" s="11" t="s">
        <v>18</v>
      </c>
      <c r="J2251" t="s">
        <v>6748</v>
      </c>
      <c r="L2251">
        <v>632005</v>
      </c>
      <c r="N2251" s="3" t="s">
        <v>6747</v>
      </c>
      <c r="O2251" t="s">
        <v>6749</v>
      </c>
      <c r="P2251" t="s">
        <v>21</v>
      </c>
    </row>
    <row r="2252" spans="1:16" x14ac:dyDescent="0.35">
      <c r="A2252" s="9" t="s">
        <v>17</v>
      </c>
      <c r="B2252" s="10" t="s">
        <v>7003</v>
      </c>
      <c r="C2252" s="1" t="s">
        <v>15</v>
      </c>
      <c r="D2252" s="1" t="s">
        <v>19</v>
      </c>
      <c r="F2252">
        <v>123456</v>
      </c>
      <c r="G2252" t="s">
        <v>20</v>
      </c>
      <c r="H2252" s="3" t="s">
        <v>7824</v>
      </c>
      <c r="I2252" s="11" t="s">
        <v>18</v>
      </c>
      <c r="J2252" t="s">
        <v>6748</v>
      </c>
      <c r="L2252">
        <v>632005</v>
      </c>
      <c r="N2252" s="3" t="s">
        <v>6747</v>
      </c>
      <c r="O2252" t="s">
        <v>6749</v>
      </c>
      <c r="P2252" t="s">
        <v>21</v>
      </c>
    </row>
    <row r="2253" spans="1:16" x14ac:dyDescent="0.35">
      <c r="A2253" s="9" t="s">
        <v>17</v>
      </c>
      <c r="B2253" s="10" t="s">
        <v>7004</v>
      </c>
      <c r="C2253" s="1" t="s">
        <v>15</v>
      </c>
      <c r="D2253" s="1" t="s">
        <v>19</v>
      </c>
      <c r="F2253">
        <v>123456</v>
      </c>
      <c r="G2253" t="s">
        <v>20</v>
      </c>
      <c r="H2253" s="3" t="s">
        <v>7824</v>
      </c>
      <c r="I2253" s="11" t="s">
        <v>18</v>
      </c>
      <c r="J2253" t="s">
        <v>6748</v>
      </c>
      <c r="L2253">
        <v>632005</v>
      </c>
      <c r="N2253" s="3" t="s">
        <v>6747</v>
      </c>
      <c r="O2253" t="s">
        <v>6749</v>
      </c>
      <c r="P2253" t="s">
        <v>21</v>
      </c>
    </row>
    <row r="2254" spans="1:16" x14ac:dyDescent="0.35">
      <c r="A2254" s="9" t="s">
        <v>17</v>
      </c>
      <c r="B2254" s="10" t="s">
        <v>7005</v>
      </c>
      <c r="C2254" s="1" t="s">
        <v>15</v>
      </c>
      <c r="D2254" s="1" t="s">
        <v>19</v>
      </c>
      <c r="F2254">
        <v>123456</v>
      </c>
      <c r="G2254" t="s">
        <v>20</v>
      </c>
      <c r="H2254" s="3" t="s">
        <v>7824</v>
      </c>
      <c r="I2254" s="11" t="s">
        <v>18</v>
      </c>
      <c r="J2254" t="s">
        <v>6748</v>
      </c>
      <c r="L2254">
        <v>632005</v>
      </c>
      <c r="N2254" s="3" t="s">
        <v>6747</v>
      </c>
      <c r="O2254" t="s">
        <v>6749</v>
      </c>
      <c r="P2254" t="s">
        <v>21</v>
      </c>
    </row>
    <row r="2255" spans="1:16" x14ac:dyDescent="0.35">
      <c r="A2255" s="9" t="s">
        <v>17</v>
      </c>
      <c r="B2255" s="10" t="s">
        <v>7006</v>
      </c>
      <c r="C2255" s="1" t="s">
        <v>15</v>
      </c>
      <c r="D2255" s="1" t="s">
        <v>19</v>
      </c>
      <c r="F2255">
        <v>123456</v>
      </c>
      <c r="G2255" t="s">
        <v>20</v>
      </c>
      <c r="H2255" s="3" t="s">
        <v>7824</v>
      </c>
      <c r="I2255" s="11" t="s">
        <v>18</v>
      </c>
      <c r="J2255" t="s">
        <v>6748</v>
      </c>
      <c r="L2255">
        <v>632005</v>
      </c>
      <c r="N2255" s="3" t="s">
        <v>6747</v>
      </c>
      <c r="O2255" t="s">
        <v>6749</v>
      </c>
      <c r="P2255" t="s">
        <v>21</v>
      </c>
    </row>
    <row r="2256" spans="1:16" x14ac:dyDescent="0.35">
      <c r="A2256" s="9" t="s">
        <v>17</v>
      </c>
      <c r="B2256" s="10" t="s">
        <v>7007</v>
      </c>
      <c r="C2256" s="1" t="s">
        <v>15</v>
      </c>
      <c r="D2256" s="1" t="s">
        <v>19</v>
      </c>
      <c r="F2256">
        <v>123456</v>
      </c>
      <c r="G2256" t="s">
        <v>20</v>
      </c>
      <c r="H2256" s="3" t="s">
        <v>7824</v>
      </c>
      <c r="I2256" s="11" t="s">
        <v>18</v>
      </c>
      <c r="J2256" t="s">
        <v>6748</v>
      </c>
      <c r="L2256">
        <v>632005</v>
      </c>
      <c r="N2256" s="3" t="s">
        <v>6747</v>
      </c>
      <c r="O2256" t="s">
        <v>6749</v>
      </c>
      <c r="P2256" t="s">
        <v>21</v>
      </c>
    </row>
    <row r="2257" spans="1:16" x14ac:dyDescent="0.35">
      <c r="A2257" s="9" t="s">
        <v>17</v>
      </c>
      <c r="B2257" s="10" t="s">
        <v>7008</v>
      </c>
      <c r="C2257" s="1" t="s">
        <v>15</v>
      </c>
      <c r="D2257" s="1" t="s">
        <v>19</v>
      </c>
      <c r="F2257">
        <v>123456</v>
      </c>
      <c r="G2257" t="s">
        <v>20</v>
      </c>
      <c r="H2257" s="3" t="s">
        <v>7824</v>
      </c>
      <c r="I2257" s="11" t="s">
        <v>18</v>
      </c>
      <c r="J2257" t="s">
        <v>6748</v>
      </c>
      <c r="L2257">
        <v>632005</v>
      </c>
      <c r="N2257" s="3" t="s">
        <v>6747</v>
      </c>
      <c r="O2257" t="s">
        <v>6749</v>
      </c>
      <c r="P2257" t="s">
        <v>21</v>
      </c>
    </row>
    <row r="2258" spans="1:16" x14ac:dyDescent="0.35">
      <c r="A2258" s="9" t="s">
        <v>17</v>
      </c>
      <c r="B2258" s="10" t="s">
        <v>7009</v>
      </c>
      <c r="C2258" s="1" t="s">
        <v>15</v>
      </c>
      <c r="D2258" s="1" t="s">
        <v>19</v>
      </c>
      <c r="F2258">
        <v>123456</v>
      </c>
      <c r="G2258" t="s">
        <v>20</v>
      </c>
      <c r="H2258" s="3" t="s">
        <v>7824</v>
      </c>
      <c r="I2258" s="11" t="s">
        <v>18</v>
      </c>
      <c r="J2258" t="s">
        <v>6748</v>
      </c>
      <c r="L2258">
        <v>632005</v>
      </c>
      <c r="N2258" s="3" t="s">
        <v>6747</v>
      </c>
      <c r="O2258" t="s">
        <v>6749</v>
      </c>
      <c r="P2258" t="s">
        <v>21</v>
      </c>
    </row>
    <row r="2259" spans="1:16" x14ac:dyDescent="0.35">
      <c r="A2259" s="9" t="s">
        <v>17</v>
      </c>
      <c r="B2259" s="10" t="s">
        <v>7010</v>
      </c>
      <c r="C2259" s="1" t="s">
        <v>15</v>
      </c>
      <c r="D2259" s="1" t="s">
        <v>19</v>
      </c>
      <c r="F2259">
        <v>123456</v>
      </c>
      <c r="G2259" t="s">
        <v>20</v>
      </c>
      <c r="H2259" s="3" t="s">
        <v>7824</v>
      </c>
      <c r="I2259" s="11" t="s">
        <v>18</v>
      </c>
      <c r="J2259" t="s">
        <v>6748</v>
      </c>
      <c r="L2259">
        <v>632005</v>
      </c>
      <c r="N2259" s="3" t="s">
        <v>6747</v>
      </c>
      <c r="O2259" t="s">
        <v>6749</v>
      </c>
      <c r="P2259" t="s">
        <v>21</v>
      </c>
    </row>
    <row r="2260" spans="1:16" x14ac:dyDescent="0.35">
      <c r="A2260" s="9" t="s">
        <v>17</v>
      </c>
      <c r="B2260" s="10" t="s">
        <v>7011</v>
      </c>
      <c r="C2260" s="1" t="s">
        <v>15</v>
      </c>
      <c r="D2260" s="1" t="s">
        <v>19</v>
      </c>
      <c r="F2260">
        <v>123456</v>
      </c>
      <c r="G2260" t="s">
        <v>20</v>
      </c>
      <c r="H2260" s="3" t="s">
        <v>7824</v>
      </c>
      <c r="I2260" s="11" t="s">
        <v>18</v>
      </c>
      <c r="J2260" t="s">
        <v>6748</v>
      </c>
      <c r="L2260">
        <v>632005</v>
      </c>
      <c r="N2260" s="3" t="s">
        <v>6747</v>
      </c>
      <c r="O2260" t="s">
        <v>6749</v>
      </c>
      <c r="P2260" t="s">
        <v>21</v>
      </c>
    </row>
    <row r="2261" spans="1:16" x14ac:dyDescent="0.35">
      <c r="A2261" s="9" t="s">
        <v>17</v>
      </c>
      <c r="B2261" s="10" t="s">
        <v>7012</v>
      </c>
      <c r="C2261" s="1" t="s">
        <v>15</v>
      </c>
      <c r="D2261" s="1" t="s">
        <v>19</v>
      </c>
      <c r="F2261">
        <v>123456</v>
      </c>
      <c r="G2261" t="s">
        <v>20</v>
      </c>
      <c r="H2261" s="3" t="s">
        <v>7825</v>
      </c>
      <c r="I2261" s="11" t="s">
        <v>18</v>
      </c>
      <c r="J2261" t="s">
        <v>6748</v>
      </c>
      <c r="L2261">
        <v>632005</v>
      </c>
      <c r="N2261" s="3" t="s">
        <v>6747</v>
      </c>
      <c r="O2261" t="s">
        <v>6749</v>
      </c>
      <c r="P2261" t="s">
        <v>21</v>
      </c>
    </row>
    <row r="2262" spans="1:16" x14ac:dyDescent="0.35">
      <c r="A2262" s="9" t="s">
        <v>17</v>
      </c>
      <c r="B2262" s="10" t="s">
        <v>7013</v>
      </c>
      <c r="C2262" s="1" t="s">
        <v>15</v>
      </c>
      <c r="D2262" s="1" t="s">
        <v>19</v>
      </c>
      <c r="F2262">
        <v>123456</v>
      </c>
      <c r="G2262" t="s">
        <v>20</v>
      </c>
      <c r="H2262" s="3" t="s">
        <v>7825</v>
      </c>
      <c r="I2262" s="11" t="s">
        <v>18</v>
      </c>
      <c r="J2262" t="s">
        <v>6748</v>
      </c>
      <c r="L2262">
        <v>632005</v>
      </c>
      <c r="N2262" s="3" t="s">
        <v>6747</v>
      </c>
      <c r="O2262" t="s">
        <v>6749</v>
      </c>
      <c r="P2262" t="s">
        <v>21</v>
      </c>
    </row>
    <row r="2263" spans="1:16" x14ac:dyDescent="0.35">
      <c r="A2263" s="9" t="s">
        <v>17</v>
      </c>
      <c r="B2263" s="10" t="s">
        <v>7014</v>
      </c>
      <c r="C2263" s="1" t="s">
        <v>15</v>
      </c>
      <c r="D2263" s="1" t="s">
        <v>19</v>
      </c>
      <c r="F2263">
        <v>123456</v>
      </c>
      <c r="G2263" t="s">
        <v>20</v>
      </c>
      <c r="H2263" s="3" t="s">
        <v>7825</v>
      </c>
      <c r="I2263" s="11" t="s">
        <v>18</v>
      </c>
      <c r="J2263" t="s">
        <v>6748</v>
      </c>
      <c r="L2263">
        <v>632005</v>
      </c>
      <c r="N2263" s="3" t="s">
        <v>6747</v>
      </c>
      <c r="O2263" t="s">
        <v>6749</v>
      </c>
      <c r="P2263" t="s">
        <v>21</v>
      </c>
    </row>
    <row r="2264" spans="1:16" x14ac:dyDescent="0.35">
      <c r="A2264" s="9" t="s">
        <v>17</v>
      </c>
      <c r="B2264" s="10" t="s">
        <v>7015</v>
      </c>
      <c r="C2264" s="1" t="s">
        <v>15</v>
      </c>
      <c r="D2264" s="1" t="s">
        <v>19</v>
      </c>
      <c r="F2264">
        <v>123456</v>
      </c>
      <c r="G2264" t="s">
        <v>20</v>
      </c>
      <c r="H2264" s="3" t="s">
        <v>7825</v>
      </c>
      <c r="I2264" s="11" t="s">
        <v>18</v>
      </c>
      <c r="J2264" t="s">
        <v>6748</v>
      </c>
      <c r="L2264">
        <v>632005</v>
      </c>
      <c r="N2264" s="3" t="s">
        <v>6747</v>
      </c>
      <c r="O2264" t="s">
        <v>6749</v>
      </c>
      <c r="P2264" t="s">
        <v>21</v>
      </c>
    </row>
    <row r="2265" spans="1:16" x14ac:dyDescent="0.35">
      <c r="A2265" s="9" t="s">
        <v>17</v>
      </c>
      <c r="B2265" s="10" t="s">
        <v>7016</v>
      </c>
      <c r="C2265" s="1" t="s">
        <v>15</v>
      </c>
      <c r="D2265" s="1" t="s">
        <v>19</v>
      </c>
      <c r="F2265">
        <v>123456</v>
      </c>
      <c r="G2265" t="s">
        <v>20</v>
      </c>
      <c r="H2265" s="3" t="s">
        <v>7825</v>
      </c>
      <c r="I2265" s="11" t="s">
        <v>18</v>
      </c>
      <c r="J2265" t="s">
        <v>6748</v>
      </c>
      <c r="L2265">
        <v>632005</v>
      </c>
      <c r="N2265" s="3" t="s">
        <v>6747</v>
      </c>
      <c r="O2265" t="s">
        <v>6749</v>
      </c>
      <c r="P2265" t="s">
        <v>21</v>
      </c>
    </row>
    <row r="2266" spans="1:16" x14ac:dyDescent="0.35">
      <c r="A2266" s="9" t="s">
        <v>17</v>
      </c>
      <c r="B2266" s="10" t="s">
        <v>7017</v>
      </c>
      <c r="C2266" s="1" t="s">
        <v>15</v>
      </c>
      <c r="D2266" s="1" t="s">
        <v>19</v>
      </c>
      <c r="F2266">
        <v>123456</v>
      </c>
      <c r="G2266" t="s">
        <v>20</v>
      </c>
      <c r="H2266" s="3" t="s">
        <v>7825</v>
      </c>
      <c r="I2266" s="11" t="s">
        <v>18</v>
      </c>
      <c r="J2266" t="s">
        <v>6748</v>
      </c>
      <c r="L2266">
        <v>632005</v>
      </c>
      <c r="N2266" s="3" t="s">
        <v>6747</v>
      </c>
      <c r="O2266" t="s">
        <v>6751</v>
      </c>
      <c r="P2266" t="s">
        <v>21</v>
      </c>
    </row>
    <row r="2267" spans="1:16" x14ac:dyDescent="0.35">
      <c r="A2267" s="9" t="s">
        <v>17</v>
      </c>
      <c r="B2267" s="10" t="s">
        <v>7018</v>
      </c>
      <c r="C2267" s="1" t="s">
        <v>15</v>
      </c>
      <c r="D2267" s="1" t="s">
        <v>19</v>
      </c>
      <c r="F2267">
        <v>123456</v>
      </c>
      <c r="G2267" t="s">
        <v>20</v>
      </c>
      <c r="H2267" s="3" t="s">
        <v>7824</v>
      </c>
      <c r="I2267" s="11" t="s">
        <v>18</v>
      </c>
      <c r="J2267" t="s">
        <v>6748</v>
      </c>
      <c r="L2267">
        <v>632005</v>
      </c>
      <c r="N2267" s="3" t="s">
        <v>6747</v>
      </c>
      <c r="O2267" t="s">
        <v>6749</v>
      </c>
      <c r="P2267" t="s">
        <v>21</v>
      </c>
    </row>
    <row r="2268" spans="1:16" x14ac:dyDescent="0.35">
      <c r="A2268" s="9" t="s">
        <v>17</v>
      </c>
      <c r="B2268" s="10" t="s">
        <v>7019</v>
      </c>
      <c r="C2268" s="1" t="s">
        <v>15</v>
      </c>
      <c r="D2268" s="1" t="s">
        <v>19</v>
      </c>
      <c r="F2268">
        <v>123456</v>
      </c>
      <c r="G2268" t="s">
        <v>20</v>
      </c>
      <c r="H2268" s="3" t="s">
        <v>7824</v>
      </c>
      <c r="I2268" s="11" t="s">
        <v>18</v>
      </c>
      <c r="J2268" t="s">
        <v>6748</v>
      </c>
      <c r="L2268">
        <v>632005</v>
      </c>
      <c r="N2268" s="3" t="s">
        <v>6747</v>
      </c>
      <c r="O2268" t="s">
        <v>6749</v>
      </c>
      <c r="P2268" t="s">
        <v>21</v>
      </c>
    </row>
    <row r="2269" spans="1:16" x14ac:dyDescent="0.35">
      <c r="A2269" s="9" t="s">
        <v>17</v>
      </c>
      <c r="B2269" s="10" t="s">
        <v>7020</v>
      </c>
      <c r="C2269" s="1" t="s">
        <v>15</v>
      </c>
      <c r="D2269" s="1" t="s">
        <v>19</v>
      </c>
      <c r="F2269">
        <v>123456</v>
      </c>
      <c r="G2269" t="s">
        <v>20</v>
      </c>
      <c r="H2269" s="3" t="s">
        <v>7824</v>
      </c>
      <c r="I2269" s="11" t="s">
        <v>18</v>
      </c>
      <c r="J2269" t="s">
        <v>6748</v>
      </c>
      <c r="L2269">
        <v>632005</v>
      </c>
      <c r="N2269" s="3" t="s">
        <v>6747</v>
      </c>
      <c r="O2269" t="s">
        <v>6749</v>
      </c>
      <c r="P2269" t="s">
        <v>21</v>
      </c>
    </row>
    <row r="2270" spans="1:16" x14ac:dyDescent="0.35">
      <c r="A2270" s="9" t="s">
        <v>17</v>
      </c>
      <c r="B2270" s="10" t="s">
        <v>7021</v>
      </c>
      <c r="C2270" s="1" t="s">
        <v>15</v>
      </c>
      <c r="D2270" s="1" t="s">
        <v>19</v>
      </c>
      <c r="F2270">
        <v>123456</v>
      </c>
      <c r="G2270" t="s">
        <v>20</v>
      </c>
      <c r="H2270" s="3" t="s">
        <v>7824</v>
      </c>
      <c r="I2270" s="11" t="s">
        <v>18</v>
      </c>
      <c r="J2270" t="s">
        <v>6748</v>
      </c>
      <c r="L2270">
        <v>632005</v>
      </c>
      <c r="N2270" s="3" t="s">
        <v>6747</v>
      </c>
      <c r="O2270" t="s">
        <v>6749</v>
      </c>
      <c r="P2270" t="s">
        <v>21</v>
      </c>
    </row>
    <row r="2271" spans="1:16" x14ac:dyDescent="0.35">
      <c r="A2271" s="9" t="s">
        <v>17</v>
      </c>
      <c r="B2271" s="10" t="s">
        <v>7022</v>
      </c>
      <c r="C2271" s="1" t="s">
        <v>15</v>
      </c>
      <c r="D2271" s="1" t="s">
        <v>19</v>
      </c>
      <c r="F2271">
        <v>123456</v>
      </c>
      <c r="G2271" t="s">
        <v>20</v>
      </c>
      <c r="H2271" s="3" t="s">
        <v>7824</v>
      </c>
      <c r="I2271" s="11" t="s">
        <v>18</v>
      </c>
      <c r="J2271" t="s">
        <v>6748</v>
      </c>
      <c r="L2271">
        <v>632005</v>
      </c>
      <c r="N2271" s="3" t="s">
        <v>6747</v>
      </c>
      <c r="O2271" t="s">
        <v>6749</v>
      </c>
      <c r="P2271" t="s">
        <v>21</v>
      </c>
    </row>
    <row r="2272" spans="1:16" x14ac:dyDescent="0.35">
      <c r="A2272" s="9" t="s">
        <v>17</v>
      </c>
      <c r="B2272" s="10" t="s">
        <v>7023</v>
      </c>
      <c r="C2272" s="1" t="s">
        <v>15</v>
      </c>
      <c r="D2272" s="1" t="s">
        <v>19</v>
      </c>
      <c r="F2272">
        <v>123456</v>
      </c>
      <c r="G2272" t="s">
        <v>20</v>
      </c>
      <c r="H2272" s="3" t="s">
        <v>7824</v>
      </c>
      <c r="I2272" s="11" t="s">
        <v>18</v>
      </c>
      <c r="J2272" t="s">
        <v>6748</v>
      </c>
      <c r="L2272">
        <v>632005</v>
      </c>
      <c r="N2272" s="3" t="s">
        <v>6747</v>
      </c>
      <c r="O2272" t="s">
        <v>6749</v>
      </c>
      <c r="P2272" t="s">
        <v>21</v>
      </c>
    </row>
    <row r="2273" spans="1:16" x14ac:dyDescent="0.35">
      <c r="A2273" s="9" t="s">
        <v>17</v>
      </c>
      <c r="B2273" s="10" t="s">
        <v>7024</v>
      </c>
      <c r="C2273" s="1" t="s">
        <v>15</v>
      </c>
      <c r="D2273" s="1" t="s">
        <v>19</v>
      </c>
      <c r="F2273">
        <v>123456</v>
      </c>
      <c r="G2273" t="s">
        <v>20</v>
      </c>
      <c r="H2273" s="3" t="s">
        <v>7825</v>
      </c>
      <c r="I2273" s="11" t="s">
        <v>18</v>
      </c>
      <c r="J2273" t="s">
        <v>6748</v>
      </c>
      <c r="L2273">
        <v>632005</v>
      </c>
      <c r="N2273" s="3" t="s">
        <v>6747</v>
      </c>
      <c r="O2273" t="s">
        <v>6751</v>
      </c>
      <c r="P2273" t="s">
        <v>21</v>
      </c>
    </row>
    <row r="2274" spans="1:16" x14ac:dyDescent="0.35">
      <c r="A2274" s="9" t="s">
        <v>17</v>
      </c>
      <c r="B2274" s="10" t="s">
        <v>7025</v>
      </c>
      <c r="C2274" s="1" t="s">
        <v>15</v>
      </c>
      <c r="D2274" s="1" t="s">
        <v>19</v>
      </c>
      <c r="F2274">
        <v>123456</v>
      </c>
      <c r="G2274" t="s">
        <v>20</v>
      </c>
      <c r="H2274" s="3" t="s">
        <v>7824</v>
      </c>
      <c r="I2274" s="11" t="s">
        <v>18</v>
      </c>
      <c r="J2274" t="s">
        <v>6748</v>
      </c>
      <c r="L2274">
        <v>632005</v>
      </c>
      <c r="N2274" s="3" t="s">
        <v>6747</v>
      </c>
      <c r="O2274" t="s">
        <v>6749</v>
      </c>
      <c r="P2274" t="s">
        <v>21</v>
      </c>
    </row>
    <row r="2275" spans="1:16" x14ac:dyDescent="0.35">
      <c r="A2275" s="9" t="s">
        <v>17</v>
      </c>
      <c r="B2275" s="10" t="s">
        <v>7026</v>
      </c>
      <c r="C2275" s="1" t="s">
        <v>15</v>
      </c>
      <c r="D2275" s="1" t="s">
        <v>19</v>
      </c>
      <c r="F2275">
        <v>123456</v>
      </c>
      <c r="G2275" t="s">
        <v>20</v>
      </c>
      <c r="H2275" s="3" t="s">
        <v>7825</v>
      </c>
      <c r="I2275" s="11" t="s">
        <v>18</v>
      </c>
      <c r="J2275" t="s">
        <v>6748</v>
      </c>
      <c r="L2275">
        <v>632005</v>
      </c>
      <c r="N2275" s="3" t="s">
        <v>6747</v>
      </c>
      <c r="O2275" t="s">
        <v>6749</v>
      </c>
      <c r="P2275" t="s">
        <v>21</v>
      </c>
    </row>
    <row customFormat="1" r="2276" s="19" spans="1:16" x14ac:dyDescent="0.35">
      <c r="A2276" s="19" t="s">
        <v>17</v>
      </c>
      <c r="B2276" s="20" t="s">
        <v>7027</v>
      </c>
      <c r="C2276" s="21" t="s">
        <v>15</v>
      </c>
      <c r="D2276" s="21" t="s">
        <v>19</v>
      </c>
      <c r="F2276" s="19">
        <v>123456</v>
      </c>
      <c r="G2276" s="19" t="s">
        <v>20</v>
      </c>
      <c r="H2276" s="3" t="s">
        <v>7825</v>
      </c>
      <c r="I2276" s="22" t="s">
        <v>18</v>
      </c>
      <c r="J2276" t="s">
        <v>6748</v>
      </c>
      <c r="L2276" s="19">
        <v>632005</v>
      </c>
      <c r="N2276" s="3" t="s">
        <v>6747</v>
      </c>
      <c r="O2276" t="s">
        <v>6749</v>
      </c>
      <c r="P2276" s="19" t="s">
        <v>21</v>
      </c>
    </row>
    <row r="2277" spans="1:16" x14ac:dyDescent="0.35">
      <c r="A2277" s="9" t="s">
        <v>17</v>
      </c>
      <c r="B2277" s="10" t="s">
        <v>7028</v>
      </c>
      <c r="C2277" s="1" t="s">
        <v>15</v>
      </c>
      <c r="D2277" s="1" t="s">
        <v>19</v>
      </c>
      <c r="F2277">
        <v>123456</v>
      </c>
      <c r="G2277" t="s">
        <v>20</v>
      </c>
      <c r="H2277" s="3" t="s">
        <v>7824</v>
      </c>
      <c r="I2277" s="11" t="s">
        <v>18</v>
      </c>
      <c r="J2277" t="s">
        <v>6748</v>
      </c>
      <c r="L2277">
        <v>632005</v>
      </c>
      <c r="N2277" t="s">
        <v>6747</v>
      </c>
      <c r="O2277" t="s">
        <v>6749</v>
      </c>
      <c r="P2277" t="s">
        <v>21</v>
      </c>
    </row>
    <row r="2278" spans="1:16" x14ac:dyDescent="0.35">
      <c r="A2278" s="9" t="s">
        <v>17</v>
      </c>
      <c r="B2278" s="10" t="s">
        <v>7029</v>
      </c>
      <c r="C2278" s="1" t="s">
        <v>15</v>
      </c>
      <c r="D2278" s="1" t="s">
        <v>19</v>
      </c>
      <c r="F2278">
        <v>123456</v>
      </c>
      <c r="G2278" t="s">
        <v>20</v>
      </c>
      <c r="H2278" s="3" t="s">
        <v>7824</v>
      </c>
      <c r="I2278" s="11" t="s">
        <v>18</v>
      </c>
      <c r="J2278" t="s">
        <v>6748</v>
      </c>
      <c r="L2278">
        <v>632005</v>
      </c>
      <c r="N2278" t="s">
        <v>6747</v>
      </c>
      <c r="O2278" t="s">
        <v>6749</v>
      </c>
      <c r="P2278" t="s">
        <v>21</v>
      </c>
    </row>
    <row r="2279" spans="1:16" x14ac:dyDescent="0.35">
      <c r="A2279" s="9" t="s">
        <v>17</v>
      </c>
      <c r="B2279" s="10" t="s">
        <v>7030</v>
      </c>
      <c r="C2279" s="1" t="s">
        <v>15</v>
      </c>
      <c r="D2279" s="1" t="s">
        <v>19</v>
      </c>
      <c r="F2279">
        <v>123456</v>
      </c>
      <c r="G2279" t="s">
        <v>20</v>
      </c>
      <c r="H2279" s="3" t="s">
        <v>7824</v>
      </c>
      <c r="I2279" s="11" t="s">
        <v>18</v>
      </c>
      <c r="J2279" t="s">
        <v>6748</v>
      </c>
      <c r="L2279">
        <v>632005</v>
      </c>
      <c r="N2279" t="s">
        <v>6747</v>
      </c>
      <c r="O2279" t="s">
        <v>6749</v>
      </c>
      <c r="P2279" t="s">
        <v>21</v>
      </c>
    </row>
    <row r="2280" spans="1:16" x14ac:dyDescent="0.35">
      <c r="A2280" s="9" t="s">
        <v>17</v>
      </c>
      <c r="B2280" s="10" t="s">
        <v>7031</v>
      </c>
      <c r="C2280" s="1" t="s">
        <v>15</v>
      </c>
      <c r="D2280" s="1" t="s">
        <v>19</v>
      </c>
      <c r="F2280">
        <v>123456</v>
      </c>
      <c r="G2280" t="s">
        <v>20</v>
      </c>
      <c r="H2280" s="3" t="s">
        <v>7824</v>
      </c>
      <c r="I2280" s="11" t="s">
        <v>18</v>
      </c>
      <c r="J2280" t="s">
        <v>6748</v>
      </c>
      <c r="L2280">
        <v>632005</v>
      </c>
      <c r="N2280" t="s">
        <v>6747</v>
      </c>
      <c r="O2280" t="s">
        <v>6749</v>
      </c>
      <c r="P2280" t="s">
        <v>21</v>
      </c>
    </row>
    <row r="2281" spans="1:16" x14ac:dyDescent="0.35">
      <c r="A2281" s="9" t="s">
        <v>17</v>
      </c>
      <c r="B2281" s="10" t="s">
        <v>7032</v>
      </c>
      <c r="C2281" s="1" t="s">
        <v>15</v>
      </c>
      <c r="D2281" s="1" t="s">
        <v>19</v>
      </c>
      <c r="F2281">
        <v>123456</v>
      </c>
      <c r="G2281" t="s">
        <v>20</v>
      </c>
      <c r="H2281" s="3" t="s">
        <v>7824</v>
      </c>
      <c r="I2281" s="11" t="s">
        <v>18</v>
      </c>
      <c r="J2281" t="s">
        <v>6748</v>
      </c>
      <c r="L2281">
        <v>632005</v>
      </c>
      <c r="N2281" t="s">
        <v>6747</v>
      </c>
      <c r="O2281" t="s">
        <v>6749</v>
      </c>
      <c r="P2281" t="s">
        <v>21</v>
      </c>
    </row>
    <row r="2282" spans="1:16" x14ac:dyDescent="0.35">
      <c r="A2282" s="9" t="s">
        <v>17</v>
      </c>
      <c r="B2282" s="10" t="s">
        <v>7033</v>
      </c>
      <c r="C2282" s="1" t="s">
        <v>15</v>
      </c>
      <c r="D2282" s="1" t="s">
        <v>19</v>
      </c>
      <c r="F2282">
        <v>123456</v>
      </c>
      <c r="G2282" t="s">
        <v>20</v>
      </c>
      <c r="H2282" s="3" t="s">
        <v>7824</v>
      </c>
      <c r="I2282" s="11" t="s">
        <v>18</v>
      </c>
      <c r="J2282" t="s">
        <v>6748</v>
      </c>
      <c r="L2282">
        <v>632005</v>
      </c>
      <c r="N2282" t="s">
        <v>6747</v>
      </c>
      <c r="O2282" t="s">
        <v>6749</v>
      </c>
      <c r="P2282" t="s">
        <v>21</v>
      </c>
    </row>
    <row r="2283" spans="1:16" x14ac:dyDescent="0.35">
      <c r="A2283" s="9" t="s">
        <v>17</v>
      </c>
      <c r="B2283" s="10" t="s">
        <v>7034</v>
      </c>
      <c r="C2283" s="1" t="s">
        <v>15</v>
      </c>
      <c r="D2283" s="1" t="s">
        <v>19</v>
      </c>
      <c r="F2283">
        <v>123456</v>
      </c>
      <c r="G2283" t="s">
        <v>20</v>
      </c>
      <c r="H2283" s="3" t="s">
        <v>7824</v>
      </c>
      <c r="I2283" s="11" t="s">
        <v>18</v>
      </c>
      <c r="J2283" t="s">
        <v>6748</v>
      </c>
      <c r="L2283">
        <v>632005</v>
      </c>
      <c r="N2283" t="s">
        <v>6747</v>
      </c>
      <c r="O2283" t="s">
        <v>6749</v>
      </c>
      <c r="P2283" t="s">
        <v>21</v>
      </c>
    </row>
    <row r="2284" spans="1:16" x14ac:dyDescent="0.35">
      <c r="A2284" s="9" t="s">
        <v>17</v>
      </c>
      <c r="B2284" s="10" t="s">
        <v>7035</v>
      </c>
      <c r="C2284" s="1" t="s">
        <v>15</v>
      </c>
      <c r="D2284" s="1" t="s">
        <v>19</v>
      </c>
      <c r="F2284">
        <v>123456</v>
      </c>
      <c r="G2284" t="s">
        <v>20</v>
      </c>
      <c r="H2284" s="3" t="s">
        <v>7824</v>
      </c>
      <c r="I2284" s="11" t="s">
        <v>18</v>
      </c>
      <c r="J2284" t="s">
        <v>6748</v>
      </c>
      <c r="L2284">
        <v>632005</v>
      </c>
      <c r="N2284" t="s">
        <v>6747</v>
      </c>
      <c r="O2284" t="s">
        <v>6749</v>
      </c>
      <c r="P2284" t="s">
        <v>21</v>
      </c>
    </row>
    <row r="2285" spans="1:16" x14ac:dyDescent="0.35">
      <c r="A2285" s="9" t="s">
        <v>17</v>
      </c>
      <c r="B2285" s="10" t="s">
        <v>7036</v>
      </c>
      <c r="C2285" s="1" t="s">
        <v>15</v>
      </c>
      <c r="D2285" s="1" t="s">
        <v>19</v>
      </c>
      <c r="F2285">
        <v>123456</v>
      </c>
      <c r="G2285" t="s">
        <v>20</v>
      </c>
      <c r="H2285" s="3" t="s">
        <v>7824</v>
      </c>
      <c r="I2285" s="11" t="s">
        <v>18</v>
      </c>
      <c r="J2285" t="s">
        <v>6748</v>
      </c>
      <c r="L2285">
        <v>632005</v>
      </c>
      <c r="N2285" t="s">
        <v>6747</v>
      </c>
      <c r="O2285" t="s">
        <v>6749</v>
      </c>
      <c r="P2285" t="s">
        <v>21</v>
      </c>
    </row>
    <row r="2286" spans="1:16" x14ac:dyDescent="0.35">
      <c r="A2286" s="9" t="s">
        <v>17</v>
      </c>
      <c r="B2286" s="10" t="s">
        <v>7037</v>
      </c>
      <c r="C2286" s="1" t="s">
        <v>15</v>
      </c>
      <c r="D2286" s="1" t="s">
        <v>19</v>
      </c>
      <c r="F2286">
        <v>123456</v>
      </c>
      <c r="G2286" t="s">
        <v>20</v>
      </c>
      <c r="H2286" s="3" t="s">
        <v>7824</v>
      </c>
      <c r="I2286" s="11" t="s">
        <v>18</v>
      </c>
      <c r="J2286" t="s">
        <v>6748</v>
      </c>
      <c r="L2286">
        <v>632005</v>
      </c>
      <c r="N2286" t="s">
        <v>6747</v>
      </c>
      <c r="O2286" t="s">
        <v>6749</v>
      </c>
      <c r="P2286" t="s">
        <v>21</v>
      </c>
    </row>
    <row r="2287" spans="1:16" x14ac:dyDescent="0.35">
      <c r="A2287" s="9" t="s">
        <v>17</v>
      </c>
      <c r="B2287" s="10" t="s">
        <v>7038</v>
      </c>
      <c r="C2287" s="1" t="s">
        <v>15</v>
      </c>
      <c r="D2287" s="1" t="s">
        <v>19</v>
      </c>
      <c r="F2287">
        <v>123456</v>
      </c>
      <c r="G2287" t="s">
        <v>20</v>
      </c>
      <c r="H2287" s="3" t="s">
        <v>7824</v>
      </c>
      <c r="I2287" s="11" t="s">
        <v>18</v>
      </c>
      <c r="J2287" t="s">
        <v>6748</v>
      </c>
      <c r="L2287">
        <v>632005</v>
      </c>
      <c r="N2287" t="s">
        <v>6747</v>
      </c>
      <c r="O2287" t="s">
        <v>6749</v>
      </c>
      <c r="P2287" t="s">
        <v>21</v>
      </c>
    </row>
    <row r="2288" spans="1:16" x14ac:dyDescent="0.35">
      <c r="A2288" s="9" t="s">
        <v>17</v>
      </c>
      <c r="B2288" s="10" t="s">
        <v>7039</v>
      </c>
      <c r="C2288" s="1" t="s">
        <v>15</v>
      </c>
      <c r="D2288" s="1" t="s">
        <v>19</v>
      </c>
      <c r="F2288">
        <v>123456</v>
      </c>
      <c r="G2288" t="s">
        <v>20</v>
      </c>
      <c r="H2288" s="3" t="s">
        <v>7824</v>
      </c>
      <c r="I2288" s="11" t="s">
        <v>18</v>
      </c>
      <c r="J2288" t="s">
        <v>6748</v>
      </c>
      <c r="L2288">
        <v>632005</v>
      </c>
      <c r="N2288" t="s">
        <v>6747</v>
      </c>
      <c r="O2288" t="s">
        <v>6749</v>
      </c>
      <c r="P2288" t="s">
        <v>21</v>
      </c>
    </row>
    <row r="2289" spans="1:16" x14ac:dyDescent="0.35">
      <c r="A2289" s="9" t="s">
        <v>17</v>
      </c>
      <c r="B2289" s="10" t="s">
        <v>7040</v>
      </c>
      <c r="C2289" s="1" t="s">
        <v>15</v>
      </c>
      <c r="D2289" s="1" t="s">
        <v>19</v>
      </c>
      <c r="F2289">
        <v>123456</v>
      </c>
      <c r="G2289" t="s">
        <v>20</v>
      </c>
      <c r="H2289" s="3" t="s">
        <v>7824</v>
      </c>
      <c r="I2289" s="11" t="s">
        <v>18</v>
      </c>
      <c r="J2289" t="s">
        <v>6748</v>
      </c>
      <c r="L2289">
        <v>632005</v>
      </c>
      <c r="N2289" t="s">
        <v>6747</v>
      </c>
      <c r="O2289" t="s">
        <v>6749</v>
      </c>
      <c r="P2289" t="s">
        <v>21</v>
      </c>
    </row>
    <row r="2290" spans="1:16" x14ac:dyDescent="0.35">
      <c r="A2290" s="9" t="s">
        <v>17</v>
      </c>
      <c r="B2290" s="10" t="s">
        <v>7041</v>
      </c>
      <c r="C2290" s="1" t="s">
        <v>15</v>
      </c>
      <c r="D2290" s="1" t="s">
        <v>19</v>
      </c>
      <c r="F2290">
        <v>123456</v>
      </c>
      <c r="G2290" t="s">
        <v>20</v>
      </c>
      <c r="H2290" s="3" t="s">
        <v>7824</v>
      </c>
      <c r="I2290" s="11" t="s">
        <v>18</v>
      </c>
      <c r="J2290" t="s">
        <v>6748</v>
      </c>
      <c r="L2290">
        <v>632005</v>
      </c>
      <c r="N2290" t="s">
        <v>6747</v>
      </c>
      <c r="O2290" t="s">
        <v>6749</v>
      </c>
      <c r="P2290" t="s">
        <v>21</v>
      </c>
    </row>
    <row r="2291" spans="1:16" x14ac:dyDescent="0.35">
      <c r="A2291" s="9" t="s">
        <v>17</v>
      </c>
      <c r="B2291" s="10" t="s">
        <v>7042</v>
      </c>
      <c r="C2291" s="1" t="s">
        <v>15</v>
      </c>
      <c r="D2291" s="1" t="s">
        <v>19</v>
      </c>
      <c r="F2291">
        <v>123456</v>
      </c>
      <c r="G2291" t="s">
        <v>20</v>
      </c>
      <c r="H2291" s="3" t="s">
        <v>7824</v>
      </c>
      <c r="I2291" s="11" t="s">
        <v>18</v>
      </c>
      <c r="J2291" t="s">
        <v>6748</v>
      </c>
      <c r="L2291">
        <v>632005</v>
      </c>
      <c r="N2291" t="s">
        <v>6747</v>
      </c>
      <c r="O2291" t="s">
        <v>6749</v>
      </c>
      <c r="P2291" t="s">
        <v>21</v>
      </c>
    </row>
    <row r="2292" spans="1:16" x14ac:dyDescent="0.35">
      <c r="A2292" s="9" t="s">
        <v>17</v>
      </c>
      <c r="B2292" s="10" t="s">
        <v>7043</v>
      </c>
      <c r="C2292" s="1" t="s">
        <v>15</v>
      </c>
      <c r="D2292" s="1" t="s">
        <v>19</v>
      </c>
      <c r="F2292">
        <v>123456</v>
      </c>
      <c r="G2292" t="s">
        <v>20</v>
      </c>
      <c r="H2292" s="3" t="s">
        <v>7824</v>
      </c>
      <c r="I2292" s="11" t="s">
        <v>18</v>
      </c>
      <c r="J2292" t="s">
        <v>6748</v>
      </c>
      <c r="L2292">
        <v>632005</v>
      </c>
      <c r="N2292" t="s">
        <v>6747</v>
      </c>
      <c r="O2292" t="s">
        <v>6749</v>
      </c>
      <c r="P2292" t="s">
        <v>21</v>
      </c>
    </row>
    <row r="2293" spans="1:16" x14ac:dyDescent="0.35">
      <c r="A2293" s="9" t="s">
        <v>17</v>
      </c>
      <c r="B2293" s="10" t="s">
        <v>7044</v>
      </c>
      <c r="C2293" s="1" t="s">
        <v>15</v>
      </c>
      <c r="D2293" s="1" t="s">
        <v>19</v>
      </c>
      <c r="F2293">
        <v>123456</v>
      </c>
      <c r="G2293" t="s">
        <v>20</v>
      </c>
      <c r="H2293" s="3" t="s">
        <v>7824</v>
      </c>
      <c r="I2293" s="11" t="s">
        <v>18</v>
      </c>
      <c r="J2293" t="s">
        <v>6748</v>
      </c>
      <c r="L2293">
        <v>632005</v>
      </c>
      <c r="N2293" t="s">
        <v>6747</v>
      </c>
      <c r="O2293" t="s">
        <v>6749</v>
      </c>
      <c r="P2293" t="s">
        <v>21</v>
      </c>
    </row>
    <row r="2294" spans="1:16" x14ac:dyDescent="0.35">
      <c r="A2294" s="9" t="s">
        <v>17</v>
      </c>
      <c r="B2294" s="10" t="s">
        <v>7045</v>
      </c>
      <c r="C2294" s="1" t="s">
        <v>15</v>
      </c>
      <c r="D2294" s="1" t="s">
        <v>19</v>
      </c>
      <c r="F2294">
        <v>123456</v>
      </c>
      <c r="G2294" t="s">
        <v>20</v>
      </c>
      <c r="H2294" s="3" t="s">
        <v>7824</v>
      </c>
      <c r="I2294" s="11" t="s">
        <v>18</v>
      </c>
      <c r="J2294" t="s">
        <v>6748</v>
      </c>
      <c r="L2294">
        <v>632005</v>
      </c>
      <c r="N2294" t="s">
        <v>6747</v>
      </c>
      <c r="O2294" t="s">
        <v>6749</v>
      </c>
      <c r="P2294" t="s">
        <v>21</v>
      </c>
    </row>
    <row r="2295" spans="1:16" x14ac:dyDescent="0.35">
      <c r="A2295" s="9" t="s">
        <v>17</v>
      </c>
      <c r="B2295" s="10" t="s">
        <v>7046</v>
      </c>
      <c r="C2295" s="1" t="s">
        <v>15</v>
      </c>
      <c r="D2295" s="1" t="s">
        <v>19</v>
      </c>
      <c r="F2295">
        <v>123456</v>
      </c>
      <c r="G2295" t="s">
        <v>20</v>
      </c>
      <c r="H2295" s="3" t="s">
        <v>7824</v>
      </c>
      <c r="I2295" s="11" t="s">
        <v>18</v>
      </c>
      <c r="J2295" t="s">
        <v>6748</v>
      </c>
      <c r="L2295">
        <v>632005</v>
      </c>
      <c r="N2295" t="s">
        <v>6747</v>
      </c>
      <c r="O2295" t="s">
        <v>6749</v>
      </c>
      <c r="P2295" t="s">
        <v>21</v>
      </c>
    </row>
    <row r="2296" spans="1:16" x14ac:dyDescent="0.35">
      <c r="A2296" s="9" t="s">
        <v>17</v>
      </c>
      <c r="B2296" s="10" t="s">
        <v>7047</v>
      </c>
      <c r="C2296" s="1" t="s">
        <v>15</v>
      </c>
      <c r="D2296" s="1" t="s">
        <v>19</v>
      </c>
      <c r="F2296">
        <v>123456</v>
      </c>
      <c r="G2296" t="s">
        <v>20</v>
      </c>
      <c r="H2296" s="3" t="s">
        <v>7824</v>
      </c>
      <c r="I2296" s="11" t="s">
        <v>18</v>
      </c>
      <c r="J2296" t="s">
        <v>6748</v>
      </c>
      <c r="L2296">
        <v>632005</v>
      </c>
      <c r="N2296" t="s">
        <v>6747</v>
      </c>
      <c r="O2296" t="s">
        <v>6749</v>
      </c>
      <c r="P2296" t="s">
        <v>21</v>
      </c>
    </row>
    <row r="2297" spans="1:16" x14ac:dyDescent="0.35">
      <c r="A2297" s="9" t="s">
        <v>17</v>
      </c>
      <c r="B2297" s="10" t="s">
        <v>7048</v>
      </c>
      <c r="C2297" s="1" t="s">
        <v>15</v>
      </c>
      <c r="D2297" s="1" t="s">
        <v>19</v>
      </c>
      <c r="F2297">
        <v>123456</v>
      </c>
      <c r="G2297" t="s">
        <v>20</v>
      </c>
      <c r="H2297" s="3" t="s">
        <v>7824</v>
      </c>
      <c r="I2297" s="11" t="s">
        <v>18</v>
      </c>
      <c r="J2297" t="s">
        <v>6748</v>
      </c>
      <c r="L2297">
        <v>632005</v>
      </c>
      <c r="N2297" t="s">
        <v>6747</v>
      </c>
      <c r="O2297" t="s">
        <v>6749</v>
      </c>
      <c r="P2297" t="s">
        <v>21</v>
      </c>
    </row>
    <row r="2298" spans="1:16" x14ac:dyDescent="0.35">
      <c r="A2298" s="9" t="s">
        <v>17</v>
      </c>
      <c r="B2298" s="10" t="s">
        <v>7049</v>
      </c>
      <c r="C2298" s="1" t="s">
        <v>15</v>
      </c>
      <c r="D2298" s="1" t="s">
        <v>19</v>
      </c>
      <c r="F2298">
        <v>123456</v>
      </c>
      <c r="G2298" t="s">
        <v>20</v>
      </c>
      <c r="H2298" s="3" t="s">
        <v>7824</v>
      </c>
      <c r="I2298" s="11" t="s">
        <v>18</v>
      </c>
      <c r="J2298" t="s">
        <v>6748</v>
      </c>
      <c r="L2298">
        <v>632005</v>
      </c>
      <c r="N2298" t="s">
        <v>6747</v>
      </c>
      <c r="O2298" t="s">
        <v>6749</v>
      </c>
      <c r="P2298" t="s">
        <v>21</v>
      </c>
    </row>
    <row r="2299" spans="1:16" x14ac:dyDescent="0.35">
      <c r="A2299" s="9" t="s">
        <v>17</v>
      </c>
      <c r="B2299" s="10" t="s">
        <v>7050</v>
      </c>
      <c r="C2299" s="1" t="s">
        <v>15</v>
      </c>
      <c r="D2299" s="1" t="s">
        <v>19</v>
      </c>
      <c r="F2299">
        <v>123456</v>
      </c>
      <c r="G2299" t="s">
        <v>20</v>
      </c>
      <c r="H2299" s="3" t="s">
        <v>7824</v>
      </c>
      <c r="I2299" s="11" t="s">
        <v>18</v>
      </c>
      <c r="J2299" t="s">
        <v>6748</v>
      </c>
      <c r="L2299">
        <v>632005</v>
      </c>
      <c r="N2299" t="s">
        <v>6747</v>
      </c>
      <c r="O2299" t="s">
        <v>6749</v>
      </c>
      <c r="P2299" t="s">
        <v>21</v>
      </c>
    </row>
    <row r="2300" spans="1:16" x14ac:dyDescent="0.35">
      <c r="A2300" s="9" t="s">
        <v>17</v>
      </c>
      <c r="B2300" s="10" t="s">
        <v>7051</v>
      </c>
      <c r="C2300" s="1" t="s">
        <v>15</v>
      </c>
      <c r="D2300" s="1" t="s">
        <v>19</v>
      </c>
      <c r="F2300">
        <v>123456</v>
      </c>
      <c r="G2300" t="s">
        <v>20</v>
      </c>
      <c r="H2300" s="3" t="s">
        <v>7824</v>
      </c>
      <c r="I2300" s="11" t="s">
        <v>18</v>
      </c>
      <c r="J2300" t="s">
        <v>6748</v>
      </c>
      <c r="L2300">
        <v>632005</v>
      </c>
      <c r="N2300" t="s">
        <v>6747</v>
      </c>
      <c r="O2300" t="s">
        <v>6749</v>
      </c>
      <c r="P2300" t="s">
        <v>21</v>
      </c>
    </row>
    <row r="2301" spans="1:16" x14ac:dyDescent="0.35">
      <c r="A2301" s="9" t="s">
        <v>17</v>
      </c>
      <c r="B2301" s="10" t="s">
        <v>7052</v>
      </c>
      <c r="C2301" s="1" t="s">
        <v>15</v>
      </c>
      <c r="D2301" s="1" t="s">
        <v>19</v>
      </c>
      <c r="F2301">
        <v>123456</v>
      </c>
      <c r="G2301" t="s">
        <v>20</v>
      </c>
      <c r="H2301" s="3" t="s">
        <v>7824</v>
      </c>
      <c r="I2301" s="11" t="s">
        <v>18</v>
      </c>
      <c r="J2301" t="s">
        <v>6748</v>
      </c>
      <c r="L2301">
        <v>632005</v>
      </c>
      <c r="N2301" t="s">
        <v>6747</v>
      </c>
      <c r="O2301" t="s">
        <v>6749</v>
      </c>
      <c r="P2301" t="s">
        <v>21</v>
      </c>
    </row>
    <row r="2302" spans="1:16" x14ac:dyDescent="0.35">
      <c r="A2302" s="9" t="s">
        <v>17</v>
      </c>
      <c r="B2302" s="10" t="s">
        <v>7053</v>
      </c>
      <c r="C2302" s="1" t="s">
        <v>15</v>
      </c>
      <c r="D2302" s="1" t="s">
        <v>19</v>
      </c>
      <c r="F2302">
        <v>123456</v>
      </c>
      <c r="G2302" t="s">
        <v>20</v>
      </c>
      <c r="H2302" s="3" t="s">
        <v>7824</v>
      </c>
      <c r="I2302" s="11" t="s">
        <v>18</v>
      </c>
      <c r="J2302" t="s">
        <v>6748</v>
      </c>
      <c r="L2302">
        <v>632005</v>
      </c>
      <c r="N2302" t="s">
        <v>6747</v>
      </c>
      <c r="O2302" t="s">
        <v>6749</v>
      </c>
      <c r="P2302" t="s">
        <v>21</v>
      </c>
    </row>
    <row r="2303" spans="1:16" x14ac:dyDescent="0.35">
      <c r="A2303" s="9" t="s">
        <v>17</v>
      </c>
      <c r="B2303" s="10" t="s">
        <v>7054</v>
      </c>
      <c r="C2303" s="1" t="s">
        <v>15</v>
      </c>
      <c r="D2303" s="1" t="s">
        <v>19</v>
      </c>
      <c r="F2303">
        <v>123456</v>
      </c>
      <c r="G2303" t="s">
        <v>20</v>
      </c>
      <c r="H2303" s="3" t="s">
        <v>7824</v>
      </c>
      <c r="I2303" s="11" t="s">
        <v>18</v>
      </c>
      <c r="J2303" t="s">
        <v>6748</v>
      </c>
      <c r="L2303">
        <v>632005</v>
      </c>
      <c r="N2303" t="s">
        <v>6747</v>
      </c>
      <c r="O2303" t="s">
        <v>6749</v>
      </c>
      <c r="P2303" t="s">
        <v>21</v>
      </c>
    </row>
    <row r="2304" spans="1:16" x14ac:dyDescent="0.35">
      <c r="A2304" s="9" t="s">
        <v>17</v>
      </c>
      <c r="B2304" s="10" t="s">
        <v>7055</v>
      </c>
      <c r="C2304" s="1" t="s">
        <v>15</v>
      </c>
      <c r="D2304" s="1" t="s">
        <v>19</v>
      </c>
      <c r="F2304">
        <v>123456</v>
      </c>
      <c r="G2304" t="s">
        <v>20</v>
      </c>
      <c r="H2304" s="3" t="s">
        <v>7824</v>
      </c>
      <c r="I2304" s="11" t="s">
        <v>18</v>
      </c>
      <c r="J2304" t="s">
        <v>6748</v>
      </c>
      <c r="L2304">
        <v>632005</v>
      </c>
      <c r="N2304" t="s">
        <v>6747</v>
      </c>
      <c r="O2304" t="s">
        <v>6749</v>
      </c>
      <c r="P2304" t="s">
        <v>21</v>
      </c>
    </row>
    <row r="2305" spans="1:16" x14ac:dyDescent="0.35">
      <c r="A2305" s="9" t="s">
        <v>17</v>
      </c>
      <c r="B2305" s="10" t="s">
        <v>7056</v>
      </c>
      <c r="C2305" s="1" t="s">
        <v>15</v>
      </c>
      <c r="D2305" s="1" t="s">
        <v>19</v>
      </c>
      <c r="F2305">
        <v>123456</v>
      </c>
      <c r="G2305" t="s">
        <v>20</v>
      </c>
      <c r="H2305" s="3" t="s">
        <v>7824</v>
      </c>
      <c r="I2305" s="11" t="s">
        <v>18</v>
      </c>
      <c r="J2305" t="s">
        <v>6748</v>
      </c>
      <c r="L2305">
        <v>632005</v>
      </c>
      <c r="N2305" t="s">
        <v>6747</v>
      </c>
      <c r="O2305" t="s">
        <v>6749</v>
      </c>
      <c r="P2305" t="s">
        <v>21</v>
      </c>
    </row>
    <row r="2306" spans="1:16" x14ac:dyDescent="0.35">
      <c r="A2306" s="9" t="s">
        <v>17</v>
      </c>
      <c r="B2306" s="10" t="s">
        <v>7057</v>
      </c>
      <c r="C2306" s="1" t="s">
        <v>15</v>
      </c>
      <c r="D2306" s="1" t="s">
        <v>19</v>
      </c>
      <c r="F2306">
        <v>123456</v>
      </c>
      <c r="G2306" t="s">
        <v>20</v>
      </c>
      <c r="H2306" s="3" t="s">
        <v>7824</v>
      </c>
      <c r="I2306" s="11" t="s">
        <v>18</v>
      </c>
      <c r="J2306" t="s">
        <v>6748</v>
      </c>
      <c r="L2306">
        <v>632005</v>
      </c>
      <c r="N2306" t="s">
        <v>6747</v>
      </c>
      <c r="O2306" t="s">
        <v>6749</v>
      </c>
      <c r="P2306" t="s">
        <v>21</v>
      </c>
    </row>
    <row r="2307" spans="1:16" x14ac:dyDescent="0.35">
      <c r="A2307" s="9" t="s">
        <v>17</v>
      </c>
      <c r="B2307" s="10" t="s">
        <v>7058</v>
      </c>
      <c r="C2307" s="1" t="s">
        <v>15</v>
      </c>
      <c r="D2307" s="1" t="s">
        <v>19</v>
      </c>
      <c r="F2307">
        <v>123456</v>
      </c>
      <c r="G2307" t="s">
        <v>20</v>
      </c>
      <c r="H2307" s="3" t="s">
        <v>7824</v>
      </c>
      <c r="I2307" s="11" t="s">
        <v>18</v>
      </c>
      <c r="J2307" t="s">
        <v>6748</v>
      </c>
      <c r="L2307">
        <v>632005</v>
      </c>
      <c r="N2307" t="s">
        <v>6747</v>
      </c>
      <c r="O2307" t="s">
        <v>6749</v>
      </c>
      <c r="P2307" t="s">
        <v>21</v>
      </c>
    </row>
    <row r="2308" spans="1:16" x14ac:dyDescent="0.35">
      <c r="A2308" s="9" t="s">
        <v>17</v>
      </c>
      <c r="B2308" s="10" t="s">
        <v>7059</v>
      </c>
      <c r="C2308" s="1" t="s">
        <v>15</v>
      </c>
      <c r="D2308" s="1" t="s">
        <v>19</v>
      </c>
      <c r="F2308">
        <v>123456</v>
      </c>
      <c r="G2308" t="s">
        <v>20</v>
      </c>
      <c r="H2308" s="3" t="s">
        <v>7824</v>
      </c>
      <c r="I2308" s="11" t="s">
        <v>18</v>
      </c>
      <c r="J2308" t="s">
        <v>6748</v>
      </c>
      <c r="L2308">
        <v>632005</v>
      </c>
      <c r="N2308" t="s">
        <v>6747</v>
      </c>
      <c r="O2308" t="s">
        <v>6749</v>
      </c>
      <c r="P2308" t="s">
        <v>21</v>
      </c>
    </row>
    <row r="2309" spans="1:16" x14ac:dyDescent="0.35">
      <c r="A2309" s="9" t="s">
        <v>17</v>
      </c>
      <c r="B2309" s="10" t="s">
        <v>7060</v>
      </c>
      <c r="C2309" s="1" t="s">
        <v>15</v>
      </c>
      <c r="D2309" s="1" t="s">
        <v>19</v>
      </c>
      <c r="F2309">
        <v>123456</v>
      </c>
      <c r="G2309" t="s">
        <v>20</v>
      </c>
      <c r="H2309" s="3" t="s">
        <v>7824</v>
      </c>
      <c r="I2309" s="11" t="s">
        <v>18</v>
      </c>
      <c r="J2309" t="s">
        <v>6748</v>
      </c>
      <c r="L2309">
        <v>632005</v>
      </c>
      <c r="N2309" t="s">
        <v>6747</v>
      </c>
      <c r="O2309" t="s">
        <v>6749</v>
      </c>
      <c r="P2309" t="s">
        <v>21</v>
      </c>
    </row>
    <row r="2310" spans="1:16" x14ac:dyDescent="0.35">
      <c r="A2310" s="9" t="s">
        <v>17</v>
      </c>
      <c r="B2310" s="10" t="s">
        <v>7061</v>
      </c>
      <c r="C2310" s="1" t="s">
        <v>15</v>
      </c>
      <c r="D2310" s="1" t="s">
        <v>19</v>
      </c>
      <c r="F2310">
        <v>123456</v>
      </c>
      <c r="G2310" t="s">
        <v>20</v>
      </c>
      <c r="H2310" s="3" t="s">
        <v>7824</v>
      </c>
      <c r="I2310" s="11" t="s">
        <v>18</v>
      </c>
      <c r="J2310" t="s">
        <v>6748</v>
      </c>
      <c r="L2310">
        <v>632005</v>
      </c>
      <c r="N2310" t="s">
        <v>6747</v>
      </c>
      <c r="O2310" t="s">
        <v>6749</v>
      </c>
      <c r="P2310" t="s">
        <v>21</v>
      </c>
    </row>
    <row r="2311" spans="1:16" x14ac:dyDescent="0.35">
      <c r="A2311" s="9" t="s">
        <v>17</v>
      </c>
      <c r="B2311" s="10" t="s">
        <v>7062</v>
      </c>
      <c r="C2311" s="1" t="s">
        <v>15</v>
      </c>
      <c r="D2311" s="1" t="s">
        <v>19</v>
      </c>
      <c r="F2311">
        <v>123456</v>
      </c>
      <c r="G2311" t="s">
        <v>20</v>
      </c>
      <c r="H2311" s="3" t="s">
        <v>7824</v>
      </c>
      <c r="I2311" s="11" t="s">
        <v>18</v>
      </c>
      <c r="J2311" t="s">
        <v>6748</v>
      </c>
      <c r="L2311">
        <v>632005</v>
      </c>
      <c r="N2311" t="s">
        <v>6747</v>
      </c>
      <c r="O2311" t="s">
        <v>6749</v>
      </c>
      <c r="P2311" t="s">
        <v>21</v>
      </c>
    </row>
    <row r="2312" spans="1:16" x14ac:dyDescent="0.35">
      <c r="A2312" s="9" t="s">
        <v>17</v>
      </c>
      <c r="B2312" s="10" t="s">
        <v>7063</v>
      </c>
      <c r="C2312" s="1" t="s">
        <v>15</v>
      </c>
      <c r="D2312" s="1" t="s">
        <v>19</v>
      </c>
      <c r="F2312">
        <v>123456</v>
      </c>
      <c r="G2312" t="s">
        <v>20</v>
      </c>
      <c r="H2312" s="3" t="s">
        <v>7824</v>
      </c>
      <c r="I2312" s="11" t="s">
        <v>18</v>
      </c>
      <c r="J2312" t="s">
        <v>6748</v>
      </c>
      <c r="L2312">
        <v>632005</v>
      </c>
      <c r="N2312" t="s">
        <v>6747</v>
      </c>
      <c r="O2312" t="s">
        <v>6749</v>
      </c>
      <c r="P2312" t="s">
        <v>21</v>
      </c>
    </row>
    <row r="2313" spans="1:16" x14ac:dyDescent="0.35">
      <c r="A2313" s="9" t="s">
        <v>17</v>
      </c>
      <c r="B2313" s="10" t="s">
        <v>7064</v>
      </c>
      <c r="C2313" s="1" t="s">
        <v>15</v>
      </c>
      <c r="D2313" s="1" t="s">
        <v>19</v>
      </c>
      <c r="F2313">
        <v>123456</v>
      </c>
      <c r="G2313" t="s">
        <v>20</v>
      </c>
      <c r="H2313" s="3" t="s">
        <v>7824</v>
      </c>
      <c r="I2313" s="11" t="s">
        <v>18</v>
      </c>
      <c r="J2313" t="s">
        <v>6748</v>
      </c>
      <c r="L2313">
        <v>632005</v>
      </c>
      <c r="N2313" t="s">
        <v>6747</v>
      </c>
      <c r="O2313" t="s">
        <v>6749</v>
      </c>
      <c r="P2313" t="s">
        <v>21</v>
      </c>
    </row>
    <row r="2314" spans="1:16" x14ac:dyDescent="0.35">
      <c r="A2314" s="9" t="s">
        <v>17</v>
      </c>
      <c r="B2314" s="10" t="s">
        <v>7065</v>
      </c>
      <c r="C2314" s="1" t="s">
        <v>15</v>
      </c>
      <c r="D2314" s="1" t="s">
        <v>19</v>
      </c>
      <c r="F2314">
        <v>123456</v>
      </c>
      <c r="G2314" t="s">
        <v>20</v>
      </c>
      <c r="H2314" s="3" t="s">
        <v>7824</v>
      </c>
      <c r="I2314" s="11" t="s">
        <v>18</v>
      </c>
      <c r="J2314" t="s">
        <v>6748</v>
      </c>
      <c r="L2314">
        <v>632005</v>
      </c>
      <c r="N2314" t="s">
        <v>6747</v>
      </c>
      <c r="O2314" t="s">
        <v>6749</v>
      </c>
      <c r="P2314" t="s">
        <v>21</v>
      </c>
    </row>
    <row r="2315" spans="1:16" x14ac:dyDescent="0.35">
      <c r="A2315" s="9" t="s">
        <v>17</v>
      </c>
      <c r="B2315" s="10" t="s">
        <v>7066</v>
      </c>
      <c r="C2315" s="1" t="s">
        <v>15</v>
      </c>
      <c r="D2315" s="1" t="s">
        <v>19</v>
      </c>
      <c r="F2315">
        <v>123456</v>
      </c>
      <c r="G2315" t="s">
        <v>20</v>
      </c>
      <c r="H2315" s="3" t="s">
        <v>7824</v>
      </c>
      <c r="I2315" s="11" t="s">
        <v>18</v>
      </c>
      <c r="J2315" t="s">
        <v>6748</v>
      </c>
      <c r="L2315">
        <v>632005</v>
      </c>
      <c r="N2315" t="s">
        <v>6747</v>
      </c>
      <c r="O2315" t="s">
        <v>6749</v>
      </c>
      <c r="P2315" t="s">
        <v>21</v>
      </c>
    </row>
    <row r="2316" spans="1:16" x14ac:dyDescent="0.35">
      <c r="A2316" s="9" t="s">
        <v>17</v>
      </c>
      <c r="B2316" s="10" t="s">
        <v>7067</v>
      </c>
      <c r="C2316" s="1" t="s">
        <v>15</v>
      </c>
      <c r="D2316" s="1" t="s">
        <v>19</v>
      </c>
      <c r="F2316">
        <v>123456</v>
      </c>
      <c r="G2316" t="s">
        <v>20</v>
      </c>
      <c r="H2316" s="3" t="s">
        <v>7824</v>
      </c>
      <c r="I2316" s="11" t="s">
        <v>18</v>
      </c>
      <c r="J2316" t="s">
        <v>6748</v>
      </c>
      <c r="L2316">
        <v>632005</v>
      </c>
      <c r="N2316" t="s">
        <v>6747</v>
      </c>
      <c r="O2316" t="s">
        <v>6749</v>
      </c>
      <c r="P2316" t="s">
        <v>21</v>
      </c>
    </row>
    <row r="2317" spans="1:16" x14ac:dyDescent="0.35">
      <c r="A2317" s="9" t="s">
        <v>17</v>
      </c>
      <c r="B2317" s="10" t="s">
        <v>7068</v>
      </c>
      <c r="C2317" s="1" t="s">
        <v>15</v>
      </c>
      <c r="D2317" s="1" t="s">
        <v>19</v>
      </c>
      <c r="F2317">
        <v>123456</v>
      </c>
      <c r="G2317" t="s">
        <v>20</v>
      </c>
      <c r="H2317" s="3" t="s">
        <v>7824</v>
      </c>
      <c r="I2317" s="11" t="s">
        <v>18</v>
      </c>
      <c r="J2317" t="s">
        <v>6748</v>
      </c>
      <c r="L2317">
        <v>632005</v>
      </c>
      <c r="N2317" t="s">
        <v>6747</v>
      </c>
      <c r="O2317" t="s">
        <v>6749</v>
      </c>
      <c r="P2317" t="s">
        <v>21</v>
      </c>
    </row>
    <row r="2318" spans="1:16" x14ac:dyDescent="0.35">
      <c r="A2318" s="9" t="s">
        <v>17</v>
      </c>
      <c r="B2318" s="10" t="s">
        <v>7069</v>
      </c>
      <c r="C2318" s="1" t="s">
        <v>15</v>
      </c>
      <c r="D2318" s="1" t="s">
        <v>19</v>
      </c>
      <c r="F2318">
        <v>123456</v>
      </c>
      <c r="G2318" t="s">
        <v>20</v>
      </c>
      <c r="H2318" s="3" t="s">
        <v>7824</v>
      </c>
      <c r="I2318" s="11" t="s">
        <v>18</v>
      </c>
      <c r="J2318" t="s">
        <v>6748</v>
      </c>
      <c r="L2318">
        <v>632005</v>
      </c>
      <c r="N2318" t="s">
        <v>6747</v>
      </c>
      <c r="O2318" t="s">
        <v>6749</v>
      </c>
      <c r="P2318" t="s">
        <v>21</v>
      </c>
    </row>
    <row r="2319" spans="1:16" x14ac:dyDescent="0.35">
      <c r="A2319" s="9" t="s">
        <v>17</v>
      </c>
      <c r="B2319" s="10" t="s">
        <v>7070</v>
      </c>
      <c r="C2319" s="1" t="s">
        <v>15</v>
      </c>
      <c r="D2319" s="1" t="s">
        <v>19</v>
      </c>
      <c r="F2319">
        <v>123456</v>
      </c>
      <c r="G2319" t="s">
        <v>20</v>
      </c>
      <c r="H2319" s="3" t="s">
        <v>7824</v>
      </c>
      <c r="I2319" s="11" t="s">
        <v>18</v>
      </c>
      <c r="J2319" t="s">
        <v>6748</v>
      </c>
      <c r="L2319">
        <v>632005</v>
      </c>
      <c r="N2319" t="s">
        <v>6747</v>
      </c>
      <c r="O2319" t="s">
        <v>6749</v>
      </c>
      <c r="P2319" t="s">
        <v>21</v>
      </c>
    </row>
    <row r="2320" spans="1:16" x14ac:dyDescent="0.35">
      <c r="A2320" s="9" t="s">
        <v>17</v>
      </c>
      <c r="B2320" s="10" t="s">
        <v>7071</v>
      </c>
      <c r="C2320" s="1" t="s">
        <v>15</v>
      </c>
      <c r="D2320" s="1" t="s">
        <v>19</v>
      </c>
      <c r="F2320">
        <v>123456</v>
      </c>
      <c r="G2320" t="s">
        <v>20</v>
      </c>
      <c r="H2320" s="3" t="s">
        <v>7824</v>
      </c>
      <c r="I2320" s="11" t="s">
        <v>18</v>
      </c>
      <c r="J2320" t="s">
        <v>6748</v>
      </c>
      <c r="L2320">
        <v>632005</v>
      </c>
      <c r="N2320" t="s">
        <v>6747</v>
      </c>
      <c r="O2320" t="s">
        <v>6749</v>
      </c>
      <c r="P2320" t="s">
        <v>21</v>
      </c>
    </row>
    <row r="2321" spans="1:16" x14ac:dyDescent="0.35">
      <c r="A2321" s="9" t="s">
        <v>17</v>
      </c>
      <c r="B2321" s="10" t="s">
        <v>7072</v>
      </c>
      <c r="C2321" s="1" t="s">
        <v>15</v>
      </c>
      <c r="D2321" s="1" t="s">
        <v>19</v>
      </c>
      <c r="F2321">
        <v>123456</v>
      </c>
      <c r="G2321" t="s">
        <v>20</v>
      </c>
      <c r="H2321" s="3" t="s">
        <v>7824</v>
      </c>
      <c r="I2321" s="11" t="s">
        <v>18</v>
      </c>
      <c r="J2321" t="s">
        <v>6748</v>
      </c>
      <c r="L2321">
        <v>632005</v>
      </c>
      <c r="N2321" s="3" t="s">
        <v>6747</v>
      </c>
      <c r="O2321" t="s">
        <v>6749</v>
      </c>
      <c r="P2321" t="s">
        <v>21</v>
      </c>
    </row>
    <row r="2322" spans="1:16" x14ac:dyDescent="0.35">
      <c r="A2322" s="9" t="s">
        <v>17</v>
      </c>
      <c r="B2322" s="10" t="s">
        <v>7073</v>
      </c>
      <c r="C2322" s="1" t="s">
        <v>15</v>
      </c>
      <c r="D2322" s="1" t="s">
        <v>19</v>
      </c>
      <c r="F2322">
        <v>123456</v>
      </c>
      <c r="G2322" t="s">
        <v>20</v>
      </c>
      <c r="H2322" s="3" t="s">
        <v>7824</v>
      </c>
      <c r="I2322" s="11" t="s">
        <v>18</v>
      </c>
      <c r="J2322" t="s">
        <v>6748</v>
      </c>
      <c r="L2322">
        <v>632005</v>
      </c>
      <c r="N2322" s="3" t="s">
        <v>6747</v>
      </c>
      <c r="O2322" t="s">
        <v>6749</v>
      </c>
      <c r="P2322" t="s">
        <v>21</v>
      </c>
    </row>
    <row r="2323" spans="1:16" x14ac:dyDescent="0.35">
      <c r="A2323" s="9" t="s">
        <v>17</v>
      </c>
      <c r="B2323" s="10" t="s">
        <v>7074</v>
      </c>
      <c r="C2323" s="1" t="s">
        <v>15</v>
      </c>
      <c r="D2323" s="1" t="s">
        <v>19</v>
      </c>
      <c r="F2323">
        <v>123456</v>
      </c>
      <c r="G2323" t="s">
        <v>20</v>
      </c>
      <c r="H2323" s="3" t="s">
        <v>7824</v>
      </c>
      <c r="I2323" s="11" t="s">
        <v>18</v>
      </c>
      <c r="J2323" t="s">
        <v>6748</v>
      </c>
      <c r="L2323">
        <v>632005</v>
      </c>
      <c r="N2323" s="3" t="s">
        <v>6747</v>
      </c>
      <c r="O2323" t="s">
        <v>6749</v>
      </c>
      <c r="P2323" t="s">
        <v>21</v>
      </c>
    </row>
    <row r="2324" spans="1:16" x14ac:dyDescent="0.35">
      <c r="A2324" s="9" t="s">
        <v>17</v>
      </c>
      <c r="B2324" s="10" t="s">
        <v>7075</v>
      </c>
      <c r="C2324" s="1" t="s">
        <v>15</v>
      </c>
      <c r="D2324" s="1" t="s">
        <v>19</v>
      </c>
      <c r="F2324">
        <v>123456</v>
      </c>
      <c r="G2324" t="s">
        <v>20</v>
      </c>
      <c r="H2324" s="3" t="s">
        <v>7825</v>
      </c>
      <c r="I2324" s="11" t="s">
        <v>18</v>
      </c>
      <c r="J2324" t="s">
        <v>6748</v>
      </c>
      <c r="L2324">
        <v>632005</v>
      </c>
      <c r="N2324" s="3" t="s">
        <v>6747</v>
      </c>
      <c r="O2324" t="s">
        <v>6750</v>
      </c>
      <c r="P2324" t="s">
        <v>21</v>
      </c>
    </row>
    <row r="2325" spans="1:16" x14ac:dyDescent="0.35">
      <c r="A2325" s="9" t="s">
        <v>17</v>
      </c>
      <c r="B2325" s="10" t="s">
        <v>7076</v>
      </c>
      <c r="C2325" s="1" t="s">
        <v>15</v>
      </c>
      <c r="D2325" s="1" t="s">
        <v>19</v>
      </c>
      <c r="F2325">
        <v>123456</v>
      </c>
      <c r="G2325" t="s">
        <v>20</v>
      </c>
      <c r="H2325" s="3" t="s">
        <v>7825</v>
      </c>
      <c r="I2325" s="11" t="s">
        <v>18</v>
      </c>
      <c r="J2325" t="s">
        <v>6748</v>
      </c>
      <c r="L2325">
        <v>632005</v>
      </c>
      <c r="N2325" s="3" t="s">
        <v>6747</v>
      </c>
      <c r="O2325" t="s">
        <v>6751</v>
      </c>
      <c r="P2325" t="s">
        <v>21</v>
      </c>
    </row>
    <row r="2326" spans="1:16" x14ac:dyDescent="0.35">
      <c r="A2326" s="9" t="s">
        <v>17</v>
      </c>
      <c r="B2326" s="10" t="s">
        <v>7077</v>
      </c>
      <c r="C2326" s="1" t="s">
        <v>15</v>
      </c>
      <c r="D2326" s="1" t="s">
        <v>19</v>
      </c>
      <c r="F2326">
        <v>123456</v>
      </c>
      <c r="G2326" t="s">
        <v>20</v>
      </c>
      <c r="H2326" s="3" t="s">
        <v>7825</v>
      </c>
      <c r="I2326" s="11" t="s">
        <v>18</v>
      </c>
      <c r="J2326" t="s">
        <v>6748</v>
      </c>
      <c r="L2326">
        <v>632005</v>
      </c>
      <c r="N2326" s="3" t="s">
        <v>6747</v>
      </c>
      <c r="O2326" t="s">
        <v>6749</v>
      </c>
      <c r="P2326" t="s">
        <v>21</v>
      </c>
    </row>
    <row r="2327" spans="1:16" x14ac:dyDescent="0.35">
      <c r="A2327" s="9" t="s">
        <v>17</v>
      </c>
      <c r="B2327" s="10" t="s">
        <v>7078</v>
      </c>
      <c r="C2327" s="1" t="s">
        <v>15</v>
      </c>
      <c r="D2327" s="1" t="s">
        <v>19</v>
      </c>
      <c r="F2327">
        <v>123456</v>
      </c>
      <c r="G2327" t="s">
        <v>20</v>
      </c>
      <c r="H2327" s="3" t="s">
        <v>7825</v>
      </c>
      <c r="I2327" s="11" t="s">
        <v>18</v>
      </c>
      <c r="J2327" t="s">
        <v>6748</v>
      </c>
      <c r="L2327">
        <v>632005</v>
      </c>
      <c r="N2327" s="3" t="s">
        <v>6747</v>
      </c>
      <c r="O2327" t="s">
        <v>6749</v>
      </c>
      <c r="P2327" t="s">
        <v>21</v>
      </c>
    </row>
    <row r="2328" spans="1:16" x14ac:dyDescent="0.35">
      <c r="A2328" s="9" t="s">
        <v>17</v>
      </c>
      <c r="B2328" s="10" t="s">
        <v>7079</v>
      </c>
      <c r="C2328" s="1" t="s">
        <v>15</v>
      </c>
      <c r="D2328" s="1" t="s">
        <v>19</v>
      </c>
      <c r="F2328">
        <v>123456</v>
      </c>
      <c r="G2328" t="s">
        <v>20</v>
      </c>
      <c r="H2328" s="3" t="s">
        <v>7825</v>
      </c>
      <c r="I2328" s="11" t="s">
        <v>18</v>
      </c>
      <c r="J2328" t="s">
        <v>6748</v>
      </c>
      <c r="L2328">
        <v>632005</v>
      </c>
      <c r="N2328" s="3" t="s">
        <v>6747</v>
      </c>
      <c r="O2328" t="s">
        <v>6749</v>
      </c>
      <c r="P2328" t="s">
        <v>21</v>
      </c>
    </row>
    <row r="2329" spans="1:16" x14ac:dyDescent="0.35">
      <c r="A2329" s="9" t="s">
        <v>17</v>
      </c>
      <c r="B2329" s="10" t="s">
        <v>7080</v>
      </c>
      <c r="C2329" s="1" t="s">
        <v>15</v>
      </c>
      <c r="D2329" s="1" t="s">
        <v>19</v>
      </c>
      <c r="F2329">
        <v>123456</v>
      </c>
      <c r="G2329" t="s">
        <v>20</v>
      </c>
      <c r="H2329" s="3" t="s">
        <v>7824</v>
      </c>
      <c r="I2329" s="11" t="s">
        <v>18</v>
      </c>
      <c r="J2329" t="s">
        <v>6748</v>
      </c>
      <c r="L2329">
        <v>632005</v>
      </c>
      <c r="N2329" t="s">
        <v>6747</v>
      </c>
      <c r="O2329" t="s">
        <v>6749</v>
      </c>
      <c r="P2329" t="s">
        <v>21</v>
      </c>
    </row>
    <row r="2330" spans="1:16" x14ac:dyDescent="0.35">
      <c r="A2330" s="9" t="s">
        <v>17</v>
      </c>
      <c r="B2330" s="10" t="s">
        <v>7081</v>
      </c>
      <c r="C2330" s="1" t="s">
        <v>15</v>
      </c>
      <c r="D2330" s="1" t="s">
        <v>19</v>
      </c>
      <c r="F2330">
        <v>123456</v>
      </c>
      <c r="G2330" t="s">
        <v>20</v>
      </c>
      <c r="H2330" s="3" t="s">
        <v>7824</v>
      </c>
      <c r="I2330" s="11" t="s">
        <v>18</v>
      </c>
      <c r="J2330" t="s">
        <v>6748</v>
      </c>
      <c r="L2330">
        <v>632005</v>
      </c>
      <c r="N2330" t="s">
        <v>6747</v>
      </c>
      <c r="O2330" t="s">
        <v>6749</v>
      </c>
      <c r="P2330" t="s">
        <v>21</v>
      </c>
    </row>
    <row r="2331" spans="1:16" x14ac:dyDescent="0.35">
      <c r="A2331" s="9" t="s">
        <v>17</v>
      </c>
      <c r="B2331" s="10" t="s">
        <v>7082</v>
      </c>
      <c r="C2331" s="1" t="s">
        <v>15</v>
      </c>
      <c r="D2331" s="1" t="s">
        <v>19</v>
      </c>
      <c r="F2331">
        <v>123456</v>
      </c>
      <c r="G2331" t="s">
        <v>20</v>
      </c>
      <c r="H2331" s="3" t="s">
        <v>7824</v>
      </c>
      <c r="I2331" s="11" t="s">
        <v>18</v>
      </c>
      <c r="J2331" t="s">
        <v>6748</v>
      </c>
      <c r="L2331">
        <v>632005</v>
      </c>
      <c r="N2331" t="s">
        <v>6747</v>
      </c>
      <c r="O2331" t="s">
        <v>6749</v>
      </c>
      <c r="P2331" t="s">
        <v>21</v>
      </c>
    </row>
    <row r="2332" spans="1:16" x14ac:dyDescent="0.35">
      <c r="A2332" s="9" t="s">
        <v>17</v>
      </c>
      <c r="B2332" s="10" t="s">
        <v>7083</v>
      </c>
      <c r="C2332" s="1" t="s">
        <v>15</v>
      </c>
      <c r="D2332" s="1" t="s">
        <v>19</v>
      </c>
      <c r="F2332">
        <v>123456</v>
      </c>
      <c r="G2332" t="s">
        <v>20</v>
      </c>
      <c r="H2332" s="3" t="s">
        <v>7824</v>
      </c>
      <c r="I2332" s="11" t="s">
        <v>18</v>
      </c>
      <c r="J2332" t="s">
        <v>6748</v>
      </c>
      <c r="L2332">
        <v>632005</v>
      </c>
      <c r="N2332" t="s">
        <v>6747</v>
      </c>
      <c r="O2332" t="s">
        <v>6749</v>
      </c>
      <c r="P2332" t="s">
        <v>21</v>
      </c>
    </row>
    <row r="2333" spans="1:16" x14ac:dyDescent="0.35">
      <c r="A2333" s="9" t="s">
        <v>17</v>
      </c>
      <c r="B2333" s="10" t="s">
        <v>7084</v>
      </c>
      <c r="C2333" s="1" t="s">
        <v>15</v>
      </c>
      <c r="D2333" s="1" t="s">
        <v>19</v>
      </c>
      <c r="F2333">
        <v>123456</v>
      </c>
      <c r="G2333" t="s">
        <v>20</v>
      </c>
      <c r="H2333" s="3" t="s">
        <v>7824</v>
      </c>
      <c r="I2333" s="11" t="s">
        <v>18</v>
      </c>
      <c r="J2333" t="s">
        <v>6748</v>
      </c>
      <c r="L2333">
        <v>632005</v>
      </c>
      <c r="N2333" t="s">
        <v>6747</v>
      </c>
      <c r="O2333" t="s">
        <v>6749</v>
      </c>
      <c r="P2333" t="s">
        <v>21</v>
      </c>
    </row>
    <row r="2334" spans="1:16" x14ac:dyDescent="0.35">
      <c r="A2334" s="9" t="s">
        <v>17</v>
      </c>
      <c r="B2334" s="10" t="s">
        <v>7085</v>
      </c>
      <c r="C2334" s="1" t="s">
        <v>15</v>
      </c>
      <c r="D2334" s="1" t="s">
        <v>19</v>
      </c>
      <c r="F2334">
        <v>123456</v>
      </c>
      <c r="G2334" t="s">
        <v>20</v>
      </c>
      <c r="H2334" s="3" t="s">
        <v>7824</v>
      </c>
      <c r="I2334" s="11" t="s">
        <v>18</v>
      </c>
      <c r="J2334" t="s">
        <v>6748</v>
      </c>
      <c r="L2334">
        <v>632005</v>
      </c>
      <c r="N2334" t="s">
        <v>6747</v>
      </c>
      <c r="O2334" t="s">
        <v>6749</v>
      </c>
      <c r="P2334" t="s">
        <v>21</v>
      </c>
    </row>
    <row r="2335" spans="1:16" x14ac:dyDescent="0.35">
      <c r="A2335" s="9" t="s">
        <v>17</v>
      </c>
      <c r="B2335" s="10" t="s">
        <v>7086</v>
      </c>
      <c r="C2335" s="1" t="s">
        <v>15</v>
      </c>
      <c r="D2335" s="1" t="s">
        <v>19</v>
      </c>
      <c r="F2335">
        <v>123456</v>
      </c>
      <c r="G2335" t="s">
        <v>20</v>
      </c>
      <c r="H2335" s="3" t="s">
        <v>7825</v>
      </c>
      <c r="I2335" s="11" t="s">
        <v>18</v>
      </c>
      <c r="J2335" t="s">
        <v>6748</v>
      </c>
      <c r="L2335">
        <v>632005</v>
      </c>
      <c r="N2335" s="3" t="s">
        <v>6747</v>
      </c>
      <c r="O2335" t="s">
        <v>6751</v>
      </c>
      <c r="P2335" t="s">
        <v>21</v>
      </c>
    </row>
    <row r="2336" spans="1:16" x14ac:dyDescent="0.35">
      <c r="A2336" s="9" t="s">
        <v>17</v>
      </c>
      <c r="B2336" s="10" t="s">
        <v>7087</v>
      </c>
      <c r="C2336" s="1" t="s">
        <v>15</v>
      </c>
      <c r="D2336" s="1" t="s">
        <v>19</v>
      </c>
      <c r="F2336">
        <v>123456</v>
      </c>
      <c r="G2336" t="s">
        <v>20</v>
      </c>
      <c r="H2336" s="3" t="s">
        <v>7824</v>
      </c>
      <c r="I2336" s="11" t="s">
        <v>18</v>
      </c>
      <c r="J2336" t="s">
        <v>6748</v>
      </c>
      <c r="L2336">
        <v>632005</v>
      </c>
      <c r="N2336" t="s">
        <v>6747</v>
      </c>
      <c r="O2336" t="s">
        <v>6749</v>
      </c>
      <c r="P2336" t="s">
        <v>21</v>
      </c>
    </row>
    <row r="2337" spans="1:16" x14ac:dyDescent="0.35">
      <c r="A2337" s="9" t="s">
        <v>17</v>
      </c>
      <c r="B2337" s="10" t="s">
        <v>7088</v>
      </c>
      <c r="C2337" s="1" t="s">
        <v>15</v>
      </c>
      <c r="D2337" s="1" t="s">
        <v>19</v>
      </c>
      <c r="F2337">
        <v>123456</v>
      </c>
      <c r="G2337" t="s">
        <v>20</v>
      </c>
      <c r="H2337" s="3" t="s">
        <v>7824</v>
      </c>
      <c r="I2337" s="11" t="s">
        <v>18</v>
      </c>
      <c r="J2337" t="s">
        <v>6748</v>
      </c>
      <c r="L2337">
        <v>632005</v>
      </c>
      <c r="N2337" t="s">
        <v>6747</v>
      </c>
      <c r="O2337" t="s">
        <v>6749</v>
      </c>
      <c r="P2337" t="s">
        <v>21</v>
      </c>
    </row>
    <row r="2338" spans="1:16" x14ac:dyDescent="0.35">
      <c r="A2338" s="9" t="s">
        <v>17</v>
      </c>
      <c r="B2338" s="10" t="s">
        <v>7089</v>
      </c>
      <c r="C2338" s="1" t="s">
        <v>15</v>
      </c>
      <c r="D2338" s="1" t="s">
        <v>19</v>
      </c>
      <c r="F2338">
        <v>123456</v>
      </c>
      <c r="G2338" t="s">
        <v>20</v>
      </c>
      <c r="H2338" s="3" t="s">
        <v>7824</v>
      </c>
      <c r="I2338" s="11" t="s">
        <v>18</v>
      </c>
      <c r="J2338" t="s">
        <v>6748</v>
      </c>
      <c r="L2338">
        <v>632005</v>
      </c>
      <c r="N2338" t="s">
        <v>6747</v>
      </c>
      <c r="O2338" t="s">
        <v>6749</v>
      </c>
      <c r="P2338" t="s">
        <v>21</v>
      </c>
    </row>
    <row r="2339" spans="1:16" x14ac:dyDescent="0.35">
      <c r="A2339" s="9" t="s">
        <v>17</v>
      </c>
      <c r="B2339" s="10" t="s">
        <v>7090</v>
      </c>
      <c r="C2339" s="1" t="s">
        <v>15</v>
      </c>
      <c r="D2339" s="1" t="s">
        <v>19</v>
      </c>
      <c r="F2339">
        <v>123456</v>
      </c>
      <c r="G2339" t="s">
        <v>20</v>
      </c>
      <c r="H2339" s="3" t="s">
        <v>7824</v>
      </c>
      <c r="I2339" s="11" t="s">
        <v>18</v>
      </c>
      <c r="J2339" t="s">
        <v>6748</v>
      </c>
      <c r="L2339">
        <v>632005</v>
      </c>
      <c r="N2339" t="s">
        <v>6747</v>
      </c>
      <c r="O2339" t="s">
        <v>6749</v>
      </c>
      <c r="P2339" t="s">
        <v>21</v>
      </c>
    </row>
    <row r="2340" spans="1:16" x14ac:dyDescent="0.35">
      <c r="A2340" s="9" t="s">
        <v>17</v>
      </c>
      <c r="B2340" s="10" t="s">
        <v>7091</v>
      </c>
      <c r="C2340" s="1" t="s">
        <v>15</v>
      </c>
      <c r="D2340" s="1" t="s">
        <v>19</v>
      </c>
      <c r="F2340">
        <v>123456</v>
      </c>
      <c r="G2340" t="s">
        <v>20</v>
      </c>
      <c r="H2340" s="3" t="s">
        <v>7824</v>
      </c>
      <c r="I2340" s="11" t="s">
        <v>18</v>
      </c>
      <c r="J2340" t="s">
        <v>6748</v>
      </c>
      <c r="L2340">
        <v>632005</v>
      </c>
      <c r="N2340" s="3" t="s">
        <v>6747</v>
      </c>
      <c r="O2340" t="s">
        <v>6751</v>
      </c>
      <c r="P2340" t="s">
        <v>21</v>
      </c>
    </row>
    <row r="2341" spans="1:16" x14ac:dyDescent="0.35">
      <c r="A2341" s="9" t="s">
        <v>17</v>
      </c>
      <c r="B2341" s="10" t="s">
        <v>7092</v>
      </c>
      <c r="C2341" s="1" t="s">
        <v>15</v>
      </c>
      <c r="D2341" s="1" t="s">
        <v>19</v>
      </c>
      <c r="F2341">
        <v>123456</v>
      </c>
      <c r="G2341" t="s">
        <v>20</v>
      </c>
      <c r="H2341" s="3" t="s">
        <v>7824</v>
      </c>
      <c r="I2341" s="11" t="s">
        <v>18</v>
      </c>
      <c r="J2341" t="s">
        <v>6748</v>
      </c>
      <c r="L2341">
        <v>632005</v>
      </c>
      <c r="N2341" t="s">
        <v>6747</v>
      </c>
      <c r="O2341" t="s">
        <v>6749</v>
      </c>
      <c r="P2341" t="s">
        <v>21</v>
      </c>
    </row>
    <row r="2342" spans="1:16" x14ac:dyDescent="0.35">
      <c r="A2342" s="9" t="s">
        <v>17</v>
      </c>
      <c r="B2342" s="10" t="s">
        <v>7093</v>
      </c>
      <c r="C2342" s="1" t="s">
        <v>15</v>
      </c>
      <c r="D2342" s="1" t="s">
        <v>19</v>
      </c>
      <c r="F2342">
        <v>123456</v>
      </c>
      <c r="G2342" t="s">
        <v>20</v>
      </c>
      <c r="H2342" s="3" t="s">
        <v>7824</v>
      </c>
      <c r="I2342" s="11" t="s">
        <v>18</v>
      </c>
      <c r="J2342" t="s">
        <v>6748</v>
      </c>
      <c r="L2342">
        <v>632005</v>
      </c>
      <c r="N2342" t="s">
        <v>6747</v>
      </c>
      <c r="O2342" t="s">
        <v>6749</v>
      </c>
      <c r="P2342" t="s">
        <v>21</v>
      </c>
    </row>
    <row r="2343" spans="1:16" x14ac:dyDescent="0.35">
      <c r="A2343" s="9" t="s">
        <v>17</v>
      </c>
      <c r="B2343" s="10" t="s">
        <v>7094</v>
      </c>
      <c r="C2343" s="1" t="s">
        <v>15</v>
      </c>
      <c r="D2343" s="1" t="s">
        <v>19</v>
      </c>
      <c r="F2343">
        <v>123456</v>
      </c>
      <c r="G2343" t="s">
        <v>20</v>
      </c>
      <c r="H2343" s="3" t="s">
        <v>7824</v>
      </c>
      <c r="I2343" s="11" t="s">
        <v>18</v>
      </c>
      <c r="J2343" t="s">
        <v>6748</v>
      </c>
      <c r="L2343">
        <v>632005</v>
      </c>
      <c r="N2343" t="s">
        <v>6747</v>
      </c>
      <c r="O2343" t="s">
        <v>6749</v>
      </c>
      <c r="P2343" t="s">
        <v>21</v>
      </c>
    </row>
    <row r="2344" spans="1:16" x14ac:dyDescent="0.35">
      <c r="A2344" s="9" t="s">
        <v>17</v>
      </c>
      <c r="B2344" s="10" t="s">
        <v>7095</v>
      </c>
      <c r="C2344" s="1" t="s">
        <v>15</v>
      </c>
      <c r="D2344" s="1" t="s">
        <v>19</v>
      </c>
      <c r="F2344">
        <v>123456</v>
      </c>
      <c r="G2344" t="s">
        <v>20</v>
      </c>
      <c r="H2344" s="3" t="s">
        <v>7824</v>
      </c>
      <c r="I2344" s="11" t="s">
        <v>18</v>
      </c>
      <c r="J2344" t="s">
        <v>6748</v>
      </c>
      <c r="L2344">
        <v>632005</v>
      </c>
      <c r="N2344" t="s">
        <v>6747</v>
      </c>
      <c r="O2344" t="s">
        <v>6749</v>
      </c>
      <c r="P2344" t="s">
        <v>21</v>
      </c>
    </row>
    <row r="2345" spans="1:16" x14ac:dyDescent="0.35">
      <c r="A2345" s="9" t="s">
        <v>17</v>
      </c>
      <c r="B2345" s="10" t="s">
        <v>7096</v>
      </c>
      <c r="C2345" s="1" t="s">
        <v>15</v>
      </c>
      <c r="D2345" s="1" t="s">
        <v>19</v>
      </c>
      <c r="F2345">
        <v>123456</v>
      </c>
      <c r="G2345" t="s">
        <v>20</v>
      </c>
      <c r="H2345" s="3" t="s">
        <v>7824</v>
      </c>
      <c r="I2345" s="11" t="s">
        <v>18</v>
      </c>
      <c r="J2345" t="s">
        <v>6748</v>
      </c>
      <c r="L2345">
        <v>632005</v>
      </c>
      <c r="N2345" t="s">
        <v>6747</v>
      </c>
      <c r="O2345" t="s">
        <v>6749</v>
      </c>
      <c r="P2345" t="s">
        <v>21</v>
      </c>
    </row>
    <row r="2346" spans="1:16" x14ac:dyDescent="0.35">
      <c r="A2346" s="9" t="s">
        <v>17</v>
      </c>
      <c r="B2346" s="10" t="s">
        <v>7097</v>
      </c>
      <c r="C2346" s="1" t="s">
        <v>15</v>
      </c>
      <c r="D2346" s="1" t="s">
        <v>19</v>
      </c>
      <c r="F2346">
        <v>123456</v>
      </c>
      <c r="G2346" t="s">
        <v>20</v>
      </c>
      <c r="H2346" s="3" t="s">
        <v>7824</v>
      </c>
      <c r="I2346" s="11" t="s">
        <v>18</v>
      </c>
      <c r="J2346" t="s">
        <v>6748</v>
      </c>
      <c r="L2346">
        <v>632005</v>
      </c>
      <c r="N2346" t="s">
        <v>6747</v>
      </c>
      <c r="O2346" t="s">
        <v>6749</v>
      </c>
      <c r="P2346" t="s">
        <v>21</v>
      </c>
    </row>
    <row r="2347" spans="1:16" x14ac:dyDescent="0.35">
      <c r="A2347" s="9" t="s">
        <v>17</v>
      </c>
      <c r="B2347" s="10" t="s">
        <v>7098</v>
      </c>
      <c r="C2347" s="1" t="s">
        <v>15</v>
      </c>
      <c r="D2347" s="1" t="s">
        <v>19</v>
      </c>
      <c r="F2347">
        <v>123456</v>
      </c>
      <c r="G2347" t="s">
        <v>20</v>
      </c>
      <c r="H2347" s="3" t="s">
        <v>7824</v>
      </c>
      <c r="I2347" s="11" t="s">
        <v>18</v>
      </c>
      <c r="J2347" t="s">
        <v>6748</v>
      </c>
      <c r="L2347">
        <v>632005</v>
      </c>
      <c r="N2347" t="s">
        <v>6747</v>
      </c>
      <c r="O2347" t="s">
        <v>6749</v>
      </c>
      <c r="P2347" t="s">
        <v>21</v>
      </c>
    </row>
    <row r="2348" spans="1:16" x14ac:dyDescent="0.35">
      <c r="A2348" s="9" t="s">
        <v>17</v>
      </c>
      <c r="B2348" s="10" t="s">
        <v>7099</v>
      </c>
      <c r="C2348" s="1" t="s">
        <v>15</v>
      </c>
      <c r="D2348" s="1" t="s">
        <v>19</v>
      </c>
      <c r="F2348">
        <v>123456</v>
      </c>
      <c r="G2348" t="s">
        <v>20</v>
      </c>
      <c r="H2348" s="3" t="s">
        <v>7824</v>
      </c>
      <c r="I2348" s="11" t="s">
        <v>18</v>
      </c>
      <c r="J2348" t="s">
        <v>6748</v>
      </c>
      <c r="L2348">
        <v>632005</v>
      </c>
      <c r="N2348" t="s">
        <v>6747</v>
      </c>
      <c r="O2348" t="s">
        <v>6749</v>
      </c>
      <c r="P2348" t="s">
        <v>21</v>
      </c>
    </row>
    <row r="2349" spans="1:16" x14ac:dyDescent="0.35">
      <c r="A2349" s="9" t="s">
        <v>17</v>
      </c>
      <c r="B2349" s="10" t="s">
        <v>7100</v>
      </c>
      <c r="C2349" s="1" t="s">
        <v>15</v>
      </c>
      <c r="D2349" s="1" t="s">
        <v>19</v>
      </c>
      <c r="F2349">
        <v>123456</v>
      </c>
      <c r="G2349" t="s">
        <v>20</v>
      </c>
      <c r="H2349" s="3" t="s">
        <v>7824</v>
      </c>
      <c r="I2349" s="11" t="s">
        <v>18</v>
      </c>
      <c r="J2349" t="s">
        <v>6748</v>
      </c>
      <c r="L2349">
        <v>632005</v>
      </c>
      <c r="N2349" t="s">
        <v>6747</v>
      </c>
      <c r="O2349" t="s">
        <v>6749</v>
      </c>
      <c r="P2349" t="s">
        <v>21</v>
      </c>
    </row>
    <row r="2350" spans="1:16" x14ac:dyDescent="0.35">
      <c r="A2350" s="9" t="s">
        <v>17</v>
      </c>
      <c r="B2350" s="10" t="s">
        <v>7101</v>
      </c>
      <c r="C2350" s="1" t="s">
        <v>15</v>
      </c>
      <c r="D2350" s="1" t="s">
        <v>19</v>
      </c>
      <c r="F2350">
        <v>123456</v>
      </c>
      <c r="G2350" t="s">
        <v>20</v>
      </c>
      <c r="H2350" s="3" t="s">
        <v>7824</v>
      </c>
      <c r="I2350" s="11" t="s">
        <v>18</v>
      </c>
      <c r="J2350" t="s">
        <v>6748</v>
      </c>
      <c r="L2350">
        <v>632005</v>
      </c>
      <c r="N2350" t="s">
        <v>6747</v>
      </c>
      <c r="O2350" t="s">
        <v>6749</v>
      </c>
      <c r="P2350" t="s">
        <v>21</v>
      </c>
    </row>
    <row r="2351" spans="1:16" x14ac:dyDescent="0.35">
      <c r="A2351" s="9" t="s">
        <v>17</v>
      </c>
      <c r="B2351" s="10" t="s">
        <v>7102</v>
      </c>
      <c r="C2351" s="1" t="s">
        <v>15</v>
      </c>
      <c r="D2351" s="1" t="s">
        <v>19</v>
      </c>
      <c r="F2351">
        <v>123456</v>
      </c>
      <c r="G2351" t="s">
        <v>20</v>
      </c>
      <c r="H2351" s="3" t="s">
        <v>7824</v>
      </c>
      <c r="I2351" s="11" t="s">
        <v>18</v>
      </c>
      <c r="J2351" t="s">
        <v>6748</v>
      </c>
      <c r="L2351">
        <v>632005</v>
      </c>
      <c r="N2351" t="s">
        <v>6747</v>
      </c>
      <c r="O2351" t="s">
        <v>6749</v>
      </c>
      <c r="P2351" t="s">
        <v>21</v>
      </c>
    </row>
    <row r="2352" spans="1:16" x14ac:dyDescent="0.35">
      <c r="A2352" s="9" t="s">
        <v>17</v>
      </c>
      <c r="B2352" s="10" t="s">
        <v>7103</v>
      </c>
      <c r="C2352" s="1" t="s">
        <v>15</v>
      </c>
      <c r="D2352" s="1" t="s">
        <v>19</v>
      </c>
      <c r="F2352">
        <v>123456</v>
      </c>
      <c r="G2352" t="s">
        <v>20</v>
      </c>
      <c r="H2352" s="3" t="s">
        <v>7824</v>
      </c>
      <c r="I2352" s="11" t="s">
        <v>18</v>
      </c>
      <c r="J2352" t="s">
        <v>6748</v>
      </c>
      <c r="L2352">
        <v>632005</v>
      </c>
      <c r="N2352" t="s">
        <v>6747</v>
      </c>
      <c r="O2352" t="s">
        <v>6749</v>
      </c>
      <c r="P2352" t="s">
        <v>21</v>
      </c>
    </row>
    <row r="2353" spans="1:16" x14ac:dyDescent="0.35">
      <c r="A2353" s="9" t="s">
        <v>17</v>
      </c>
      <c r="B2353" s="10" t="s">
        <v>7104</v>
      </c>
      <c r="C2353" s="1" t="s">
        <v>15</v>
      </c>
      <c r="D2353" s="1" t="s">
        <v>19</v>
      </c>
      <c r="F2353">
        <v>123456</v>
      </c>
      <c r="G2353" t="s">
        <v>20</v>
      </c>
      <c r="H2353" s="3" t="s">
        <v>7824</v>
      </c>
      <c r="I2353" s="11" t="s">
        <v>18</v>
      </c>
      <c r="J2353" t="s">
        <v>6748</v>
      </c>
      <c r="L2353">
        <v>632005</v>
      </c>
      <c r="N2353" t="s">
        <v>6747</v>
      </c>
      <c r="O2353" t="s">
        <v>6749</v>
      </c>
      <c r="P2353" t="s">
        <v>21</v>
      </c>
    </row>
    <row r="2354" spans="1:16" x14ac:dyDescent="0.35">
      <c r="A2354" s="9" t="s">
        <v>17</v>
      </c>
      <c r="B2354" s="10" t="s">
        <v>7105</v>
      </c>
      <c r="C2354" s="1" t="s">
        <v>15</v>
      </c>
      <c r="D2354" s="1" t="s">
        <v>19</v>
      </c>
      <c r="F2354">
        <v>123456</v>
      </c>
      <c r="G2354" t="s">
        <v>20</v>
      </c>
      <c r="H2354" s="3" t="s">
        <v>7824</v>
      </c>
      <c r="I2354" s="11" t="s">
        <v>18</v>
      </c>
      <c r="J2354" t="s">
        <v>6748</v>
      </c>
      <c r="L2354">
        <v>632005</v>
      </c>
      <c r="N2354" t="s">
        <v>6747</v>
      </c>
      <c r="O2354" t="s">
        <v>6749</v>
      </c>
      <c r="P2354" t="s">
        <v>21</v>
      </c>
    </row>
    <row r="2355" spans="1:16" x14ac:dyDescent="0.35">
      <c r="A2355" s="9" t="s">
        <v>17</v>
      </c>
      <c r="B2355" s="10" t="s">
        <v>7106</v>
      </c>
      <c r="C2355" s="1" t="s">
        <v>15</v>
      </c>
      <c r="D2355" s="1" t="s">
        <v>19</v>
      </c>
      <c r="F2355">
        <v>123456</v>
      </c>
      <c r="G2355" t="s">
        <v>20</v>
      </c>
      <c r="H2355" s="3" t="s">
        <v>7824</v>
      </c>
      <c r="I2355" s="11" t="s">
        <v>18</v>
      </c>
      <c r="J2355" t="s">
        <v>6748</v>
      </c>
      <c r="L2355">
        <v>632005</v>
      </c>
      <c r="N2355" t="s">
        <v>6747</v>
      </c>
      <c r="O2355" t="s">
        <v>6749</v>
      </c>
      <c r="P2355" t="s">
        <v>21</v>
      </c>
    </row>
    <row r="2356" spans="1:16" x14ac:dyDescent="0.35">
      <c r="A2356" s="9" t="s">
        <v>17</v>
      </c>
      <c r="B2356" s="10" t="s">
        <v>7107</v>
      </c>
      <c r="C2356" s="1" t="s">
        <v>15</v>
      </c>
      <c r="D2356" s="1" t="s">
        <v>19</v>
      </c>
      <c r="F2356">
        <v>123456</v>
      </c>
      <c r="G2356" t="s">
        <v>20</v>
      </c>
      <c r="H2356" s="3" t="s">
        <v>7824</v>
      </c>
      <c r="I2356" s="11" t="s">
        <v>18</v>
      </c>
      <c r="J2356" t="s">
        <v>6748</v>
      </c>
      <c r="L2356">
        <v>632005</v>
      </c>
      <c r="N2356" t="s">
        <v>6747</v>
      </c>
      <c r="O2356" t="s">
        <v>6749</v>
      </c>
      <c r="P2356" t="s">
        <v>21</v>
      </c>
    </row>
    <row r="2357" spans="1:16" x14ac:dyDescent="0.35">
      <c r="A2357" s="9" t="s">
        <v>17</v>
      </c>
      <c r="B2357" s="10" t="s">
        <v>7108</v>
      </c>
      <c r="C2357" s="1" t="s">
        <v>15</v>
      </c>
      <c r="D2357" s="1" t="s">
        <v>19</v>
      </c>
      <c r="F2357">
        <v>123456</v>
      </c>
      <c r="G2357" t="s">
        <v>20</v>
      </c>
      <c r="H2357" s="3" t="s">
        <v>7824</v>
      </c>
      <c r="I2357" s="11" t="s">
        <v>18</v>
      </c>
      <c r="J2357" t="s">
        <v>6748</v>
      </c>
      <c r="L2357">
        <v>632005</v>
      </c>
      <c r="N2357" t="s">
        <v>6747</v>
      </c>
      <c r="O2357" t="s">
        <v>6749</v>
      </c>
      <c r="P2357" t="s">
        <v>21</v>
      </c>
    </row>
    <row r="2358" spans="1:16" x14ac:dyDescent="0.35">
      <c r="A2358" s="9" t="s">
        <v>17</v>
      </c>
      <c r="B2358" s="10" t="s">
        <v>7109</v>
      </c>
      <c r="C2358" s="1" t="s">
        <v>15</v>
      </c>
      <c r="D2358" s="1" t="s">
        <v>19</v>
      </c>
      <c r="F2358">
        <v>123456</v>
      </c>
      <c r="G2358" t="s">
        <v>20</v>
      </c>
      <c r="H2358" s="3" t="s">
        <v>7824</v>
      </c>
      <c r="I2358" s="11" t="s">
        <v>18</v>
      </c>
      <c r="J2358" t="s">
        <v>6748</v>
      </c>
      <c r="L2358">
        <v>632005</v>
      </c>
      <c r="N2358" t="s">
        <v>6747</v>
      </c>
      <c r="O2358" t="s">
        <v>6749</v>
      </c>
      <c r="P2358" t="s">
        <v>21</v>
      </c>
    </row>
    <row r="2359" spans="1:16" x14ac:dyDescent="0.35">
      <c r="A2359" s="9" t="s">
        <v>17</v>
      </c>
      <c r="B2359" s="10" t="s">
        <v>7110</v>
      </c>
      <c r="C2359" s="1" t="s">
        <v>15</v>
      </c>
      <c r="D2359" s="1" t="s">
        <v>19</v>
      </c>
      <c r="F2359">
        <v>123456</v>
      </c>
      <c r="G2359" t="s">
        <v>20</v>
      </c>
      <c r="H2359" s="3" t="s">
        <v>7824</v>
      </c>
      <c r="I2359" s="11" t="s">
        <v>18</v>
      </c>
      <c r="J2359" t="s">
        <v>6748</v>
      </c>
      <c r="L2359">
        <v>632005</v>
      </c>
      <c r="N2359" t="s">
        <v>6747</v>
      </c>
      <c r="O2359" t="s">
        <v>6749</v>
      </c>
      <c r="P2359" t="s">
        <v>21</v>
      </c>
    </row>
    <row r="2360" spans="1:16" x14ac:dyDescent="0.35">
      <c r="A2360" s="9" t="s">
        <v>17</v>
      </c>
      <c r="B2360" s="10" t="s">
        <v>7111</v>
      </c>
      <c r="C2360" s="1" t="s">
        <v>15</v>
      </c>
      <c r="D2360" s="1" t="s">
        <v>19</v>
      </c>
      <c r="F2360">
        <v>123456</v>
      </c>
      <c r="G2360" t="s">
        <v>20</v>
      </c>
      <c r="H2360" s="3" t="s">
        <v>7824</v>
      </c>
      <c r="I2360" s="11" t="s">
        <v>18</v>
      </c>
      <c r="J2360" t="s">
        <v>6748</v>
      </c>
      <c r="L2360">
        <v>632005</v>
      </c>
      <c r="N2360" t="s">
        <v>6747</v>
      </c>
      <c r="O2360" t="s">
        <v>6749</v>
      </c>
      <c r="P2360" t="s">
        <v>21</v>
      </c>
    </row>
    <row r="2361" spans="1:16" x14ac:dyDescent="0.35">
      <c r="A2361" s="9" t="s">
        <v>17</v>
      </c>
      <c r="B2361" s="10" t="s">
        <v>7112</v>
      </c>
      <c r="C2361" s="1" t="s">
        <v>15</v>
      </c>
      <c r="D2361" s="1" t="s">
        <v>19</v>
      </c>
      <c r="F2361">
        <v>123456</v>
      </c>
      <c r="G2361" t="s">
        <v>20</v>
      </c>
      <c r="H2361" s="3" t="s">
        <v>7824</v>
      </c>
      <c r="I2361" s="11" t="s">
        <v>18</v>
      </c>
      <c r="J2361" t="s">
        <v>6748</v>
      </c>
      <c r="L2361">
        <v>632005</v>
      </c>
      <c r="N2361" t="s">
        <v>6747</v>
      </c>
      <c r="O2361" t="s">
        <v>6749</v>
      </c>
      <c r="P2361" t="s">
        <v>21</v>
      </c>
    </row>
    <row r="2362" spans="1:16" x14ac:dyDescent="0.35">
      <c r="A2362" s="9" t="s">
        <v>17</v>
      </c>
      <c r="B2362" s="10" t="s">
        <v>7113</v>
      </c>
      <c r="C2362" s="1" t="s">
        <v>15</v>
      </c>
      <c r="D2362" s="1" t="s">
        <v>19</v>
      </c>
      <c r="F2362">
        <v>123456</v>
      </c>
      <c r="G2362" t="s">
        <v>20</v>
      </c>
      <c r="H2362" s="3" t="s">
        <v>7824</v>
      </c>
      <c r="I2362" s="11" t="s">
        <v>18</v>
      </c>
      <c r="J2362" t="s">
        <v>6748</v>
      </c>
      <c r="L2362">
        <v>632005</v>
      </c>
      <c r="N2362" t="s">
        <v>6747</v>
      </c>
      <c r="O2362" t="s">
        <v>6749</v>
      </c>
      <c r="P2362" t="s">
        <v>21</v>
      </c>
    </row>
    <row r="2363" spans="1:16" x14ac:dyDescent="0.35">
      <c r="A2363" s="9" t="s">
        <v>17</v>
      </c>
      <c r="B2363" s="10" t="s">
        <v>7114</v>
      </c>
      <c r="C2363" s="1" t="s">
        <v>15</v>
      </c>
      <c r="D2363" s="1" t="s">
        <v>19</v>
      </c>
      <c r="F2363">
        <v>123456</v>
      </c>
      <c r="G2363" t="s">
        <v>20</v>
      </c>
      <c r="H2363" s="3" t="s">
        <v>7824</v>
      </c>
      <c r="I2363" s="11" t="s">
        <v>18</v>
      </c>
      <c r="J2363" t="s">
        <v>6748</v>
      </c>
      <c r="L2363">
        <v>632005</v>
      </c>
      <c r="N2363" t="s">
        <v>6747</v>
      </c>
      <c r="O2363" t="s">
        <v>6749</v>
      </c>
      <c r="P2363" t="s">
        <v>21</v>
      </c>
    </row>
    <row r="2364" spans="1:16" x14ac:dyDescent="0.35">
      <c r="A2364" s="9" t="s">
        <v>17</v>
      </c>
      <c r="B2364" s="10" t="s">
        <v>7115</v>
      </c>
      <c r="C2364" s="1" t="s">
        <v>15</v>
      </c>
      <c r="D2364" s="1" t="s">
        <v>19</v>
      </c>
      <c r="F2364">
        <v>123456</v>
      </c>
      <c r="G2364" t="s">
        <v>20</v>
      </c>
      <c r="H2364" s="3" t="s">
        <v>7824</v>
      </c>
      <c r="I2364" s="11" t="s">
        <v>18</v>
      </c>
      <c r="J2364" t="s">
        <v>6748</v>
      </c>
      <c r="L2364">
        <v>632005</v>
      </c>
      <c r="N2364" t="s">
        <v>6747</v>
      </c>
      <c r="O2364" t="s">
        <v>6749</v>
      </c>
      <c r="P2364" t="s">
        <v>21</v>
      </c>
    </row>
    <row r="2365" spans="1:16" x14ac:dyDescent="0.35">
      <c r="A2365" s="9" t="s">
        <v>17</v>
      </c>
      <c r="B2365" s="10" t="s">
        <v>7116</v>
      </c>
      <c r="C2365" s="1" t="s">
        <v>15</v>
      </c>
      <c r="D2365" s="1" t="s">
        <v>19</v>
      </c>
      <c r="F2365">
        <v>123456</v>
      </c>
      <c r="G2365" t="s">
        <v>20</v>
      </c>
      <c r="H2365" s="3" t="s">
        <v>7824</v>
      </c>
      <c r="I2365" s="11" t="s">
        <v>18</v>
      </c>
      <c r="J2365" t="s">
        <v>6748</v>
      </c>
      <c r="L2365">
        <v>632005</v>
      </c>
      <c r="N2365" t="s">
        <v>6747</v>
      </c>
      <c r="O2365" t="s">
        <v>6749</v>
      </c>
      <c r="P2365" t="s">
        <v>21</v>
      </c>
    </row>
    <row r="2366" spans="1:16" x14ac:dyDescent="0.35">
      <c r="A2366" s="9" t="s">
        <v>17</v>
      </c>
      <c r="B2366" s="10" t="s">
        <v>7117</v>
      </c>
      <c r="C2366" s="1" t="s">
        <v>15</v>
      </c>
      <c r="D2366" s="1" t="s">
        <v>19</v>
      </c>
      <c r="F2366">
        <v>123456</v>
      </c>
      <c r="G2366" t="s">
        <v>20</v>
      </c>
      <c r="H2366" s="3" t="s">
        <v>7824</v>
      </c>
      <c r="I2366" s="11" t="s">
        <v>18</v>
      </c>
      <c r="J2366" t="s">
        <v>6748</v>
      </c>
      <c r="L2366">
        <v>632005</v>
      </c>
      <c r="N2366" t="s">
        <v>6747</v>
      </c>
      <c r="O2366" t="s">
        <v>6749</v>
      </c>
      <c r="P2366" t="s">
        <v>21</v>
      </c>
    </row>
    <row r="2367" spans="1:16" x14ac:dyDescent="0.35">
      <c r="A2367" s="9" t="s">
        <v>17</v>
      </c>
      <c r="B2367" s="10" t="s">
        <v>7118</v>
      </c>
      <c r="C2367" s="1" t="s">
        <v>15</v>
      </c>
      <c r="D2367" s="1" t="s">
        <v>19</v>
      </c>
      <c r="F2367">
        <v>123456</v>
      </c>
      <c r="G2367" t="s">
        <v>20</v>
      </c>
      <c r="H2367" s="3" t="s">
        <v>7825</v>
      </c>
      <c r="I2367" s="11" t="s">
        <v>18</v>
      </c>
      <c r="J2367" t="s">
        <v>6748</v>
      </c>
      <c r="L2367">
        <v>632005</v>
      </c>
      <c r="N2367" s="3" t="s">
        <v>6747</v>
      </c>
      <c r="O2367" t="s">
        <v>6749</v>
      </c>
      <c r="P2367" t="s">
        <v>21</v>
      </c>
    </row>
    <row r="2368" spans="1:16" x14ac:dyDescent="0.35">
      <c r="A2368" s="9" t="s">
        <v>17</v>
      </c>
      <c r="B2368" s="10" t="s">
        <v>7119</v>
      </c>
      <c r="C2368" s="1" t="s">
        <v>15</v>
      </c>
      <c r="D2368" s="1" t="s">
        <v>19</v>
      </c>
      <c r="F2368">
        <v>123456</v>
      </c>
      <c r="G2368" t="s">
        <v>20</v>
      </c>
      <c r="H2368" s="3" t="s">
        <v>7825</v>
      </c>
      <c r="I2368" s="11" t="s">
        <v>18</v>
      </c>
      <c r="J2368" t="s">
        <v>6748</v>
      </c>
      <c r="L2368">
        <v>632005</v>
      </c>
      <c r="N2368" s="3" t="s">
        <v>6747</v>
      </c>
      <c r="O2368" t="s">
        <v>6749</v>
      </c>
      <c r="P2368" t="s">
        <v>21</v>
      </c>
    </row>
    <row r="2369" spans="1:16" x14ac:dyDescent="0.35">
      <c r="A2369" s="9" t="s">
        <v>17</v>
      </c>
      <c r="B2369" s="10" t="s">
        <v>7120</v>
      </c>
      <c r="C2369" s="1" t="s">
        <v>15</v>
      </c>
      <c r="D2369" s="1" t="s">
        <v>19</v>
      </c>
      <c r="F2369">
        <v>123456</v>
      </c>
      <c r="G2369" t="s">
        <v>20</v>
      </c>
      <c r="H2369" s="3" t="s">
        <v>7825</v>
      </c>
      <c r="I2369" s="11" t="s">
        <v>18</v>
      </c>
      <c r="J2369" t="s">
        <v>6748</v>
      </c>
      <c r="L2369">
        <v>632005</v>
      </c>
      <c r="N2369" s="3" t="s">
        <v>6747</v>
      </c>
      <c r="O2369" t="s">
        <v>6749</v>
      </c>
      <c r="P2369" t="s">
        <v>21</v>
      </c>
    </row>
    <row r="2370" spans="1:16" x14ac:dyDescent="0.35">
      <c r="A2370" s="9" t="s">
        <v>17</v>
      </c>
      <c r="B2370" s="10" t="s">
        <v>7121</v>
      </c>
      <c r="C2370" s="1" t="s">
        <v>15</v>
      </c>
      <c r="D2370" s="1" t="s">
        <v>19</v>
      </c>
      <c r="F2370">
        <v>123456</v>
      </c>
      <c r="G2370" t="s">
        <v>20</v>
      </c>
      <c r="H2370" s="3" t="s">
        <v>7825</v>
      </c>
      <c r="I2370" s="11" t="s">
        <v>18</v>
      </c>
      <c r="J2370" t="s">
        <v>6748</v>
      </c>
      <c r="L2370">
        <v>632005</v>
      </c>
      <c r="N2370" s="3" t="s">
        <v>6747</v>
      </c>
      <c r="O2370" t="s">
        <v>6751</v>
      </c>
      <c r="P2370" t="s">
        <v>21</v>
      </c>
    </row>
    <row r="2371" spans="1:16" x14ac:dyDescent="0.35">
      <c r="A2371" s="9" t="s">
        <v>17</v>
      </c>
      <c r="B2371" s="10" t="s">
        <v>7122</v>
      </c>
      <c r="C2371" s="1" t="s">
        <v>15</v>
      </c>
      <c r="D2371" s="1" t="s">
        <v>19</v>
      </c>
      <c r="F2371">
        <v>123456</v>
      </c>
      <c r="G2371" t="s">
        <v>20</v>
      </c>
      <c r="H2371" s="3" t="s">
        <v>7824</v>
      </c>
      <c r="I2371" s="11" t="s">
        <v>18</v>
      </c>
      <c r="J2371" t="s">
        <v>6748</v>
      </c>
      <c r="L2371">
        <v>632005</v>
      </c>
      <c r="N2371" t="s">
        <v>6747</v>
      </c>
      <c r="O2371" t="s">
        <v>6749</v>
      </c>
      <c r="P2371" t="s">
        <v>21</v>
      </c>
    </row>
    <row r="2372" spans="1:16" x14ac:dyDescent="0.35">
      <c r="A2372" s="9" t="s">
        <v>17</v>
      </c>
      <c r="B2372" s="10" t="s">
        <v>7123</v>
      </c>
      <c r="C2372" s="1" t="s">
        <v>15</v>
      </c>
      <c r="D2372" s="1" t="s">
        <v>19</v>
      </c>
      <c r="F2372">
        <v>123456</v>
      </c>
      <c r="G2372" t="s">
        <v>20</v>
      </c>
      <c r="H2372" s="3" t="s">
        <v>7824</v>
      </c>
      <c r="I2372" s="11" t="s">
        <v>18</v>
      </c>
      <c r="J2372" t="s">
        <v>6748</v>
      </c>
      <c r="L2372">
        <v>632005</v>
      </c>
      <c r="N2372" t="s">
        <v>6747</v>
      </c>
      <c r="O2372" t="s">
        <v>6749</v>
      </c>
      <c r="P2372" t="s">
        <v>21</v>
      </c>
    </row>
    <row r="2373" spans="1:16" x14ac:dyDescent="0.35">
      <c r="A2373" s="9" t="s">
        <v>17</v>
      </c>
      <c r="B2373" s="10" t="s">
        <v>7124</v>
      </c>
      <c r="C2373" s="1" t="s">
        <v>15</v>
      </c>
      <c r="D2373" s="1" t="s">
        <v>19</v>
      </c>
      <c r="F2373">
        <v>123456</v>
      </c>
      <c r="G2373" t="s">
        <v>20</v>
      </c>
      <c r="H2373" s="3" t="s">
        <v>7825</v>
      </c>
      <c r="I2373" s="11" t="s">
        <v>18</v>
      </c>
      <c r="J2373" t="s">
        <v>6748</v>
      </c>
      <c r="L2373">
        <v>632005</v>
      </c>
      <c r="N2373" s="3" t="s">
        <v>6747</v>
      </c>
      <c r="O2373" t="s">
        <v>6749</v>
      </c>
      <c r="P2373" t="s">
        <v>21</v>
      </c>
    </row>
    <row r="2374" spans="1:16" x14ac:dyDescent="0.35">
      <c r="A2374" s="9" t="s">
        <v>17</v>
      </c>
      <c r="B2374" s="10" t="s">
        <v>7125</v>
      </c>
      <c r="C2374" s="1" t="s">
        <v>15</v>
      </c>
      <c r="D2374" s="1" t="s">
        <v>19</v>
      </c>
      <c r="F2374">
        <v>123456</v>
      </c>
      <c r="G2374" t="s">
        <v>20</v>
      </c>
      <c r="H2374" s="3" t="s">
        <v>7824</v>
      </c>
      <c r="I2374" s="11" t="s">
        <v>18</v>
      </c>
      <c r="J2374" t="s">
        <v>6748</v>
      </c>
      <c r="L2374">
        <v>632005</v>
      </c>
      <c r="N2374" s="3" t="s">
        <v>6747</v>
      </c>
      <c r="O2374" t="s">
        <v>6749</v>
      </c>
      <c r="P2374" t="s">
        <v>21</v>
      </c>
    </row>
    <row r="2375" spans="1:16" x14ac:dyDescent="0.35">
      <c r="A2375" s="9" t="s">
        <v>17</v>
      </c>
      <c r="B2375" s="10" t="s">
        <v>7126</v>
      </c>
      <c r="C2375" s="1" t="s">
        <v>15</v>
      </c>
      <c r="D2375" s="1" t="s">
        <v>19</v>
      </c>
      <c r="F2375">
        <v>123456</v>
      </c>
      <c r="G2375" t="s">
        <v>20</v>
      </c>
      <c r="H2375" s="3" t="s">
        <v>7824</v>
      </c>
      <c r="I2375" s="11" t="s">
        <v>18</v>
      </c>
      <c r="J2375" t="s">
        <v>6748</v>
      </c>
      <c r="L2375">
        <v>632005</v>
      </c>
      <c r="N2375" t="s">
        <v>6747</v>
      </c>
      <c r="O2375" t="s">
        <v>6749</v>
      </c>
      <c r="P2375" t="s">
        <v>21</v>
      </c>
    </row>
    <row r="2376" spans="1:16" x14ac:dyDescent="0.35">
      <c r="A2376" s="9" t="s">
        <v>17</v>
      </c>
      <c r="B2376" s="10" t="s">
        <v>7127</v>
      </c>
      <c r="C2376" s="10" t="s">
        <v>15</v>
      </c>
      <c r="D2376" s="1" t="s">
        <v>19</v>
      </c>
      <c r="E2376" s="12"/>
      <c r="F2376" s="12">
        <v>123456</v>
      </c>
      <c r="G2376" t="s">
        <v>20</v>
      </c>
      <c r="H2376" s="3" t="s">
        <v>7824</v>
      </c>
      <c r="I2376" s="13" t="s">
        <v>18</v>
      </c>
      <c r="J2376" s="12" t="s">
        <v>6748</v>
      </c>
      <c r="K2376" s="12"/>
      <c r="L2376" s="12">
        <v>632005</v>
      </c>
      <c r="M2376" s="12"/>
      <c r="N2376" s="12" t="s">
        <v>6747</v>
      </c>
      <c r="O2376" s="12" t="s">
        <v>6749</v>
      </c>
      <c r="P2376" t="s">
        <v>21</v>
      </c>
    </row>
    <row r="2377" spans="1:16" x14ac:dyDescent="0.35">
      <c r="A2377" s="9" t="s">
        <v>17</v>
      </c>
      <c r="B2377" s="10" t="s">
        <v>7128</v>
      </c>
      <c r="C2377" s="1" t="s">
        <v>15</v>
      </c>
      <c r="D2377" s="1" t="s">
        <v>19</v>
      </c>
      <c r="F2377">
        <v>123456</v>
      </c>
      <c r="G2377" t="s">
        <v>20</v>
      </c>
      <c r="H2377" s="3" t="s">
        <v>7824</v>
      </c>
      <c r="I2377" s="11" t="s">
        <v>18</v>
      </c>
      <c r="J2377" t="s">
        <v>6748</v>
      </c>
      <c r="L2377">
        <v>632005</v>
      </c>
      <c r="N2377" t="s">
        <v>6747</v>
      </c>
      <c r="O2377" t="s">
        <v>6749</v>
      </c>
      <c r="P2377" t="s">
        <v>21</v>
      </c>
    </row>
    <row r="2378" spans="1:16" x14ac:dyDescent="0.35">
      <c r="A2378" s="9" t="s">
        <v>17</v>
      </c>
      <c r="B2378" s="10" t="s">
        <v>7129</v>
      </c>
      <c r="C2378" s="1" t="s">
        <v>15</v>
      </c>
      <c r="D2378" s="1" t="s">
        <v>19</v>
      </c>
      <c r="F2378">
        <v>123456</v>
      </c>
      <c r="G2378" t="s">
        <v>20</v>
      </c>
      <c r="H2378" s="3" t="s">
        <v>7824</v>
      </c>
      <c r="I2378" s="11" t="s">
        <v>18</v>
      </c>
      <c r="J2378" t="s">
        <v>6748</v>
      </c>
      <c r="L2378">
        <v>632005</v>
      </c>
      <c r="N2378" t="s">
        <v>6747</v>
      </c>
      <c r="O2378" t="s">
        <v>6749</v>
      </c>
      <c r="P2378" t="s">
        <v>21</v>
      </c>
    </row>
    <row r="2379" spans="1:16" x14ac:dyDescent="0.35">
      <c r="A2379" s="9" t="s">
        <v>17</v>
      </c>
      <c r="B2379" s="10" t="s">
        <v>7130</v>
      </c>
      <c r="C2379" s="1" t="s">
        <v>15</v>
      </c>
      <c r="D2379" s="1" t="s">
        <v>19</v>
      </c>
      <c r="F2379">
        <v>123456</v>
      </c>
      <c r="G2379" t="s">
        <v>20</v>
      </c>
      <c r="H2379" s="3" t="s">
        <v>7824</v>
      </c>
      <c r="I2379" s="11" t="s">
        <v>18</v>
      </c>
      <c r="J2379" t="s">
        <v>6748</v>
      </c>
      <c r="L2379">
        <v>632005</v>
      </c>
      <c r="N2379" t="s">
        <v>6747</v>
      </c>
      <c r="O2379" t="s">
        <v>6749</v>
      </c>
      <c r="P2379" t="s">
        <v>21</v>
      </c>
    </row>
    <row r="2380" spans="1:16" x14ac:dyDescent="0.35">
      <c r="A2380" s="9" t="s">
        <v>17</v>
      </c>
      <c r="B2380" s="10" t="s">
        <v>7131</v>
      </c>
      <c r="C2380" s="1" t="s">
        <v>15</v>
      </c>
      <c r="D2380" s="1" t="s">
        <v>19</v>
      </c>
      <c r="F2380">
        <v>123456</v>
      </c>
      <c r="G2380" t="s">
        <v>20</v>
      </c>
      <c r="H2380" s="3" t="s">
        <v>7824</v>
      </c>
      <c r="I2380" s="11" t="s">
        <v>18</v>
      </c>
      <c r="J2380" t="s">
        <v>6748</v>
      </c>
      <c r="L2380">
        <v>632005</v>
      </c>
      <c r="N2380" t="s">
        <v>6747</v>
      </c>
      <c r="O2380" t="s">
        <v>6749</v>
      </c>
      <c r="P2380" t="s">
        <v>21</v>
      </c>
    </row>
    <row r="2381" spans="1:16" x14ac:dyDescent="0.35">
      <c r="A2381" s="9" t="s">
        <v>17</v>
      </c>
      <c r="B2381" s="10" t="s">
        <v>7132</v>
      </c>
      <c r="C2381" s="1" t="s">
        <v>15</v>
      </c>
      <c r="D2381" s="1" t="s">
        <v>19</v>
      </c>
      <c r="F2381">
        <v>123456</v>
      </c>
      <c r="G2381" t="s">
        <v>20</v>
      </c>
      <c r="H2381" s="3" t="s">
        <v>7824</v>
      </c>
      <c r="I2381" s="11" t="s">
        <v>18</v>
      </c>
      <c r="J2381" t="s">
        <v>6748</v>
      </c>
      <c r="L2381">
        <v>632005</v>
      </c>
      <c r="N2381" t="s">
        <v>6747</v>
      </c>
      <c r="O2381" t="s">
        <v>6749</v>
      </c>
      <c r="P2381" t="s">
        <v>21</v>
      </c>
    </row>
    <row r="2382" spans="1:16" x14ac:dyDescent="0.35">
      <c r="A2382" s="9" t="s">
        <v>17</v>
      </c>
      <c r="B2382" s="10" t="s">
        <v>7133</v>
      </c>
      <c r="C2382" s="1" t="s">
        <v>15</v>
      </c>
      <c r="D2382" s="1" t="s">
        <v>19</v>
      </c>
      <c r="F2382">
        <v>123456</v>
      </c>
      <c r="G2382" t="s">
        <v>20</v>
      </c>
      <c r="H2382" s="3" t="s">
        <v>7824</v>
      </c>
      <c r="I2382" s="11" t="s">
        <v>18</v>
      </c>
      <c r="J2382" t="s">
        <v>6748</v>
      </c>
      <c r="L2382">
        <v>632005</v>
      </c>
      <c r="N2382" t="s">
        <v>6747</v>
      </c>
      <c r="O2382" t="s">
        <v>6749</v>
      </c>
      <c r="P2382" t="s">
        <v>21</v>
      </c>
    </row>
    <row r="2383" spans="1:16" x14ac:dyDescent="0.35">
      <c r="A2383" s="9" t="s">
        <v>17</v>
      </c>
      <c r="B2383" s="10" t="s">
        <v>7134</v>
      </c>
      <c r="C2383" s="1" t="s">
        <v>15</v>
      </c>
      <c r="D2383" s="1" t="s">
        <v>19</v>
      </c>
      <c r="F2383">
        <v>123456</v>
      </c>
      <c r="G2383" t="s">
        <v>20</v>
      </c>
      <c r="H2383" s="3" t="s">
        <v>7824</v>
      </c>
      <c r="I2383" s="11" t="s">
        <v>18</v>
      </c>
      <c r="J2383" t="s">
        <v>6748</v>
      </c>
      <c r="L2383">
        <v>632005</v>
      </c>
      <c r="N2383" t="s">
        <v>6747</v>
      </c>
      <c r="O2383" t="s">
        <v>6749</v>
      </c>
      <c r="P2383" t="s">
        <v>21</v>
      </c>
    </row>
    <row r="2384" spans="1:16" x14ac:dyDescent="0.35">
      <c r="A2384" s="9" t="s">
        <v>17</v>
      </c>
      <c r="B2384" s="10" t="s">
        <v>7135</v>
      </c>
      <c r="C2384" s="1" t="s">
        <v>15</v>
      </c>
      <c r="D2384" s="1" t="s">
        <v>19</v>
      </c>
      <c r="F2384">
        <v>123456</v>
      </c>
      <c r="G2384" t="s">
        <v>20</v>
      </c>
      <c r="H2384" s="3" t="s">
        <v>7825</v>
      </c>
      <c r="I2384" s="11" t="s">
        <v>18</v>
      </c>
      <c r="J2384" t="s">
        <v>6748</v>
      </c>
      <c r="L2384">
        <v>632005</v>
      </c>
      <c r="N2384" s="3" t="s">
        <v>6747</v>
      </c>
      <c r="O2384" t="s">
        <v>6749</v>
      </c>
      <c r="P2384" t="s">
        <v>21</v>
      </c>
    </row>
    <row r="2385" spans="1:16" x14ac:dyDescent="0.35">
      <c r="A2385" s="9" t="s">
        <v>17</v>
      </c>
      <c r="B2385" s="10" t="s">
        <v>7136</v>
      </c>
      <c r="C2385" s="1" t="s">
        <v>15</v>
      </c>
      <c r="D2385" s="1" t="s">
        <v>19</v>
      </c>
      <c r="F2385">
        <v>123456</v>
      </c>
      <c r="G2385" t="s">
        <v>20</v>
      </c>
      <c r="H2385" s="3" t="s">
        <v>7825</v>
      </c>
      <c r="I2385" s="11" t="s">
        <v>18</v>
      </c>
      <c r="J2385" t="s">
        <v>6748</v>
      </c>
      <c r="L2385">
        <v>632005</v>
      </c>
      <c r="N2385" s="3" t="s">
        <v>6747</v>
      </c>
      <c r="O2385" t="s">
        <v>6749</v>
      </c>
      <c r="P2385" t="s">
        <v>21</v>
      </c>
    </row>
    <row r="2386" spans="1:16" x14ac:dyDescent="0.35">
      <c r="A2386" s="9" t="s">
        <v>17</v>
      </c>
      <c r="B2386" s="10" t="s">
        <v>7137</v>
      </c>
      <c r="C2386" s="1" t="s">
        <v>15</v>
      </c>
      <c r="D2386" s="1" t="s">
        <v>19</v>
      </c>
      <c r="F2386">
        <v>123456</v>
      </c>
      <c r="G2386" t="s">
        <v>20</v>
      </c>
      <c r="H2386" s="3" t="s">
        <v>7824</v>
      </c>
      <c r="I2386" s="11" t="s">
        <v>18</v>
      </c>
      <c r="J2386" t="s">
        <v>6748</v>
      </c>
      <c r="L2386">
        <v>632005</v>
      </c>
      <c r="N2386" s="3" t="s">
        <v>6747</v>
      </c>
      <c r="O2386" t="s">
        <v>6749</v>
      </c>
      <c r="P2386" t="s">
        <v>21</v>
      </c>
    </row>
    <row r="2387" spans="1:16" x14ac:dyDescent="0.35">
      <c r="A2387" s="9" t="s">
        <v>17</v>
      </c>
      <c r="B2387" s="10" t="s">
        <v>7138</v>
      </c>
      <c r="C2387" s="1" t="s">
        <v>15</v>
      </c>
      <c r="D2387" s="1" t="s">
        <v>19</v>
      </c>
      <c r="F2387">
        <v>123456</v>
      </c>
      <c r="G2387" t="s">
        <v>20</v>
      </c>
      <c r="H2387" s="3" t="s">
        <v>7824</v>
      </c>
      <c r="I2387" s="11" t="s">
        <v>18</v>
      </c>
      <c r="J2387" t="s">
        <v>6748</v>
      </c>
      <c r="L2387">
        <v>632005</v>
      </c>
      <c r="N2387" t="s">
        <v>6747</v>
      </c>
      <c r="O2387" t="s">
        <v>6749</v>
      </c>
      <c r="P2387" t="s">
        <v>21</v>
      </c>
    </row>
    <row r="2388" spans="1:16" x14ac:dyDescent="0.35">
      <c r="A2388" s="9" t="s">
        <v>17</v>
      </c>
      <c r="B2388" s="10" t="s">
        <v>7139</v>
      </c>
      <c r="C2388" s="1" t="s">
        <v>15</v>
      </c>
      <c r="D2388" s="1" t="s">
        <v>19</v>
      </c>
      <c r="F2388">
        <v>123456</v>
      </c>
      <c r="G2388" t="s">
        <v>20</v>
      </c>
      <c r="H2388" s="3" t="s">
        <v>7824</v>
      </c>
      <c r="I2388" s="11" t="s">
        <v>18</v>
      </c>
      <c r="J2388" t="s">
        <v>6748</v>
      </c>
      <c r="L2388">
        <v>632005</v>
      </c>
      <c r="N2388" t="s">
        <v>6747</v>
      </c>
      <c r="O2388" t="s">
        <v>6749</v>
      </c>
      <c r="P2388" t="s">
        <v>21</v>
      </c>
    </row>
    <row r="2389" spans="1:16" x14ac:dyDescent="0.35">
      <c r="A2389" s="9" t="s">
        <v>17</v>
      </c>
      <c r="B2389" s="10" t="s">
        <v>7140</v>
      </c>
      <c r="C2389" s="1" t="s">
        <v>15</v>
      </c>
      <c r="D2389" s="1" t="s">
        <v>19</v>
      </c>
      <c r="F2389">
        <v>123456</v>
      </c>
      <c r="G2389" t="s">
        <v>20</v>
      </c>
      <c r="H2389" s="3" t="s">
        <v>7824</v>
      </c>
      <c r="I2389" s="11" t="s">
        <v>18</v>
      </c>
      <c r="J2389" t="s">
        <v>6748</v>
      </c>
      <c r="L2389">
        <v>632005</v>
      </c>
      <c r="N2389" t="s">
        <v>6747</v>
      </c>
      <c r="O2389" t="s">
        <v>6749</v>
      </c>
      <c r="P2389" t="s">
        <v>21</v>
      </c>
    </row>
    <row r="2390" spans="1:16" x14ac:dyDescent="0.35">
      <c r="A2390" s="9" t="s">
        <v>17</v>
      </c>
      <c r="B2390" s="10" t="s">
        <v>7141</v>
      </c>
      <c r="C2390" s="1" t="s">
        <v>15</v>
      </c>
      <c r="D2390" s="1" t="s">
        <v>19</v>
      </c>
      <c r="F2390">
        <v>123456</v>
      </c>
      <c r="G2390" t="s">
        <v>20</v>
      </c>
      <c r="H2390" s="3" t="s">
        <v>7824</v>
      </c>
      <c r="I2390" s="11" t="s">
        <v>18</v>
      </c>
      <c r="J2390" t="s">
        <v>6748</v>
      </c>
      <c r="L2390">
        <v>632005</v>
      </c>
      <c r="N2390" t="s">
        <v>6747</v>
      </c>
      <c r="O2390" t="s">
        <v>6749</v>
      </c>
      <c r="P2390" t="s">
        <v>21</v>
      </c>
    </row>
    <row r="2391" spans="1:16" x14ac:dyDescent="0.35">
      <c r="A2391" s="9" t="s">
        <v>17</v>
      </c>
      <c r="B2391" s="10" t="s">
        <v>7142</v>
      </c>
      <c r="C2391" s="1" t="s">
        <v>15</v>
      </c>
      <c r="D2391" s="1" t="s">
        <v>19</v>
      </c>
      <c r="F2391">
        <v>123456</v>
      </c>
      <c r="G2391" t="s">
        <v>20</v>
      </c>
      <c r="H2391" s="3" t="s">
        <v>7825</v>
      </c>
      <c r="I2391" s="11" t="s">
        <v>18</v>
      </c>
      <c r="J2391" t="s">
        <v>6748</v>
      </c>
      <c r="L2391">
        <v>632005</v>
      </c>
      <c r="N2391" s="3" t="s">
        <v>6747</v>
      </c>
      <c r="O2391" t="s">
        <v>6749</v>
      </c>
      <c r="P2391" t="s">
        <v>21</v>
      </c>
    </row>
    <row r="2392" spans="1:16" x14ac:dyDescent="0.35">
      <c r="A2392" s="9" t="s">
        <v>17</v>
      </c>
      <c r="B2392" s="10" t="s">
        <v>7143</v>
      </c>
      <c r="C2392" s="1" t="s">
        <v>15</v>
      </c>
      <c r="D2392" s="1" t="s">
        <v>19</v>
      </c>
      <c r="F2392">
        <v>123456</v>
      </c>
      <c r="G2392" t="s">
        <v>20</v>
      </c>
      <c r="H2392" s="3" t="s">
        <v>7824</v>
      </c>
      <c r="I2392" s="11" t="s">
        <v>18</v>
      </c>
      <c r="J2392" t="s">
        <v>6748</v>
      </c>
      <c r="L2392">
        <v>632005</v>
      </c>
      <c r="N2392" s="3" t="s">
        <v>6747</v>
      </c>
      <c r="O2392" t="s">
        <v>6749</v>
      </c>
      <c r="P2392" t="s">
        <v>21</v>
      </c>
    </row>
    <row r="2393" spans="1:16" x14ac:dyDescent="0.35">
      <c r="A2393" s="9" t="s">
        <v>17</v>
      </c>
      <c r="B2393" s="10" t="s">
        <v>7144</v>
      </c>
      <c r="C2393" s="1" t="s">
        <v>15</v>
      </c>
      <c r="D2393" s="1" t="s">
        <v>19</v>
      </c>
      <c r="F2393">
        <v>123456</v>
      </c>
      <c r="G2393" t="s">
        <v>20</v>
      </c>
      <c r="H2393" s="3" t="s">
        <v>7824</v>
      </c>
      <c r="I2393" s="11" t="s">
        <v>18</v>
      </c>
      <c r="J2393" t="s">
        <v>6748</v>
      </c>
      <c r="L2393">
        <v>632005</v>
      </c>
      <c r="N2393" s="3" t="s">
        <v>6747</v>
      </c>
      <c r="O2393" t="s">
        <v>6749</v>
      </c>
      <c r="P2393" t="s">
        <v>21</v>
      </c>
    </row>
    <row r="2394" spans="1:16" x14ac:dyDescent="0.35">
      <c r="A2394" s="9" t="s">
        <v>17</v>
      </c>
      <c r="B2394" s="10" t="s">
        <v>7145</v>
      </c>
      <c r="C2394" s="1" t="s">
        <v>15</v>
      </c>
      <c r="D2394" s="1" t="s">
        <v>19</v>
      </c>
      <c r="F2394">
        <v>123456</v>
      </c>
      <c r="G2394" t="s">
        <v>20</v>
      </c>
      <c r="H2394" s="3" t="s">
        <v>7824</v>
      </c>
      <c r="I2394" s="11" t="s">
        <v>18</v>
      </c>
      <c r="J2394" t="s">
        <v>6748</v>
      </c>
      <c r="L2394">
        <v>632005</v>
      </c>
      <c r="N2394" t="s">
        <v>6747</v>
      </c>
      <c r="O2394" t="s">
        <v>6749</v>
      </c>
      <c r="P2394" t="s">
        <v>21</v>
      </c>
    </row>
    <row r="2395" spans="1:16" x14ac:dyDescent="0.35">
      <c r="A2395" s="9" t="s">
        <v>17</v>
      </c>
      <c r="B2395" s="10" t="s">
        <v>7146</v>
      </c>
      <c r="C2395" s="1" t="s">
        <v>15</v>
      </c>
      <c r="D2395" s="1" t="s">
        <v>19</v>
      </c>
      <c r="F2395">
        <v>123456</v>
      </c>
      <c r="G2395" t="s">
        <v>20</v>
      </c>
      <c r="H2395" s="3" t="s">
        <v>7824</v>
      </c>
      <c r="I2395" s="11" t="s">
        <v>18</v>
      </c>
      <c r="J2395" t="s">
        <v>6748</v>
      </c>
      <c r="L2395">
        <v>632005</v>
      </c>
      <c r="N2395" t="s">
        <v>6747</v>
      </c>
      <c r="O2395" t="s">
        <v>6749</v>
      </c>
      <c r="P2395" t="s">
        <v>21</v>
      </c>
    </row>
    <row r="2396" spans="1:16" x14ac:dyDescent="0.35">
      <c r="A2396" s="9" t="s">
        <v>17</v>
      </c>
      <c r="B2396" s="10" t="s">
        <v>7147</v>
      </c>
      <c r="C2396" s="1" t="s">
        <v>15</v>
      </c>
      <c r="D2396" s="1" t="s">
        <v>19</v>
      </c>
      <c r="F2396">
        <v>123456</v>
      </c>
      <c r="G2396" t="s">
        <v>20</v>
      </c>
      <c r="H2396" s="3" t="s">
        <v>7824</v>
      </c>
      <c r="I2396" s="11" t="s">
        <v>18</v>
      </c>
      <c r="J2396" t="s">
        <v>6748</v>
      </c>
      <c r="L2396">
        <v>632005</v>
      </c>
      <c r="N2396" t="s">
        <v>6747</v>
      </c>
      <c r="O2396" t="s">
        <v>6749</v>
      </c>
      <c r="P2396" t="s">
        <v>21</v>
      </c>
    </row>
    <row r="2397" spans="1:16" x14ac:dyDescent="0.35">
      <c r="A2397" s="9" t="s">
        <v>17</v>
      </c>
      <c r="B2397" s="10" t="s">
        <v>7148</v>
      </c>
      <c r="C2397" s="1" t="s">
        <v>15</v>
      </c>
      <c r="D2397" s="1" t="s">
        <v>19</v>
      </c>
      <c r="F2397">
        <v>123456</v>
      </c>
      <c r="G2397" t="s">
        <v>20</v>
      </c>
      <c r="H2397" s="3" t="s">
        <v>7824</v>
      </c>
      <c r="I2397" s="11" t="s">
        <v>18</v>
      </c>
      <c r="J2397" t="s">
        <v>6748</v>
      </c>
      <c r="L2397">
        <v>632005</v>
      </c>
      <c r="N2397" t="s">
        <v>6747</v>
      </c>
      <c r="O2397" t="s">
        <v>6749</v>
      </c>
      <c r="P2397" t="s">
        <v>21</v>
      </c>
    </row>
    <row r="2398" spans="1:16" x14ac:dyDescent="0.35">
      <c r="A2398" s="9" t="s">
        <v>17</v>
      </c>
      <c r="B2398" s="10" t="s">
        <v>7149</v>
      </c>
      <c r="C2398" s="1" t="s">
        <v>15</v>
      </c>
      <c r="D2398" s="1" t="s">
        <v>19</v>
      </c>
      <c r="F2398">
        <v>123456</v>
      </c>
      <c r="G2398" t="s">
        <v>20</v>
      </c>
      <c r="H2398" s="3" t="s">
        <v>7824</v>
      </c>
      <c r="I2398" s="11" t="s">
        <v>18</v>
      </c>
      <c r="J2398" t="s">
        <v>6748</v>
      </c>
      <c r="L2398">
        <v>632005</v>
      </c>
      <c r="N2398" t="s">
        <v>6747</v>
      </c>
      <c r="O2398" t="s">
        <v>6749</v>
      </c>
      <c r="P2398" t="s">
        <v>21</v>
      </c>
    </row>
    <row r="2399" spans="1:16" x14ac:dyDescent="0.35">
      <c r="A2399" s="9" t="s">
        <v>17</v>
      </c>
      <c r="B2399" s="10" t="s">
        <v>7150</v>
      </c>
      <c r="C2399" s="1" t="s">
        <v>15</v>
      </c>
      <c r="D2399" s="1" t="s">
        <v>19</v>
      </c>
      <c r="F2399">
        <v>123456</v>
      </c>
      <c r="G2399" t="s">
        <v>20</v>
      </c>
      <c r="H2399" s="3" t="s">
        <v>7824</v>
      </c>
      <c r="I2399" s="11" t="s">
        <v>18</v>
      </c>
      <c r="J2399" t="s">
        <v>6748</v>
      </c>
      <c r="L2399">
        <v>632005</v>
      </c>
      <c r="N2399" t="s">
        <v>6747</v>
      </c>
      <c r="O2399" t="s">
        <v>6749</v>
      </c>
      <c r="P2399" t="s">
        <v>21</v>
      </c>
    </row>
    <row r="2400" spans="1:16" x14ac:dyDescent="0.35">
      <c r="A2400" s="9" t="s">
        <v>17</v>
      </c>
      <c r="B2400" s="10" t="s">
        <v>7151</v>
      </c>
      <c r="C2400" s="1" t="s">
        <v>15</v>
      </c>
      <c r="D2400" s="1" t="s">
        <v>19</v>
      </c>
      <c r="F2400">
        <v>123456</v>
      </c>
      <c r="G2400" t="s">
        <v>20</v>
      </c>
      <c r="H2400" s="3" t="s">
        <v>7824</v>
      </c>
      <c r="I2400" s="11" t="s">
        <v>18</v>
      </c>
      <c r="J2400" t="s">
        <v>6748</v>
      </c>
      <c r="L2400">
        <v>632005</v>
      </c>
      <c r="N2400" t="s">
        <v>6747</v>
      </c>
      <c r="O2400" t="s">
        <v>6749</v>
      </c>
      <c r="P2400" t="s">
        <v>21</v>
      </c>
    </row>
    <row r="2401" spans="1:16" x14ac:dyDescent="0.35">
      <c r="A2401" s="9" t="s">
        <v>17</v>
      </c>
      <c r="B2401" s="10" t="s">
        <v>7152</v>
      </c>
      <c r="C2401" s="1" t="s">
        <v>15</v>
      </c>
      <c r="D2401" s="1" t="s">
        <v>19</v>
      </c>
      <c r="F2401">
        <v>123456</v>
      </c>
      <c r="G2401" t="s">
        <v>20</v>
      </c>
      <c r="H2401" s="3" t="s">
        <v>7824</v>
      </c>
      <c r="I2401" s="11" t="s">
        <v>18</v>
      </c>
      <c r="J2401" t="s">
        <v>6748</v>
      </c>
      <c r="L2401">
        <v>632005</v>
      </c>
      <c r="N2401" s="3" t="s">
        <v>6747</v>
      </c>
      <c r="O2401" t="s">
        <v>6749</v>
      </c>
      <c r="P2401" t="s">
        <v>21</v>
      </c>
    </row>
    <row r="2402" spans="1:16" x14ac:dyDescent="0.35">
      <c r="A2402" s="9" t="s">
        <v>17</v>
      </c>
      <c r="B2402" s="10" t="s">
        <v>7153</v>
      </c>
      <c r="C2402" s="1" t="s">
        <v>15</v>
      </c>
      <c r="D2402" s="1" t="s">
        <v>19</v>
      </c>
      <c r="F2402">
        <v>123456</v>
      </c>
      <c r="G2402" t="s">
        <v>20</v>
      </c>
      <c r="H2402" s="3" t="s">
        <v>7824</v>
      </c>
      <c r="I2402" s="11" t="s">
        <v>18</v>
      </c>
      <c r="J2402" t="s">
        <v>6748</v>
      </c>
      <c r="L2402">
        <v>632005</v>
      </c>
      <c r="N2402" s="3" t="s">
        <v>6747</v>
      </c>
      <c r="O2402" t="s">
        <v>6749</v>
      </c>
      <c r="P2402" t="s">
        <v>21</v>
      </c>
    </row>
    <row r="2403" spans="1:16" x14ac:dyDescent="0.35">
      <c r="A2403" s="9" t="s">
        <v>17</v>
      </c>
      <c r="B2403" s="10" t="s">
        <v>7154</v>
      </c>
      <c r="C2403" s="1" t="s">
        <v>15</v>
      </c>
      <c r="D2403" s="1" t="s">
        <v>19</v>
      </c>
      <c r="F2403">
        <v>123456</v>
      </c>
      <c r="G2403" t="s">
        <v>20</v>
      </c>
      <c r="H2403" s="3" t="s">
        <v>7824</v>
      </c>
      <c r="I2403" s="11" t="s">
        <v>18</v>
      </c>
      <c r="J2403" t="s">
        <v>6748</v>
      </c>
      <c r="L2403">
        <v>632005</v>
      </c>
      <c r="N2403" s="3" t="s">
        <v>6747</v>
      </c>
      <c r="O2403" t="s">
        <v>6749</v>
      </c>
      <c r="P2403" t="s">
        <v>21</v>
      </c>
    </row>
    <row r="2404" spans="1:16" x14ac:dyDescent="0.35">
      <c r="A2404" s="9" t="s">
        <v>17</v>
      </c>
      <c r="B2404" s="10" t="s">
        <v>7155</v>
      </c>
      <c r="C2404" s="1" t="s">
        <v>15</v>
      </c>
      <c r="D2404" s="1" t="s">
        <v>19</v>
      </c>
      <c r="F2404">
        <v>123456</v>
      </c>
      <c r="G2404" t="s">
        <v>20</v>
      </c>
      <c r="H2404" s="3" t="s">
        <v>7824</v>
      </c>
      <c r="I2404" s="11" t="s">
        <v>18</v>
      </c>
      <c r="J2404" t="s">
        <v>6748</v>
      </c>
      <c r="L2404">
        <v>632005</v>
      </c>
      <c r="N2404" t="s">
        <v>6747</v>
      </c>
      <c r="O2404" t="s">
        <v>6749</v>
      </c>
      <c r="P2404" t="s">
        <v>21</v>
      </c>
    </row>
    <row r="2405" spans="1:16" x14ac:dyDescent="0.35">
      <c r="A2405" s="9" t="s">
        <v>17</v>
      </c>
      <c r="B2405" s="10" t="s">
        <v>7156</v>
      </c>
      <c r="C2405" s="1" t="s">
        <v>15</v>
      </c>
      <c r="D2405" s="1" t="s">
        <v>19</v>
      </c>
      <c r="F2405">
        <v>123456</v>
      </c>
      <c r="G2405" t="s">
        <v>20</v>
      </c>
      <c r="H2405" s="3" t="s">
        <v>7824</v>
      </c>
      <c r="I2405" s="11" t="s">
        <v>18</v>
      </c>
      <c r="J2405" t="s">
        <v>6748</v>
      </c>
      <c r="L2405">
        <v>632005</v>
      </c>
      <c r="N2405" t="s">
        <v>6747</v>
      </c>
      <c r="O2405" t="s">
        <v>6749</v>
      </c>
      <c r="P2405" t="s">
        <v>21</v>
      </c>
    </row>
    <row r="2406" spans="1:16" x14ac:dyDescent="0.35">
      <c r="A2406" s="9" t="s">
        <v>17</v>
      </c>
      <c r="B2406" s="10" t="s">
        <v>7157</v>
      </c>
      <c r="C2406" s="1" t="s">
        <v>15</v>
      </c>
      <c r="D2406" s="1" t="s">
        <v>19</v>
      </c>
      <c r="F2406">
        <v>123456</v>
      </c>
      <c r="G2406" t="s">
        <v>20</v>
      </c>
      <c r="H2406" s="3" t="s">
        <v>7824</v>
      </c>
      <c r="I2406" s="11" t="s">
        <v>18</v>
      </c>
      <c r="J2406" t="s">
        <v>6748</v>
      </c>
      <c r="L2406">
        <v>632005</v>
      </c>
      <c r="N2406" t="s">
        <v>6747</v>
      </c>
      <c r="O2406" t="s">
        <v>6749</v>
      </c>
      <c r="P2406" t="s">
        <v>21</v>
      </c>
    </row>
    <row r="2407" spans="1:16" x14ac:dyDescent="0.35">
      <c r="A2407" s="9" t="s">
        <v>17</v>
      </c>
      <c r="B2407" s="10" t="s">
        <v>7158</v>
      </c>
      <c r="C2407" s="1" t="s">
        <v>15</v>
      </c>
      <c r="D2407" s="1" t="s">
        <v>19</v>
      </c>
      <c r="F2407">
        <v>123456</v>
      </c>
      <c r="G2407" t="s">
        <v>20</v>
      </c>
      <c r="H2407" s="3" t="s">
        <v>7824</v>
      </c>
      <c r="I2407" s="11" t="s">
        <v>18</v>
      </c>
      <c r="J2407" t="s">
        <v>6748</v>
      </c>
      <c r="L2407">
        <v>632005</v>
      </c>
      <c r="N2407" t="s">
        <v>6747</v>
      </c>
      <c r="O2407" t="s">
        <v>6749</v>
      </c>
      <c r="P2407" t="s">
        <v>21</v>
      </c>
    </row>
    <row r="2408" spans="1:16" x14ac:dyDescent="0.35">
      <c r="A2408" s="9" t="s">
        <v>17</v>
      </c>
      <c r="B2408" s="10" t="s">
        <v>7159</v>
      </c>
      <c r="C2408" s="1" t="s">
        <v>15</v>
      </c>
      <c r="D2408" s="1" t="s">
        <v>19</v>
      </c>
      <c r="F2408">
        <v>123456</v>
      </c>
      <c r="G2408" t="s">
        <v>20</v>
      </c>
      <c r="H2408" s="3" t="s">
        <v>7824</v>
      </c>
      <c r="I2408" s="11" t="s">
        <v>18</v>
      </c>
      <c r="J2408" t="s">
        <v>6748</v>
      </c>
      <c r="L2408">
        <v>632005</v>
      </c>
      <c r="N2408" t="s">
        <v>6747</v>
      </c>
      <c r="O2408" t="s">
        <v>6749</v>
      </c>
      <c r="P2408" t="s">
        <v>21</v>
      </c>
    </row>
    <row r="2409" spans="1:16" x14ac:dyDescent="0.35">
      <c r="A2409" s="9" t="s">
        <v>17</v>
      </c>
      <c r="B2409" s="10" t="s">
        <v>7160</v>
      </c>
      <c r="C2409" s="1" t="s">
        <v>15</v>
      </c>
      <c r="D2409" s="1" t="s">
        <v>19</v>
      </c>
      <c r="F2409">
        <v>123456</v>
      </c>
      <c r="G2409" t="s">
        <v>20</v>
      </c>
      <c r="H2409" s="3" t="s">
        <v>7824</v>
      </c>
      <c r="I2409" s="11" t="s">
        <v>18</v>
      </c>
      <c r="J2409" t="s">
        <v>6748</v>
      </c>
      <c r="L2409">
        <v>632005</v>
      </c>
      <c r="N2409" t="s">
        <v>6747</v>
      </c>
      <c r="O2409" t="s">
        <v>6749</v>
      </c>
      <c r="P2409" t="s">
        <v>21</v>
      </c>
    </row>
    <row r="2410" spans="1:16" x14ac:dyDescent="0.35">
      <c r="A2410" s="9" t="s">
        <v>17</v>
      </c>
      <c r="B2410" s="10" t="s">
        <v>7161</v>
      </c>
      <c r="C2410" s="1" t="s">
        <v>15</v>
      </c>
      <c r="D2410" s="1" t="s">
        <v>19</v>
      </c>
      <c r="F2410">
        <v>123456</v>
      </c>
      <c r="G2410" t="s">
        <v>20</v>
      </c>
      <c r="H2410" s="3" t="s">
        <v>7824</v>
      </c>
      <c r="I2410" s="11" t="s">
        <v>18</v>
      </c>
      <c r="J2410" t="s">
        <v>6748</v>
      </c>
      <c r="L2410">
        <v>632005</v>
      </c>
      <c r="N2410" t="s">
        <v>6747</v>
      </c>
      <c r="O2410" t="s">
        <v>6749</v>
      </c>
      <c r="P2410" t="s">
        <v>21</v>
      </c>
    </row>
    <row r="2411" spans="1:16" x14ac:dyDescent="0.35">
      <c r="A2411" s="9" t="s">
        <v>17</v>
      </c>
      <c r="B2411" s="10" t="s">
        <v>7162</v>
      </c>
      <c r="C2411" s="1" t="s">
        <v>15</v>
      </c>
      <c r="D2411" s="1" t="s">
        <v>19</v>
      </c>
      <c r="F2411">
        <v>123456</v>
      </c>
      <c r="G2411" t="s">
        <v>20</v>
      </c>
      <c r="H2411" s="3" t="s">
        <v>7824</v>
      </c>
      <c r="I2411" s="11" t="s">
        <v>18</v>
      </c>
      <c r="J2411" t="s">
        <v>6748</v>
      </c>
      <c r="L2411">
        <v>632005</v>
      </c>
      <c r="N2411" t="s">
        <v>6747</v>
      </c>
      <c r="O2411" t="s">
        <v>6749</v>
      </c>
      <c r="P2411" t="s">
        <v>21</v>
      </c>
    </row>
    <row r="2412" spans="1:16" x14ac:dyDescent="0.35">
      <c r="A2412" s="9" t="s">
        <v>17</v>
      </c>
      <c r="B2412" s="10" t="s">
        <v>7163</v>
      </c>
      <c r="C2412" s="1" t="s">
        <v>15</v>
      </c>
      <c r="D2412" s="1" t="s">
        <v>19</v>
      </c>
      <c r="F2412">
        <v>123456</v>
      </c>
      <c r="G2412" t="s">
        <v>20</v>
      </c>
      <c r="H2412" s="3" t="s">
        <v>7824</v>
      </c>
      <c r="I2412" s="11" t="s">
        <v>18</v>
      </c>
      <c r="J2412" t="s">
        <v>6748</v>
      </c>
      <c r="L2412">
        <v>632005</v>
      </c>
      <c r="N2412" t="s">
        <v>6747</v>
      </c>
      <c r="O2412" t="s">
        <v>6749</v>
      </c>
      <c r="P2412" t="s">
        <v>21</v>
      </c>
    </row>
    <row r="2413" spans="1:16" x14ac:dyDescent="0.35">
      <c r="A2413" s="9" t="s">
        <v>17</v>
      </c>
      <c r="B2413" s="10" t="s">
        <v>7164</v>
      </c>
      <c r="C2413" s="1" t="s">
        <v>15</v>
      </c>
      <c r="D2413" s="1" t="s">
        <v>19</v>
      </c>
      <c r="F2413">
        <v>123456</v>
      </c>
      <c r="G2413" t="s">
        <v>20</v>
      </c>
      <c r="H2413" s="3" t="s">
        <v>7824</v>
      </c>
      <c r="I2413" s="11" t="s">
        <v>18</v>
      </c>
      <c r="J2413" t="s">
        <v>6748</v>
      </c>
      <c r="L2413">
        <v>632005</v>
      </c>
      <c r="N2413" t="s">
        <v>6747</v>
      </c>
      <c r="O2413" t="s">
        <v>6749</v>
      </c>
      <c r="P2413" t="s">
        <v>21</v>
      </c>
    </row>
    <row r="2414" spans="1:16" x14ac:dyDescent="0.35">
      <c r="A2414" s="9" t="s">
        <v>17</v>
      </c>
      <c r="B2414" s="10" t="s">
        <v>7165</v>
      </c>
      <c r="C2414" s="1" t="s">
        <v>15</v>
      </c>
      <c r="D2414" s="1" t="s">
        <v>19</v>
      </c>
      <c r="F2414">
        <v>123456</v>
      </c>
      <c r="G2414" t="s">
        <v>20</v>
      </c>
      <c r="H2414" s="3" t="s">
        <v>7824</v>
      </c>
      <c r="I2414" s="11" t="s">
        <v>18</v>
      </c>
      <c r="J2414" t="s">
        <v>6748</v>
      </c>
      <c r="L2414">
        <v>632005</v>
      </c>
      <c r="N2414" t="s">
        <v>6747</v>
      </c>
      <c r="O2414" t="s">
        <v>6749</v>
      </c>
      <c r="P2414" t="s">
        <v>21</v>
      </c>
    </row>
    <row r="2415" spans="1:16" x14ac:dyDescent="0.35">
      <c r="A2415" s="9" t="s">
        <v>17</v>
      </c>
      <c r="B2415" s="10" t="s">
        <v>7166</v>
      </c>
      <c r="C2415" s="1" t="s">
        <v>15</v>
      </c>
      <c r="D2415" s="1" t="s">
        <v>19</v>
      </c>
      <c r="F2415">
        <v>123456</v>
      </c>
      <c r="G2415" t="s">
        <v>20</v>
      </c>
      <c r="H2415" s="3" t="s">
        <v>7824</v>
      </c>
      <c r="I2415" s="11" t="s">
        <v>18</v>
      </c>
      <c r="J2415" t="s">
        <v>6748</v>
      </c>
      <c r="L2415">
        <v>632005</v>
      </c>
      <c r="N2415" t="s">
        <v>6747</v>
      </c>
      <c r="O2415" t="s">
        <v>6749</v>
      </c>
      <c r="P2415" t="s">
        <v>21</v>
      </c>
    </row>
    <row r="2416" spans="1:16" x14ac:dyDescent="0.35">
      <c r="A2416" s="9" t="s">
        <v>17</v>
      </c>
      <c r="B2416" s="10" t="s">
        <v>7167</v>
      </c>
      <c r="C2416" s="1" t="s">
        <v>15</v>
      </c>
      <c r="D2416" s="1" t="s">
        <v>19</v>
      </c>
      <c r="F2416">
        <v>123456</v>
      </c>
      <c r="G2416" t="s">
        <v>20</v>
      </c>
      <c r="H2416" s="3" t="s">
        <v>7824</v>
      </c>
      <c r="I2416" s="11" t="s">
        <v>18</v>
      </c>
      <c r="J2416" t="s">
        <v>6748</v>
      </c>
      <c r="L2416">
        <v>632005</v>
      </c>
      <c r="N2416" s="3" t="s">
        <v>6747</v>
      </c>
      <c r="O2416" t="s">
        <v>6749</v>
      </c>
      <c r="P2416" t="s">
        <v>21</v>
      </c>
    </row>
    <row r="2417" spans="1:16" x14ac:dyDescent="0.35">
      <c r="A2417" s="9" t="s">
        <v>17</v>
      </c>
      <c r="B2417" s="10" t="s">
        <v>7168</v>
      </c>
      <c r="C2417" s="1" t="s">
        <v>15</v>
      </c>
      <c r="D2417" s="1" t="s">
        <v>19</v>
      </c>
      <c r="F2417">
        <v>123456</v>
      </c>
      <c r="G2417" t="s">
        <v>20</v>
      </c>
      <c r="H2417" s="3" t="s">
        <v>7824</v>
      </c>
      <c r="I2417" s="11" t="s">
        <v>18</v>
      </c>
      <c r="J2417" t="s">
        <v>6748</v>
      </c>
      <c r="L2417">
        <v>632005</v>
      </c>
      <c r="N2417" s="3" t="s">
        <v>6747</v>
      </c>
      <c r="O2417" t="s">
        <v>6749</v>
      </c>
      <c r="P2417" t="s">
        <v>21</v>
      </c>
    </row>
    <row r="2418" spans="1:16" x14ac:dyDescent="0.35">
      <c r="A2418" s="9" t="s">
        <v>17</v>
      </c>
      <c r="B2418" s="10" t="s">
        <v>7169</v>
      </c>
      <c r="C2418" s="1" t="s">
        <v>15</v>
      </c>
      <c r="D2418" s="1" t="s">
        <v>19</v>
      </c>
      <c r="F2418">
        <v>123456</v>
      </c>
      <c r="G2418" t="s">
        <v>20</v>
      </c>
      <c r="H2418" s="3" t="s">
        <v>7824</v>
      </c>
      <c r="I2418" s="11" t="s">
        <v>18</v>
      </c>
      <c r="J2418" t="s">
        <v>6748</v>
      </c>
      <c r="L2418">
        <v>632005</v>
      </c>
      <c r="N2418" t="s">
        <v>6747</v>
      </c>
      <c r="O2418" t="s">
        <v>6749</v>
      </c>
      <c r="P2418" t="s">
        <v>21</v>
      </c>
    </row>
    <row r="2419" spans="1:16" x14ac:dyDescent="0.35">
      <c r="A2419" s="9" t="s">
        <v>17</v>
      </c>
      <c r="B2419" s="10" t="s">
        <v>7170</v>
      </c>
      <c r="C2419" s="1" t="s">
        <v>15</v>
      </c>
      <c r="D2419" s="1" t="s">
        <v>19</v>
      </c>
      <c r="F2419">
        <v>123456</v>
      </c>
      <c r="G2419" t="s">
        <v>20</v>
      </c>
      <c r="H2419" s="3" t="s">
        <v>7824</v>
      </c>
      <c r="I2419" s="11" t="s">
        <v>18</v>
      </c>
      <c r="J2419" t="s">
        <v>6748</v>
      </c>
      <c r="L2419">
        <v>632005</v>
      </c>
      <c r="N2419" t="s">
        <v>6747</v>
      </c>
      <c r="O2419" t="s">
        <v>6749</v>
      </c>
      <c r="P2419" t="s">
        <v>21</v>
      </c>
    </row>
    <row r="2420" spans="1:16" x14ac:dyDescent="0.35">
      <c r="A2420" s="9" t="s">
        <v>17</v>
      </c>
      <c r="B2420" s="10" t="s">
        <v>7171</v>
      </c>
      <c r="C2420" s="1" t="s">
        <v>15</v>
      </c>
      <c r="D2420" s="1" t="s">
        <v>19</v>
      </c>
      <c r="F2420">
        <v>123456</v>
      </c>
      <c r="G2420" t="s">
        <v>20</v>
      </c>
      <c r="H2420" s="3" t="s">
        <v>7824</v>
      </c>
      <c r="I2420" s="11" t="s">
        <v>18</v>
      </c>
      <c r="J2420" t="s">
        <v>6748</v>
      </c>
      <c r="L2420">
        <v>632005</v>
      </c>
      <c r="N2420" t="s">
        <v>6747</v>
      </c>
      <c r="O2420" t="s">
        <v>6749</v>
      </c>
      <c r="P2420" t="s">
        <v>21</v>
      </c>
    </row>
    <row r="2421" spans="1:16" x14ac:dyDescent="0.35">
      <c r="A2421" s="9" t="s">
        <v>17</v>
      </c>
      <c r="B2421" s="10" t="s">
        <v>7172</v>
      </c>
      <c r="C2421" s="1" t="s">
        <v>15</v>
      </c>
      <c r="D2421" s="1" t="s">
        <v>19</v>
      </c>
      <c r="F2421">
        <v>123456</v>
      </c>
      <c r="G2421" t="s">
        <v>20</v>
      </c>
      <c r="H2421" s="3" t="s">
        <v>7824</v>
      </c>
      <c r="I2421" s="11" t="s">
        <v>18</v>
      </c>
      <c r="J2421" t="s">
        <v>6748</v>
      </c>
      <c r="L2421">
        <v>632005</v>
      </c>
      <c r="N2421" t="s">
        <v>6747</v>
      </c>
      <c r="O2421" t="s">
        <v>6749</v>
      </c>
      <c r="P2421" t="s">
        <v>21</v>
      </c>
    </row>
    <row r="2422" spans="1:16" x14ac:dyDescent="0.35">
      <c r="A2422" s="9" t="s">
        <v>17</v>
      </c>
      <c r="B2422" s="10" t="s">
        <v>7173</v>
      </c>
      <c r="C2422" s="1" t="s">
        <v>15</v>
      </c>
      <c r="D2422" s="1" t="s">
        <v>19</v>
      </c>
      <c r="F2422">
        <v>123456</v>
      </c>
      <c r="G2422" t="s">
        <v>20</v>
      </c>
      <c r="H2422" s="3" t="s">
        <v>7824</v>
      </c>
      <c r="I2422" s="11" t="s">
        <v>18</v>
      </c>
      <c r="J2422" t="s">
        <v>6748</v>
      </c>
      <c r="L2422">
        <v>632005</v>
      </c>
      <c r="N2422" t="s">
        <v>6747</v>
      </c>
      <c r="O2422" t="s">
        <v>6749</v>
      </c>
      <c r="P2422" t="s">
        <v>21</v>
      </c>
    </row>
    <row r="2423" spans="1:16" x14ac:dyDescent="0.35">
      <c r="A2423" s="9" t="s">
        <v>17</v>
      </c>
      <c r="B2423" s="10" t="s">
        <v>7174</v>
      </c>
      <c r="C2423" s="1" t="s">
        <v>15</v>
      </c>
      <c r="D2423" s="1" t="s">
        <v>19</v>
      </c>
      <c r="F2423">
        <v>123456</v>
      </c>
      <c r="G2423" t="s">
        <v>20</v>
      </c>
      <c r="H2423" s="3" t="s">
        <v>7824</v>
      </c>
      <c r="I2423" s="11" t="s">
        <v>18</v>
      </c>
      <c r="J2423" t="s">
        <v>6748</v>
      </c>
      <c r="L2423">
        <v>632005</v>
      </c>
      <c r="N2423" t="s">
        <v>6747</v>
      </c>
      <c r="O2423" t="s">
        <v>6749</v>
      </c>
      <c r="P2423" t="s">
        <v>21</v>
      </c>
    </row>
    <row r="2424" spans="1:16" x14ac:dyDescent="0.35">
      <c r="A2424" s="9" t="s">
        <v>17</v>
      </c>
      <c r="B2424" s="10" t="s">
        <v>7175</v>
      </c>
      <c r="C2424" s="1" t="s">
        <v>15</v>
      </c>
      <c r="D2424" s="1" t="s">
        <v>19</v>
      </c>
      <c r="F2424">
        <v>123456</v>
      </c>
      <c r="G2424" t="s">
        <v>20</v>
      </c>
      <c r="H2424" s="3" t="s">
        <v>7824</v>
      </c>
      <c r="I2424" s="11" t="s">
        <v>18</v>
      </c>
      <c r="J2424" t="s">
        <v>6748</v>
      </c>
      <c r="L2424">
        <v>632005</v>
      </c>
      <c r="N2424" t="s">
        <v>6747</v>
      </c>
      <c r="O2424" t="s">
        <v>6749</v>
      </c>
      <c r="P2424" t="s">
        <v>21</v>
      </c>
    </row>
    <row r="2425" spans="1:16" x14ac:dyDescent="0.35">
      <c r="A2425" s="9" t="s">
        <v>17</v>
      </c>
      <c r="B2425" s="10" t="s">
        <v>7176</v>
      </c>
      <c r="C2425" s="1" t="s">
        <v>15</v>
      </c>
      <c r="D2425" s="1" t="s">
        <v>19</v>
      </c>
      <c r="F2425">
        <v>123456</v>
      </c>
      <c r="G2425" t="s">
        <v>20</v>
      </c>
      <c r="H2425" s="3" t="s">
        <v>7824</v>
      </c>
      <c r="I2425" s="11" t="s">
        <v>18</v>
      </c>
      <c r="J2425" t="s">
        <v>6748</v>
      </c>
      <c r="L2425">
        <v>632005</v>
      </c>
      <c r="N2425" t="s">
        <v>6747</v>
      </c>
      <c r="O2425" t="s">
        <v>6749</v>
      </c>
      <c r="P2425" t="s">
        <v>21</v>
      </c>
    </row>
    <row r="2426" spans="1:16" x14ac:dyDescent="0.35">
      <c r="A2426" s="9" t="s">
        <v>17</v>
      </c>
      <c r="B2426" s="10" t="s">
        <v>7177</v>
      </c>
      <c r="C2426" s="1" t="s">
        <v>15</v>
      </c>
      <c r="D2426" s="1" t="s">
        <v>19</v>
      </c>
      <c r="F2426">
        <v>123456</v>
      </c>
      <c r="G2426" t="s">
        <v>20</v>
      </c>
      <c r="H2426" s="3" t="s">
        <v>7824</v>
      </c>
      <c r="I2426" s="11" t="s">
        <v>18</v>
      </c>
      <c r="J2426" t="s">
        <v>6748</v>
      </c>
      <c r="L2426">
        <v>632005</v>
      </c>
      <c r="N2426" t="s">
        <v>6747</v>
      </c>
      <c r="O2426" t="s">
        <v>6749</v>
      </c>
      <c r="P2426" t="s">
        <v>21</v>
      </c>
    </row>
    <row r="2427" spans="1:16" x14ac:dyDescent="0.35">
      <c r="A2427" s="9" t="s">
        <v>17</v>
      </c>
      <c r="B2427" s="10" t="s">
        <v>7178</v>
      </c>
      <c r="C2427" s="1" t="s">
        <v>15</v>
      </c>
      <c r="D2427" s="1" t="s">
        <v>19</v>
      </c>
      <c r="F2427">
        <v>123456</v>
      </c>
      <c r="G2427" t="s">
        <v>20</v>
      </c>
      <c r="H2427" s="3" t="s">
        <v>7824</v>
      </c>
      <c r="I2427" s="11" t="s">
        <v>18</v>
      </c>
      <c r="J2427" t="s">
        <v>6748</v>
      </c>
      <c r="L2427">
        <v>632005</v>
      </c>
      <c r="N2427" t="s">
        <v>6747</v>
      </c>
      <c r="O2427" t="s">
        <v>6749</v>
      </c>
      <c r="P2427" t="s">
        <v>21</v>
      </c>
    </row>
    <row r="2428" spans="1:16" x14ac:dyDescent="0.35">
      <c r="A2428" s="9" t="s">
        <v>17</v>
      </c>
      <c r="B2428" s="10" t="s">
        <v>7179</v>
      </c>
      <c r="C2428" s="1" t="s">
        <v>15</v>
      </c>
      <c r="D2428" s="1" t="s">
        <v>19</v>
      </c>
      <c r="F2428">
        <v>123456</v>
      </c>
      <c r="G2428" t="s">
        <v>20</v>
      </c>
      <c r="H2428" s="3" t="s">
        <v>7824</v>
      </c>
      <c r="I2428" s="11" t="s">
        <v>18</v>
      </c>
      <c r="J2428" t="s">
        <v>6748</v>
      </c>
      <c r="L2428">
        <v>632005</v>
      </c>
      <c r="N2428" t="s">
        <v>6747</v>
      </c>
      <c r="O2428" t="s">
        <v>6749</v>
      </c>
      <c r="P2428" t="s">
        <v>21</v>
      </c>
    </row>
    <row r="2429" spans="1:16" x14ac:dyDescent="0.35">
      <c r="A2429" s="9" t="s">
        <v>17</v>
      </c>
      <c r="B2429" s="10" t="s">
        <v>7180</v>
      </c>
      <c r="C2429" s="1" t="s">
        <v>15</v>
      </c>
      <c r="D2429" s="1" t="s">
        <v>19</v>
      </c>
      <c r="F2429">
        <v>123456</v>
      </c>
      <c r="G2429" t="s">
        <v>20</v>
      </c>
      <c r="H2429" s="3" t="s">
        <v>7824</v>
      </c>
      <c r="I2429" s="11" t="s">
        <v>18</v>
      </c>
      <c r="J2429" t="s">
        <v>6748</v>
      </c>
      <c r="L2429">
        <v>632005</v>
      </c>
      <c r="N2429" t="s">
        <v>6747</v>
      </c>
      <c r="O2429" t="s">
        <v>6749</v>
      </c>
      <c r="P2429" t="s">
        <v>21</v>
      </c>
    </row>
    <row r="2430" spans="1:16" x14ac:dyDescent="0.35">
      <c r="A2430" s="9" t="s">
        <v>17</v>
      </c>
      <c r="B2430" s="10" t="s">
        <v>7181</v>
      </c>
      <c r="C2430" s="1" t="s">
        <v>15</v>
      </c>
      <c r="D2430" s="1" t="s">
        <v>19</v>
      </c>
      <c r="F2430">
        <v>123456</v>
      </c>
      <c r="G2430" t="s">
        <v>20</v>
      </c>
      <c r="H2430" s="3" t="s">
        <v>7824</v>
      </c>
      <c r="I2430" s="11" t="s">
        <v>18</v>
      </c>
      <c r="J2430" t="s">
        <v>6748</v>
      </c>
      <c r="L2430">
        <v>632005</v>
      </c>
      <c r="N2430" t="s">
        <v>6747</v>
      </c>
      <c r="O2430" t="s">
        <v>6749</v>
      </c>
      <c r="P2430" t="s">
        <v>21</v>
      </c>
    </row>
    <row r="2431" spans="1:16" x14ac:dyDescent="0.35">
      <c r="A2431" s="9" t="s">
        <v>17</v>
      </c>
      <c r="B2431" s="10" t="s">
        <v>7182</v>
      </c>
      <c r="C2431" s="1" t="s">
        <v>15</v>
      </c>
      <c r="D2431" s="1" t="s">
        <v>19</v>
      </c>
      <c r="F2431">
        <v>123456</v>
      </c>
      <c r="G2431" t="s">
        <v>20</v>
      </c>
      <c r="H2431" s="3" t="s">
        <v>7824</v>
      </c>
      <c r="I2431" s="11" t="s">
        <v>18</v>
      </c>
      <c r="J2431" t="s">
        <v>6748</v>
      </c>
      <c r="L2431">
        <v>632005</v>
      </c>
      <c r="N2431" t="s">
        <v>6747</v>
      </c>
      <c r="O2431" t="s">
        <v>6749</v>
      </c>
      <c r="P2431" t="s">
        <v>21</v>
      </c>
    </row>
    <row r="2432" spans="1:16" x14ac:dyDescent="0.35">
      <c r="A2432" s="9" t="s">
        <v>17</v>
      </c>
      <c r="B2432" s="10" t="s">
        <v>7183</v>
      </c>
      <c r="C2432" s="1" t="s">
        <v>15</v>
      </c>
      <c r="D2432" s="1" t="s">
        <v>19</v>
      </c>
      <c r="F2432">
        <v>123456</v>
      </c>
      <c r="G2432" t="s">
        <v>20</v>
      </c>
      <c r="H2432" s="3" t="s">
        <v>7824</v>
      </c>
      <c r="I2432" s="11" t="s">
        <v>18</v>
      </c>
      <c r="J2432" t="s">
        <v>6748</v>
      </c>
      <c r="L2432">
        <v>632005</v>
      </c>
      <c r="N2432" t="s">
        <v>6747</v>
      </c>
      <c r="O2432" t="s">
        <v>6749</v>
      </c>
      <c r="P2432" t="s">
        <v>21</v>
      </c>
    </row>
    <row r="2433" spans="1:16" x14ac:dyDescent="0.35">
      <c r="A2433" s="9" t="s">
        <v>17</v>
      </c>
      <c r="B2433" s="10" t="s">
        <v>7184</v>
      </c>
      <c r="C2433" s="1" t="s">
        <v>15</v>
      </c>
      <c r="D2433" s="1" t="s">
        <v>19</v>
      </c>
      <c r="F2433">
        <v>123456</v>
      </c>
      <c r="G2433" t="s">
        <v>20</v>
      </c>
      <c r="H2433" s="3" t="s">
        <v>7825</v>
      </c>
      <c r="I2433" s="11" t="s">
        <v>18</v>
      </c>
      <c r="J2433" t="s">
        <v>6748</v>
      </c>
      <c r="L2433">
        <v>632005</v>
      </c>
      <c r="N2433" s="3" t="s">
        <v>6747</v>
      </c>
      <c r="O2433" t="s">
        <v>6749</v>
      </c>
      <c r="P2433" t="s">
        <v>21</v>
      </c>
    </row>
    <row r="2434" spans="1:16" x14ac:dyDescent="0.35">
      <c r="A2434" s="9" t="s">
        <v>17</v>
      </c>
      <c r="B2434" s="10" t="s">
        <v>7185</v>
      </c>
      <c r="C2434" s="1" t="s">
        <v>15</v>
      </c>
      <c r="D2434" s="1" t="s">
        <v>19</v>
      </c>
      <c r="F2434">
        <v>123456</v>
      </c>
      <c r="G2434" t="s">
        <v>20</v>
      </c>
      <c r="H2434" s="3" t="s">
        <v>7825</v>
      </c>
      <c r="I2434" s="11" t="s">
        <v>18</v>
      </c>
      <c r="J2434" t="s">
        <v>6748</v>
      </c>
      <c r="L2434">
        <v>632005</v>
      </c>
      <c r="N2434" s="3" t="s">
        <v>6747</v>
      </c>
      <c r="O2434" t="s">
        <v>6749</v>
      </c>
      <c r="P2434" t="s">
        <v>21</v>
      </c>
    </row>
    <row r="2435" spans="1:16" x14ac:dyDescent="0.35">
      <c r="A2435" s="9" t="s">
        <v>17</v>
      </c>
      <c r="B2435" s="10" t="s">
        <v>7186</v>
      </c>
      <c r="C2435" s="1" t="s">
        <v>15</v>
      </c>
      <c r="D2435" s="1" t="s">
        <v>19</v>
      </c>
      <c r="F2435">
        <v>123456</v>
      </c>
      <c r="G2435" t="s">
        <v>20</v>
      </c>
      <c r="H2435" s="3" t="s">
        <v>7825</v>
      </c>
      <c r="I2435" s="11" t="s">
        <v>18</v>
      </c>
      <c r="J2435" t="s">
        <v>6748</v>
      </c>
      <c r="L2435">
        <v>632005</v>
      </c>
      <c r="N2435" s="3" t="s">
        <v>6747</v>
      </c>
      <c r="O2435" t="s">
        <v>6749</v>
      </c>
      <c r="P2435" t="s">
        <v>21</v>
      </c>
    </row>
    <row r="2436" spans="1:16" x14ac:dyDescent="0.35">
      <c r="A2436" s="9" t="s">
        <v>17</v>
      </c>
      <c r="B2436" s="10" t="s">
        <v>7187</v>
      </c>
      <c r="C2436" s="1" t="s">
        <v>15</v>
      </c>
      <c r="D2436" s="1" t="s">
        <v>19</v>
      </c>
      <c r="F2436">
        <v>123456</v>
      </c>
      <c r="G2436" t="s">
        <v>20</v>
      </c>
      <c r="H2436" s="3" t="s">
        <v>7824</v>
      </c>
      <c r="I2436" s="11" t="s">
        <v>18</v>
      </c>
      <c r="J2436" t="s">
        <v>6748</v>
      </c>
      <c r="L2436">
        <v>632005</v>
      </c>
      <c r="N2436" t="s">
        <v>6747</v>
      </c>
      <c r="O2436" t="s">
        <v>6749</v>
      </c>
      <c r="P2436" t="s">
        <v>21</v>
      </c>
    </row>
    <row r="2437" spans="1:16" x14ac:dyDescent="0.35">
      <c r="A2437" s="9" t="s">
        <v>17</v>
      </c>
      <c r="B2437" s="10" t="s">
        <v>7188</v>
      </c>
      <c r="C2437" s="1" t="s">
        <v>15</v>
      </c>
      <c r="D2437" s="1" t="s">
        <v>19</v>
      </c>
      <c r="F2437">
        <v>123456</v>
      </c>
      <c r="G2437" t="s">
        <v>20</v>
      </c>
      <c r="H2437" s="3" t="s">
        <v>7824</v>
      </c>
      <c r="I2437" s="11" t="s">
        <v>18</v>
      </c>
      <c r="J2437" t="s">
        <v>6748</v>
      </c>
      <c r="L2437">
        <v>632005</v>
      </c>
      <c r="N2437" t="s">
        <v>6747</v>
      </c>
      <c r="O2437" t="s">
        <v>6749</v>
      </c>
      <c r="P2437" t="s">
        <v>21</v>
      </c>
    </row>
    <row r="2438" spans="1:16" x14ac:dyDescent="0.35">
      <c r="A2438" s="9" t="s">
        <v>17</v>
      </c>
      <c r="B2438" s="10" t="s">
        <v>7189</v>
      </c>
      <c r="C2438" s="1" t="s">
        <v>15</v>
      </c>
      <c r="D2438" s="1" t="s">
        <v>19</v>
      </c>
      <c r="F2438">
        <v>123456</v>
      </c>
      <c r="G2438" t="s">
        <v>20</v>
      </c>
      <c r="H2438" s="3" t="s">
        <v>7824</v>
      </c>
      <c r="I2438" s="11" t="s">
        <v>18</v>
      </c>
      <c r="J2438" t="s">
        <v>6748</v>
      </c>
      <c r="L2438">
        <v>632005</v>
      </c>
      <c r="N2438" s="3" t="s">
        <v>6747</v>
      </c>
      <c r="O2438" t="s">
        <v>6749</v>
      </c>
      <c r="P2438" t="s">
        <v>21</v>
      </c>
    </row>
    <row r="2439" spans="1:16" x14ac:dyDescent="0.35">
      <c r="A2439" s="9" t="s">
        <v>17</v>
      </c>
      <c r="B2439" s="10" t="s">
        <v>7190</v>
      </c>
      <c r="C2439" s="1" t="s">
        <v>15</v>
      </c>
      <c r="D2439" s="1" t="s">
        <v>19</v>
      </c>
      <c r="F2439">
        <v>123456</v>
      </c>
      <c r="G2439" t="s">
        <v>20</v>
      </c>
      <c r="H2439" s="3" t="s">
        <v>7824</v>
      </c>
      <c r="I2439" s="11" t="s">
        <v>18</v>
      </c>
      <c r="J2439" t="s">
        <v>6748</v>
      </c>
      <c r="L2439">
        <v>632005</v>
      </c>
      <c r="N2439" t="s">
        <v>6747</v>
      </c>
      <c r="O2439" t="s">
        <v>6749</v>
      </c>
      <c r="P2439" t="s">
        <v>21</v>
      </c>
    </row>
    <row r="2440" spans="1:16" x14ac:dyDescent="0.35">
      <c r="A2440" s="9" t="s">
        <v>17</v>
      </c>
      <c r="B2440" s="10" t="s">
        <v>7191</v>
      </c>
      <c r="C2440" s="1" t="s">
        <v>15</v>
      </c>
      <c r="D2440" s="1" t="s">
        <v>19</v>
      </c>
      <c r="F2440">
        <v>123456</v>
      </c>
      <c r="G2440" t="s">
        <v>20</v>
      </c>
      <c r="H2440" s="3" t="s">
        <v>7824</v>
      </c>
      <c r="I2440" s="11" t="s">
        <v>18</v>
      </c>
      <c r="J2440" t="s">
        <v>6748</v>
      </c>
      <c r="L2440">
        <v>632005</v>
      </c>
      <c r="N2440" t="s">
        <v>6747</v>
      </c>
      <c r="O2440" t="s">
        <v>6749</v>
      </c>
      <c r="P2440" t="s">
        <v>21</v>
      </c>
    </row>
    <row r="2441" spans="1:16" x14ac:dyDescent="0.35">
      <c r="A2441" s="9" t="s">
        <v>17</v>
      </c>
      <c r="B2441" s="10" t="s">
        <v>7192</v>
      </c>
      <c r="C2441" s="1" t="s">
        <v>15</v>
      </c>
      <c r="D2441" s="1" t="s">
        <v>19</v>
      </c>
      <c r="F2441">
        <v>123456</v>
      </c>
      <c r="G2441" t="s">
        <v>20</v>
      </c>
      <c r="H2441" s="3" t="s">
        <v>7824</v>
      </c>
      <c r="I2441" s="11" t="s">
        <v>18</v>
      </c>
      <c r="J2441" t="s">
        <v>6748</v>
      </c>
      <c r="L2441">
        <v>632005</v>
      </c>
      <c r="N2441" t="s">
        <v>6747</v>
      </c>
      <c r="O2441" t="s">
        <v>6749</v>
      </c>
      <c r="P2441" t="s">
        <v>21</v>
      </c>
    </row>
    <row r="2442" spans="1:16" x14ac:dyDescent="0.35">
      <c r="A2442" s="9" t="s">
        <v>17</v>
      </c>
      <c r="B2442" s="10" t="s">
        <v>7193</v>
      </c>
      <c r="C2442" s="1" t="s">
        <v>15</v>
      </c>
      <c r="D2442" s="1" t="s">
        <v>19</v>
      </c>
      <c r="F2442">
        <v>123456</v>
      </c>
      <c r="G2442" t="s">
        <v>20</v>
      </c>
      <c r="H2442" s="3" t="s">
        <v>7824</v>
      </c>
      <c r="I2442" s="11" t="s">
        <v>18</v>
      </c>
      <c r="J2442" t="s">
        <v>6748</v>
      </c>
      <c r="L2442">
        <v>632005</v>
      </c>
      <c r="N2442" t="s">
        <v>6747</v>
      </c>
      <c r="O2442" t="s">
        <v>6749</v>
      </c>
      <c r="P2442" t="s">
        <v>21</v>
      </c>
    </row>
    <row r="2443" spans="1:16" x14ac:dyDescent="0.35">
      <c r="A2443" s="9" t="s">
        <v>17</v>
      </c>
      <c r="B2443" s="10" t="s">
        <v>7194</v>
      </c>
      <c r="C2443" s="1" t="s">
        <v>15</v>
      </c>
      <c r="D2443" s="1" t="s">
        <v>19</v>
      </c>
      <c r="F2443">
        <v>123456</v>
      </c>
      <c r="G2443" t="s">
        <v>20</v>
      </c>
      <c r="H2443" s="3" t="s">
        <v>7824</v>
      </c>
      <c r="I2443" s="11" t="s">
        <v>18</v>
      </c>
      <c r="J2443" t="s">
        <v>6748</v>
      </c>
      <c r="L2443">
        <v>632005</v>
      </c>
      <c r="N2443" t="s">
        <v>6747</v>
      </c>
      <c r="O2443" t="s">
        <v>6749</v>
      </c>
      <c r="P2443" t="s">
        <v>21</v>
      </c>
    </row>
    <row r="2444" spans="1:16" x14ac:dyDescent="0.35">
      <c r="A2444" s="9" t="s">
        <v>17</v>
      </c>
      <c r="B2444" s="10" t="s">
        <v>7195</v>
      </c>
      <c r="C2444" s="1" t="s">
        <v>15</v>
      </c>
      <c r="D2444" s="1" t="s">
        <v>19</v>
      </c>
      <c r="F2444">
        <v>123456</v>
      </c>
      <c r="G2444" t="s">
        <v>20</v>
      </c>
      <c r="H2444" s="3" t="s">
        <v>7824</v>
      </c>
      <c r="I2444" s="11" t="s">
        <v>18</v>
      </c>
      <c r="J2444" t="s">
        <v>6748</v>
      </c>
      <c r="L2444">
        <v>632005</v>
      </c>
      <c r="N2444" t="s">
        <v>6747</v>
      </c>
      <c r="O2444" t="s">
        <v>6749</v>
      </c>
      <c r="P2444" t="s">
        <v>21</v>
      </c>
    </row>
    <row r="2445" spans="1:16" x14ac:dyDescent="0.35">
      <c r="A2445" s="9" t="s">
        <v>17</v>
      </c>
      <c r="B2445" s="10" t="s">
        <v>7196</v>
      </c>
      <c r="C2445" s="1" t="s">
        <v>15</v>
      </c>
      <c r="D2445" s="1" t="s">
        <v>19</v>
      </c>
      <c r="F2445">
        <v>123456</v>
      </c>
      <c r="G2445" t="s">
        <v>20</v>
      </c>
      <c r="H2445" s="3" t="s">
        <v>7824</v>
      </c>
      <c r="I2445" s="11" t="s">
        <v>18</v>
      </c>
      <c r="J2445" t="s">
        <v>6748</v>
      </c>
      <c r="L2445">
        <v>632005</v>
      </c>
      <c r="N2445" t="s">
        <v>6747</v>
      </c>
      <c r="O2445" t="s">
        <v>6749</v>
      </c>
      <c r="P2445" t="s">
        <v>21</v>
      </c>
    </row>
    <row r="2446" spans="1:16" x14ac:dyDescent="0.35">
      <c r="A2446" s="9" t="s">
        <v>17</v>
      </c>
      <c r="B2446" s="10" t="s">
        <v>7197</v>
      </c>
      <c r="C2446" s="1" t="s">
        <v>15</v>
      </c>
      <c r="D2446" s="1" t="s">
        <v>19</v>
      </c>
      <c r="F2446">
        <v>123456</v>
      </c>
      <c r="G2446" t="s">
        <v>20</v>
      </c>
      <c r="H2446" s="3" t="s">
        <v>7824</v>
      </c>
      <c r="I2446" s="11" t="s">
        <v>18</v>
      </c>
      <c r="J2446" t="s">
        <v>6748</v>
      </c>
      <c r="L2446">
        <v>632005</v>
      </c>
      <c r="N2446" t="s">
        <v>6747</v>
      </c>
      <c r="O2446" t="s">
        <v>6749</v>
      </c>
      <c r="P2446" t="s">
        <v>21</v>
      </c>
    </row>
    <row r="2447" spans="1:16" x14ac:dyDescent="0.35">
      <c r="A2447" s="9" t="s">
        <v>17</v>
      </c>
      <c r="B2447" s="10" t="s">
        <v>7198</v>
      </c>
      <c r="C2447" s="1" t="s">
        <v>15</v>
      </c>
      <c r="D2447" s="1" t="s">
        <v>19</v>
      </c>
      <c r="F2447">
        <v>123456</v>
      </c>
      <c r="G2447" t="s">
        <v>20</v>
      </c>
      <c r="H2447" s="3" t="s">
        <v>7824</v>
      </c>
      <c r="I2447" s="11" t="s">
        <v>18</v>
      </c>
      <c r="J2447" t="s">
        <v>6748</v>
      </c>
      <c r="L2447">
        <v>632005</v>
      </c>
      <c r="N2447" t="s">
        <v>6747</v>
      </c>
      <c r="O2447" t="s">
        <v>6749</v>
      </c>
      <c r="P2447" t="s">
        <v>21</v>
      </c>
    </row>
    <row r="2448" spans="1:16" x14ac:dyDescent="0.35">
      <c r="A2448" s="9" t="s">
        <v>17</v>
      </c>
      <c r="B2448" s="10" t="s">
        <v>7199</v>
      </c>
      <c r="C2448" s="1" t="s">
        <v>15</v>
      </c>
      <c r="D2448" s="1" t="s">
        <v>19</v>
      </c>
      <c r="F2448">
        <v>123456</v>
      </c>
      <c r="G2448" t="s">
        <v>20</v>
      </c>
      <c r="H2448" s="3" t="s">
        <v>7824</v>
      </c>
      <c r="I2448" s="11" t="s">
        <v>18</v>
      </c>
      <c r="J2448" t="s">
        <v>6748</v>
      </c>
      <c r="L2448">
        <v>632005</v>
      </c>
      <c r="N2448" t="s">
        <v>6747</v>
      </c>
      <c r="O2448" t="s">
        <v>6749</v>
      </c>
      <c r="P2448" t="s">
        <v>21</v>
      </c>
    </row>
    <row r="2449" spans="1:16" x14ac:dyDescent="0.35">
      <c r="A2449" s="9" t="s">
        <v>17</v>
      </c>
      <c r="B2449" s="10" t="s">
        <v>7200</v>
      </c>
      <c r="C2449" s="1" t="s">
        <v>15</v>
      </c>
      <c r="D2449" s="1" t="s">
        <v>19</v>
      </c>
      <c r="F2449">
        <v>123456</v>
      </c>
      <c r="G2449" t="s">
        <v>20</v>
      </c>
      <c r="H2449" s="3" t="s">
        <v>7825</v>
      </c>
      <c r="I2449" s="11" t="s">
        <v>18</v>
      </c>
      <c r="J2449" t="s">
        <v>6748</v>
      </c>
      <c r="L2449">
        <v>632005</v>
      </c>
      <c r="N2449" s="3" t="s">
        <v>6747</v>
      </c>
      <c r="O2449" t="s">
        <v>6749</v>
      </c>
      <c r="P2449" t="s">
        <v>21</v>
      </c>
    </row>
    <row r="2450" spans="1:16" x14ac:dyDescent="0.35">
      <c r="A2450" s="9" t="s">
        <v>17</v>
      </c>
      <c r="B2450" s="10" t="s">
        <v>7201</v>
      </c>
      <c r="C2450" s="1" t="s">
        <v>15</v>
      </c>
      <c r="D2450" s="1" t="s">
        <v>19</v>
      </c>
      <c r="F2450">
        <v>123456</v>
      </c>
      <c r="G2450" t="s">
        <v>20</v>
      </c>
      <c r="H2450" s="3" t="s">
        <v>7825</v>
      </c>
      <c r="I2450" s="11" t="s">
        <v>18</v>
      </c>
      <c r="J2450" t="s">
        <v>6748</v>
      </c>
      <c r="L2450">
        <v>632005</v>
      </c>
      <c r="N2450" s="3" t="s">
        <v>6747</v>
      </c>
      <c r="O2450" t="s">
        <v>6749</v>
      </c>
      <c r="P2450" t="s">
        <v>21</v>
      </c>
    </row>
    <row r="2451" spans="1:16" x14ac:dyDescent="0.35">
      <c r="A2451" s="9" t="s">
        <v>17</v>
      </c>
      <c r="B2451" s="10" t="s">
        <v>7202</v>
      </c>
      <c r="C2451" s="1" t="s">
        <v>15</v>
      </c>
      <c r="D2451" s="1" t="s">
        <v>19</v>
      </c>
      <c r="F2451">
        <v>123456</v>
      </c>
      <c r="G2451" t="s">
        <v>20</v>
      </c>
      <c r="H2451" s="3" t="s">
        <v>7825</v>
      </c>
      <c r="I2451" s="11" t="s">
        <v>18</v>
      </c>
      <c r="J2451" t="s">
        <v>6748</v>
      </c>
      <c r="L2451">
        <v>632005</v>
      </c>
      <c r="N2451" s="3" t="s">
        <v>6747</v>
      </c>
      <c r="O2451" t="s">
        <v>6749</v>
      </c>
      <c r="P2451" t="s">
        <v>21</v>
      </c>
    </row>
    <row r="2452" spans="1:16" x14ac:dyDescent="0.35">
      <c r="A2452" s="9" t="s">
        <v>17</v>
      </c>
      <c r="B2452" s="10" t="s">
        <v>7203</v>
      </c>
      <c r="C2452" s="1" t="s">
        <v>15</v>
      </c>
      <c r="D2452" s="1" t="s">
        <v>19</v>
      </c>
      <c r="F2452">
        <v>123456</v>
      </c>
      <c r="G2452" t="s">
        <v>20</v>
      </c>
      <c r="H2452" s="3" t="s">
        <v>7825</v>
      </c>
      <c r="I2452" s="11" t="s">
        <v>18</v>
      </c>
      <c r="J2452" t="s">
        <v>6748</v>
      </c>
      <c r="L2452">
        <v>632005</v>
      </c>
      <c r="N2452" s="3" t="s">
        <v>6747</v>
      </c>
      <c r="O2452" t="s">
        <v>6749</v>
      </c>
      <c r="P2452" t="s">
        <v>21</v>
      </c>
    </row>
    <row r="2453" spans="1:16" x14ac:dyDescent="0.35">
      <c r="A2453" s="9" t="s">
        <v>17</v>
      </c>
      <c r="B2453" s="10" t="s">
        <v>7204</v>
      </c>
      <c r="C2453" s="1" t="s">
        <v>15</v>
      </c>
      <c r="D2453" s="1" t="s">
        <v>19</v>
      </c>
      <c r="F2453">
        <v>123456</v>
      </c>
      <c r="G2453" t="s">
        <v>20</v>
      </c>
      <c r="H2453" s="3" t="s">
        <v>7825</v>
      </c>
      <c r="I2453" s="11" t="s">
        <v>18</v>
      </c>
      <c r="J2453" t="s">
        <v>6748</v>
      </c>
      <c r="L2453">
        <v>632005</v>
      </c>
      <c r="N2453" s="3" t="s">
        <v>6747</v>
      </c>
      <c r="O2453" t="s">
        <v>6749</v>
      </c>
      <c r="P2453" t="s">
        <v>21</v>
      </c>
    </row>
    <row r="2454" spans="1:16" x14ac:dyDescent="0.35">
      <c r="A2454" s="9" t="s">
        <v>17</v>
      </c>
      <c r="B2454" s="10" t="s">
        <v>7205</v>
      </c>
      <c r="C2454" s="1" t="s">
        <v>15</v>
      </c>
      <c r="D2454" s="1" t="s">
        <v>19</v>
      </c>
      <c r="F2454">
        <v>123456</v>
      </c>
      <c r="G2454" t="s">
        <v>20</v>
      </c>
      <c r="H2454" s="3" t="s">
        <v>7825</v>
      </c>
      <c r="I2454" s="11" t="s">
        <v>18</v>
      </c>
      <c r="J2454" t="s">
        <v>6748</v>
      </c>
      <c r="L2454">
        <v>632005</v>
      </c>
      <c r="N2454" s="3" t="s">
        <v>6747</v>
      </c>
      <c r="O2454" t="s">
        <v>6751</v>
      </c>
      <c r="P2454" t="s">
        <v>21</v>
      </c>
    </row>
    <row r="2455" spans="1:16" x14ac:dyDescent="0.35">
      <c r="A2455" s="9" t="s">
        <v>17</v>
      </c>
      <c r="B2455" s="10" t="s">
        <v>7206</v>
      </c>
      <c r="C2455" s="1" t="s">
        <v>15</v>
      </c>
      <c r="D2455" s="1" t="s">
        <v>19</v>
      </c>
      <c r="F2455">
        <v>123456</v>
      </c>
      <c r="G2455" t="s">
        <v>20</v>
      </c>
      <c r="H2455" s="3" t="s">
        <v>7824</v>
      </c>
      <c r="I2455" s="11" t="s">
        <v>18</v>
      </c>
      <c r="J2455" t="s">
        <v>6748</v>
      </c>
      <c r="L2455">
        <v>632005</v>
      </c>
      <c r="N2455" t="s">
        <v>6747</v>
      </c>
      <c r="O2455" t="s">
        <v>6749</v>
      </c>
      <c r="P2455" t="s">
        <v>21</v>
      </c>
    </row>
    <row r="2456" spans="1:16" x14ac:dyDescent="0.35">
      <c r="A2456" s="9" t="s">
        <v>17</v>
      </c>
      <c r="B2456" s="10" t="s">
        <v>7207</v>
      </c>
      <c r="C2456" s="1" t="s">
        <v>15</v>
      </c>
      <c r="D2456" s="1" t="s">
        <v>19</v>
      </c>
      <c r="F2456">
        <v>123456</v>
      </c>
      <c r="G2456" t="s">
        <v>20</v>
      </c>
      <c r="H2456" s="3" t="s">
        <v>7824</v>
      </c>
      <c r="I2456" s="11" t="s">
        <v>18</v>
      </c>
      <c r="J2456" t="s">
        <v>6748</v>
      </c>
      <c r="L2456">
        <v>632005</v>
      </c>
      <c r="N2456" t="s">
        <v>6747</v>
      </c>
      <c r="O2456" t="s">
        <v>6749</v>
      </c>
      <c r="P2456" t="s">
        <v>21</v>
      </c>
    </row>
    <row r="2457" spans="1:16" x14ac:dyDescent="0.35">
      <c r="A2457" s="9" t="s">
        <v>17</v>
      </c>
      <c r="B2457" s="10" t="s">
        <v>7208</v>
      </c>
      <c r="C2457" s="1" t="s">
        <v>15</v>
      </c>
      <c r="D2457" s="1" t="s">
        <v>19</v>
      </c>
      <c r="F2457">
        <v>123456</v>
      </c>
      <c r="G2457" t="s">
        <v>20</v>
      </c>
      <c r="H2457" s="3" t="s">
        <v>7824</v>
      </c>
      <c r="I2457" s="11" t="s">
        <v>18</v>
      </c>
      <c r="J2457" t="s">
        <v>6748</v>
      </c>
      <c r="L2457">
        <v>632005</v>
      </c>
      <c r="N2457" t="s">
        <v>6747</v>
      </c>
      <c r="O2457" t="s">
        <v>6749</v>
      </c>
      <c r="P2457" t="s">
        <v>21</v>
      </c>
    </row>
    <row r="2458" spans="1:16" x14ac:dyDescent="0.35">
      <c r="A2458" s="9" t="s">
        <v>17</v>
      </c>
      <c r="B2458" s="10" t="s">
        <v>7209</v>
      </c>
      <c r="C2458" s="1" t="s">
        <v>15</v>
      </c>
      <c r="D2458" s="1" t="s">
        <v>19</v>
      </c>
      <c r="F2458">
        <v>123456</v>
      </c>
      <c r="G2458" t="s">
        <v>20</v>
      </c>
      <c r="H2458" s="3" t="s">
        <v>7824</v>
      </c>
      <c r="I2458" s="11" t="s">
        <v>18</v>
      </c>
      <c r="J2458" t="s">
        <v>6748</v>
      </c>
      <c r="L2458">
        <v>632005</v>
      </c>
      <c r="N2458" t="s">
        <v>6747</v>
      </c>
      <c r="O2458" t="s">
        <v>6749</v>
      </c>
      <c r="P2458" t="s">
        <v>21</v>
      </c>
    </row>
    <row r="2459" spans="1:16" x14ac:dyDescent="0.35">
      <c r="A2459" s="9" t="s">
        <v>17</v>
      </c>
      <c r="B2459" s="10" t="s">
        <v>7210</v>
      </c>
      <c r="C2459" s="1" t="s">
        <v>15</v>
      </c>
      <c r="D2459" s="1" t="s">
        <v>19</v>
      </c>
      <c r="F2459">
        <v>123456</v>
      </c>
      <c r="G2459" t="s">
        <v>20</v>
      </c>
      <c r="H2459" s="3" t="s">
        <v>7824</v>
      </c>
      <c r="I2459" s="11" t="s">
        <v>18</v>
      </c>
      <c r="J2459" t="s">
        <v>6748</v>
      </c>
      <c r="L2459">
        <v>632005</v>
      </c>
      <c r="N2459" t="s">
        <v>6747</v>
      </c>
      <c r="O2459" t="s">
        <v>6749</v>
      </c>
      <c r="P2459" t="s">
        <v>21</v>
      </c>
    </row>
    <row r="2460" spans="1:16" x14ac:dyDescent="0.35">
      <c r="A2460" s="9" t="s">
        <v>17</v>
      </c>
      <c r="B2460" s="10" t="s">
        <v>7211</v>
      </c>
      <c r="C2460" s="1" t="s">
        <v>15</v>
      </c>
      <c r="D2460" s="1" t="s">
        <v>19</v>
      </c>
      <c r="F2460">
        <v>123456</v>
      </c>
      <c r="G2460" t="s">
        <v>20</v>
      </c>
      <c r="H2460" s="3" t="s">
        <v>7824</v>
      </c>
      <c r="I2460" s="11" t="s">
        <v>18</v>
      </c>
      <c r="J2460" t="s">
        <v>6748</v>
      </c>
      <c r="L2460">
        <v>632005</v>
      </c>
      <c r="N2460" t="s">
        <v>6747</v>
      </c>
      <c r="O2460" t="s">
        <v>6749</v>
      </c>
      <c r="P2460" t="s">
        <v>21</v>
      </c>
    </row>
    <row r="2461" spans="1:16" x14ac:dyDescent="0.35">
      <c r="A2461" s="9" t="s">
        <v>17</v>
      </c>
      <c r="B2461" s="10" t="s">
        <v>7212</v>
      </c>
      <c r="C2461" s="1" t="s">
        <v>15</v>
      </c>
      <c r="D2461" s="1" t="s">
        <v>19</v>
      </c>
      <c r="F2461">
        <v>123456</v>
      </c>
      <c r="G2461" t="s">
        <v>20</v>
      </c>
      <c r="H2461" s="3" t="s">
        <v>7824</v>
      </c>
      <c r="I2461" s="11" t="s">
        <v>18</v>
      </c>
      <c r="J2461" t="s">
        <v>6748</v>
      </c>
      <c r="L2461">
        <v>632005</v>
      </c>
      <c r="N2461" t="s">
        <v>6747</v>
      </c>
      <c r="O2461" t="s">
        <v>6749</v>
      </c>
      <c r="P2461" t="s">
        <v>21</v>
      </c>
    </row>
    <row r="2462" spans="1:16" x14ac:dyDescent="0.35">
      <c r="A2462" s="9" t="s">
        <v>17</v>
      </c>
      <c r="B2462" s="10" t="s">
        <v>7213</v>
      </c>
      <c r="C2462" s="1" t="s">
        <v>15</v>
      </c>
      <c r="D2462" s="1" t="s">
        <v>19</v>
      </c>
      <c r="F2462">
        <v>123456</v>
      </c>
      <c r="G2462" t="s">
        <v>20</v>
      </c>
      <c r="H2462" s="3" t="s">
        <v>7824</v>
      </c>
      <c r="I2462" s="11" t="s">
        <v>18</v>
      </c>
      <c r="J2462" t="s">
        <v>6748</v>
      </c>
      <c r="L2462">
        <v>632005</v>
      </c>
      <c r="N2462" t="s">
        <v>6747</v>
      </c>
      <c r="O2462" t="s">
        <v>6749</v>
      </c>
      <c r="P2462" t="s">
        <v>21</v>
      </c>
    </row>
    <row r="2463" spans="1:16" x14ac:dyDescent="0.35">
      <c r="A2463" s="9" t="s">
        <v>17</v>
      </c>
      <c r="B2463" s="10" t="s">
        <v>7214</v>
      </c>
      <c r="C2463" s="1" t="s">
        <v>15</v>
      </c>
      <c r="D2463" s="1" t="s">
        <v>19</v>
      </c>
      <c r="F2463">
        <v>123456</v>
      </c>
      <c r="G2463" t="s">
        <v>20</v>
      </c>
      <c r="H2463" s="3" t="s">
        <v>7824</v>
      </c>
      <c r="I2463" s="11" t="s">
        <v>18</v>
      </c>
      <c r="J2463" t="s">
        <v>6748</v>
      </c>
      <c r="L2463">
        <v>632005</v>
      </c>
      <c r="N2463" t="s">
        <v>6747</v>
      </c>
      <c r="O2463" t="s">
        <v>6749</v>
      </c>
      <c r="P2463" t="s">
        <v>21</v>
      </c>
    </row>
    <row r="2464" spans="1:16" x14ac:dyDescent="0.35">
      <c r="A2464" s="9" t="s">
        <v>17</v>
      </c>
      <c r="B2464" s="10" t="s">
        <v>7215</v>
      </c>
      <c r="C2464" s="1" t="s">
        <v>15</v>
      </c>
      <c r="D2464" s="1" t="s">
        <v>19</v>
      </c>
      <c r="F2464">
        <v>123456</v>
      </c>
      <c r="G2464" t="s">
        <v>20</v>
      </c>
      <c r="H2464" s="3" t="s">
        <v>7824</v>
      </c>
      <c r="I2464" s="11" t="s">
        <v>18</v>
      </c>
      <c r="J2464" t="s">
        <v>6748</v>
      </c>
      <c r="L2464">
        <v>632005</v>
      </c>
      <c r="N2464" t="s">
        <v>6747</v>
      </c>
      <c r="O2464" t="s">
        <v>6749</v>
      </c>
      <c r="P2464" t="s">
        <v>21</v>
      </c>
    </row>
    <row r="2465" spans="1:16" x14ac:dyDescent="0.35">
      <c r="A2465" s="9" t="s">
        <v>17</v>
      </c>
      <c r="B2465" s="10" t="s">
        <v>7216</v>
      </c>
      <c r="C2465" s="1" t="s">
        <v>15</v>
      </c>
      <c r="D2465" s="1" t="s">
        <v>19</v>
      </c>
      <c r="F2465">
        <v>123456</v>
      </c>
      <c r="G2465" t="s">
        <v>20</v>
      </c>
      <c r="H2465" s="3" t="s">
        <v>7824</v>
      </c>
      <c r="I2465" s="11" t="s">
        <v>18</v>
      </c>
      <c r="J2465" t="s">
        <v>6748</v>
      </c>
      <c r="L2465">
        <v>632005</v>
      </c>
      <c r="N2465" t="s">
        <v>6747</v>
      </c>
      <c r="O2465" t="s">
        <v>6749</v>
      </c>
      <c r="P2465" t="s">
        <v>21</v>
      </c>
    </row>
    <row r="2466" spans="1:16" x14ac:dyDescent="0.35">
      <c r="A2466" s="9" t="s">
        <v>17</v>
      </c>
      <c r="B2466" s="10" t="s">
        <v>7217</v>
      </c>
      <c r="C2466" s="1" t="s">
        <v>15</v>
      </c>
      <c r="D2466" s="1" t="s">
        <v>19</v>
      </c>
      <c r="F2466">
        <v>123456</v>
      </c>
      <c r="G2466" t="s">
        <v>20</v>
      </c>
      <c r="H2466" s="3" t="s">
        <v>7824</v>
      </c>
      <c r="I2466" s="11" t="s">
        <v>18</v>
      </c>
      <c r="J2466" t="s">
        <v>6748</v>
      </c>
      <c r="L2466">
        <v>632005</v>
      </c>
      <c r="N2466" t="s">
        <v>6747</v>
      </c>
      <c r="O2466" t="s">
        <v>6749</v>
      </c>
      <c r="P2466" t="s">
        <v>21</v>
      </c>
    </row>
    <row r="2467" spans="1:16" x14ac:dyDescent="0.35">
      <c r="A2467" s="9" t="s">
        <v>17</v>
      </c>
      <c r="B2467" s="10" t="s">
        <v>7218</v>
      </c>
      <c r="C2467" s="1" t="s">
        <v>15</v>
      </c>
      <c r="D2467" s="1" t="s">
        <v>19</v>
      </c>
      <c r="F2467">
        <v>123456</v>
      </c>
      <c r="G2467" t="s">
        <v>20</v>
      </c>
      <c r="H2467" s="3" t="s">
        <v>7824</v>
      </c>
      <c r="I2467" s="11" t="s">
        <v>18</v>
      </c>
      <c r="J2467" t="s">
        <v>6748</v>
      </c>
      <c r="L2467">
        <v>632005</v>
      </c>
      <c r="N2467" t="s">
        <v>6747</v>
      </c>
      <c r="O2467" t="s">
        <v>6749</v>
      </c>
      <c r="P2467" t="s">
        <v>21</v>
      </c>
    </row>
    <row r="2468" spans="1:16" x14ac:dyDescent="0.35">
      <c r="A2468" s="9" t="s">
        <v>17</v>
      </c>
      <c r="B2468" s="10" t="s">
        <v>7219</v>
      </c>
      <c r="C2468" s="1" t="s">
        <v>15</v>
      </c>
      <c r="D2468" s="1" t="s">
        <v>19</v>
      </c>
      <c r="F2468">
        <v>123456</v>
      </c>
      <c r="G2468" t="s">
        <v>20</v>
      </c>
      <c r="H2468" s="3" t="s">
        <v>7824</v>
      </c>
      <c r="I2468" s="11" t="s">
        <v>18</v>
      </c>
      <c r="J2468" t="s">
        <v>6748</v>
      </c>
      <c r="L2468">
        <v>632005</v>
      </c>
      <c r="N2468" t="s">
        <v>6747</v>
      </c>
      <c r="O2468" t="s">
        <v>6749</v>
      </c>
      <c r="P2468" t="s">
        <v>21</v>
      </c>
    </row>
    <row r="2469" spans="1:16" x14ac:dyDescent="0.35">
      <c r="A2469" s="9" t="s">
        <v>17</v>
      </c>
      <c r="B2469" s="10" t="s">
        <v>7220</v>
      </c>
      <c r="C2469" s="1" t="s">
        <v>15</v>
      </c>
      <c r="D2469" s="1" t="s">
        <v>19</v>
      </c>
      <c r="F2469">
        <v>123456</v>
      </c>
      <c r="G2469" t="s">
        <v>20</v>
      </c>
      <c r="H2469" s="3" t="s">
        <v>7825</v>
      </c>
      <c r="I2469" s="11" t="s">
        <v>18</v>
      </c>
      <c r="J2469" t="s">
        <v>6748</v>
      </c>
      <c r="L2469">
        <v>632005</v>
      </c>
      <c r="N2469" s="3" t="s">
        <v>6747</v>
      </c>
      <c r="O2469" t="s">
        <v>6749</v>
      </c>
      <c r="P2469" t="s">
        <v>21</v>
      </c>
    </row>
    <row r="2470" spans="1:16" x14ac:dyDescent="0.35">
      <c r="A2470" s="9" t="s">
        <v>17</v>
      </c>
      <c r="B2470" s="10" t="s">
        <v>7221</v>
      </c>
      <c r="C2470" s="1" t="s">
        <v>15</v>
      </c>
      <c r="D2470" s="1" t="s">
        <v>19</v>
      </c>
      <c r="F2470">
        <v>123456</v>
      </c>
      <c r="G2470" t="s">
        <v>20</v>
      </c>
      <c r="H2470" s="3" t="s">
        <v>7825</v>
      </c>
      <c r="I2470" s="11" t="s">
        <v>18</v>
      </c>
      <c r="J2470" t="s">
        <v>6748</v>
      </c>
      <c r="L2470">
        <v>632005</v>
      </c>
      <c r="N2470" s="3" t="s">
        <v>6747</v>
      </c>
      <c r="O2470" t="s">
        <v>6749</v>
      </c>
      <c r="P2470" t="s">
        <v>21</v>
      </c>
    </row>
    <row r="2471" spans="1:16" x14ac:dyDescent="0.35">
      <c r="A2471" s="9" t="s">
        <v>17</v>
      </c>
      <c r="B2471" s="10" t="s">
        <v>7222</v>
      </c>
      <c r="C2471" s="1" t="s">
        <v>15</v>
      </c>
      <c r="D2471" s="1" t="s">
        <v>19</v>
      </c>
      <c r="F2471">
        <v>123456</v>
      </c>
      <c r="G2471" t="s">
        <v>20</v>
      </c>
      <c r="H2471" s="3" t="s">
        <v>7824</v>
      </c>
      <c r="I2471" s="11" t="s">
        <v>18</v>
      </c>
      <c r="J2471" t="s">
        <v>6748</v>
      </c>
      <c r="L2471">
        <v>632005</v>
      </c>
      <c r="N2471" t="s">
        <v>6747</v>
      </c>
      <c r="O2471" t="s">
        <v>6749</v>
      </c>
      <c r="P2471" t="s">
        <v>21</v>
      </c>
    </row>
    <row r="2472" spans="1:16" x14ac:dyDescent="0.35">
      <c r="A2472" s="9" t="s">
        <v>17</v>
      </c>
      <c r="B2472" s="10" t="s">
        <v>7223</v>
      </c>
      <c r="C2472" s="1" t="s">
        <v>15</v>
      </c>
      <c r="D2472" s="1" t="s">
        <v>19</v>
      </c>
      <c r="F2472">
        <v>123456</v>
      </c>
      <c r="G2472" t="s">
        <v>20</v>
      </c>
      <c r="H2472" s="3" t="s">
        <v>7824</v>
      </c>
      <c r="I2472" s="11" t="s">
        <v>18</v>
      </c>
      <c r="J2472" t="s">
        <v>6748</v>
      </c>
      <c r="L2472">
        <v>632005</v>
      </c>
      <c r="N2472" t="s">
        <v>6747</v>
      </c>
      <c r="O2472" t="s">
        <v>6749</v>
      </c>
      <c r="P2472" t="s">
        <v>21</v>
      </c>
    </row>
    <row r="2473" spans="1:16" x14ac:dyDescent="0.35">
      <c r="A2473" s="9" t="s">
        <v>17</v>
      </c>
      <c r="B2473" s="10" t="s">
        <v>7224</v>
      </c>
      <c r="C2473" s="1" t="s">
        <v>15</v>
      </c>
      <c r="D2473" s="1" t="s">
        <v>19</v>
      </c>
      <c r="F2473">
        <v>123456</v>
      </c>
      <c r="G2473" t="s">
        <v>20</v>
      </c>
      <c r="H2473" s="3" t="s">
        <v>7824</v>
      </c>
      <c r="I2473" s="11" t="s">
        <v>18</v>
      </c>
      <c r="J2473" t="s">
        <v>6748</v>
      </c>
      <c r="L2473">
        <v>632005</v>
      </c>
      <c r="N2473" t="s">
        <v>6747</v>
      </c>
      <c r="O2473" t="s">
        <v>6749</v>
      </c>
      <c r="P2473" t="s">
        <v>21</v>
      </c>
    </row>
    <row r="2474" spans="1:16" x14ac:dyDescent="0.35">
      <c r="A2474" s="9" t="s">
        <v>17</v>
      </c>
      <c r="B2474" s="10" t="s">
        <v>7225</v>
      </c>
      <c r="C2474" s="1" t="s">
        <v>15</v>
      </c>
      <c r="D2474" s="1" t="s">
        <v>19</v>
      </c>
      <c r="F2474">
        <v>123456</v>
      </c>
      <c r="G2474" t="s">
        <v>20</v>
      </c>
      <c r="H2474" s="3" t="s">
        <v>7824</v>
      </c>
      <c r="I2474" s="11" t="s">
        <v>18</v>
      </c>
      <c r="J2474" t="s">
        <v>6748</v>
      </c>
      <c r="L2474">
        <v>632005</v>
      </c>
      <c r="N2474" t="s">
        <v>6747</v>
      </c>
      <c r="O2474" t="s">
        <v>6749</v>
      </c>
      <c r="P2474" t="s">
        <v>21</v>
      </c>
    </row>
    <row r="2475" spans="1:16" x14ac:dyDescent="0.35">
      <c r="A2475" s="9" t="s">
        <v>17</v>
      </c>
      <c r="B2475" s="10" t="s">
        <v>7226</v>
      </c>
      <c r="C2475" s="14" t="s">
        <v>15</v>
      </c>
      <c r="D2475" s="14" t="s">
        <v>19</v>
      </c>
      <c r="E2475" s="9"/>
      <c r="F2475" s="9">
        <v>123456</v>
      </c>
      <c r="G2475" s="9" t="s">
        <v>20</v>
      </c>
      <c r="H2475" s="3" t="s">
        <v>7824</v>
      </c>
      <c r="I2475" s="15" t="s">
        <v>18</v>
      </c>
      <c r="J2475" s="9" t="s">
        <v>6748</v>
      </c>
      <c r="K2475" s="9"/>
      <c r="L2475" s="9">
        <v>632005</v>
      </c>
      <c r="M2475" s="9"/>
      <c r="N2475" s="9" t="s">
        <v>6747</v>
      </c>
      <c r="O2475" s="9" t="s">
        <v>6749</v>
      </c>
      <c r="P2475" s="9" t="s">
        <v>21</v>
      </c>
    </row>
    <row r="2476" spans="1:16" x14ac:dyDescent="0.35">
      <c r="A2476" s="9" t="s">
        <v>17</v>
      </c>
      <c r="B2476" s="10" t="s">
        <v>7227</v>
      </c>
      <c r="C2476" s="14" t="s">
        <v>15</v>
      </c>
      <c r="D2476" s="14" t="s">
        <v>19</v>
      </c>
      <c r="E2476" s="9"/>
      <c r="F2476" s="9">
        <v>123456</v>
      </c>
      <c r="G2476" s="9" t="s">
        <v>20</v>
      </c>
      <c r="H2476" s="3" t="s">
        <v>7824</v>
      </c>
      <c r="I2476" s="15" t="s">
        <v>18</v>
      </c>
      <c r="J2476" s="9" t="s">
        <v>6748</v>
      </c>
      <c r="K2476" s="9"/>
      <c r="L2476" s="9">
        <v>632005</v>
      </c>
      <c r="M2476" s="9"/>
      <c r="N2476" s="9" t="s">
        <v>6747</v>
      </c>
      <c r="O2476" s="9" t="s">
        <v>6749</v>
      </c>
      <c r="P2476" s="9" t="s">
        <v>21</v>
      </c>
    </row>
    <row r="2477" spans="1:16" x14ac:dyDescent="0.35">
      <c r="A2477" s="9" t="s">
        <v>17</v>
      </c>
      <c r="B2477" s="10" t="s">
        <v>7228</v>
      </c>
      <c r="C2477" s="14" t="s">
        <v>15</v>
      </c>
      <c r="D2477" s="14" t="s">
        <v>19</v>
      </c>
      <c r="E2477" s="9"/>
      <c r="F2477" s="9">
        <v>123456</v>
      </c>
      <c r="G2477" s="9" t="s">
        <v>20</v>
      </c>
      <c r="H2477" s="3" t="s">
        <v>7824</v>
      </c>
      <c r="I2477" s="15" t="s">
        <v>18</v>
      </c>
      <c r="J2477" s="9" t="s">
        <v>6748</v>
      </c>
      <c r="K2477" s="9"/>
      <c r="L2477" s="9">
        <v>632005</v>
      </c>
      <c r="M2477" s="9"/>
      <c r="N2477" s="9" t="s">
        <v>6747</v>
      </c>
      <c r="O2477" s="9" t="s">
        <v>6749</v>
      </c>
      <c r="P2477" s="9" t="s">
        <v>21</v>
      </c>
    </row>
    <row r="2478" spans="1:16" x14ac:dyDescent="0.35">
      <c r="A2478" s="9" t="s">
        <v>17</v>
      </c>
      <c r="B2478" s="10" t="s">
        <v>7229</v>
      </c>
      <c r="C2478" s="14" t="s">
        <v>15</v>
      </c>
      <c r="D2478" s="14" t="s">
        <v>19</v>
      </c>
      <c r="E2478" s="9"/>
      <c r="F2478" s="9">
        <v>123456</v>
      </c>
      <c r="G2478" s="9" t="s">
        <v>20</v>
      </c>
      <c r="H2478" s="3" t="s">
        <v>7824</v>
      </c>
      <c r="I2478" s="15" t="s">
        <v>18</v>
      </c>
      <c r="J2478" s="9" t="s">
        <v>6748</v>
      </c>
      <c r="K2478" s="9"/>
      <c r="L2478" s="9">
        <v>632005</v>
      </c>
      <c r="M2478" s="9"/>
      <c r="N2478" s="9" t="s">
        <v>6747</v>
      </c>
      <c r="O2478" s="9" t="s">
        <v>6749</v>
      </c>
      <c r="P2478" s="9" t="s">
        <v>21</v>
      </c>
    </row>
    <row r="2479" spans="1:16" x14ac:dyDescent="0.35">
      <c r="A2479" s="9" t="s">
        <v>17</v>
      </c>
      <c r="B2479" s="10" t="s">
        <v>7230</v>
      </c>
      <c r="C2479" s="14" t="s">
        <v>15</v>
      </c>
      <c r="D2479" s="14" t="s">
        <v>19</v>
      </c>
      <c r="E2479" s="9"/>
      <c r="F2479" s="9">
        <v>123456</v>
      </c>
      <c r="G2479" s="9" t="s">
        <v>20</v>
      </c>
      <c r="H2479" s="3" t="s">
        <v>7824</v>
      </c>
      <c r="I2479" s="15" t="s">
        <v>18</v>
      </c>
      <c r="J2479" s="9" t="s">
        <v>6748</v>
      </c>
      <c r="K2479" s="9"/>
      <c r="L2479" s="9">
        <v>632005</v>
      </c>
      <c r="M2479" s="9"/>
      <c r="N2479" s="9" t="s">
        <v>6747</v>
      </c>
      <c r="O2479" s="9" t="s">
        <v>6749</v>
      </c>
      <c r="P2479" s="9" t="s">
        <v>21</v>
      </c>
    </row>
    <row r="2480" spans="1:16" x14ac:dyDescent="0.35">
      <c r="A2480" s="9" t="s">
        <v>17</v>
      </c>
      <c r="B2480" s="10" t="s">
        <v>7231</v>
      </c>
      <c r="C2480" s="14" t="s">
        <v>15</v>
      </c>
      <c r="D2480" s="14" t="s">
        <v>19</v>
      </c>
      <c r="E2480" s="9"/>
      <c r="F2480" s="9">
        <v>123456</v>
      </c>
      <c r="G2480" s="9" t="s">
        <v>20</v>
      </c>
      <c r="H2480" s="3" t="s">
        <v>7824</v>
      </c>
      <c r="I2480" s="15" t="s">
        <v>18</v>
      </c>
      <c r="J2480" s="9" t="s">
        <v>6748</v>
      </c>
      <c r="K2480" s="9"/>
      <c r="L2480" s="9">
        <v>632005</v>
      </c>
      <c r="M2480" s="9"/>
      <c r="N2480" s="9" t="s">
        <v>6747</v>
      </c>
      <c r="O2480" s="9" t="s">
        <v>6749</v>
      </c>
      <c r="P2480" s="9" t="s">
        <v>21</v>
      </c>
    </row>
    <row r="2481" spans="1:16" x14ac:dyDescent="0.35">
      <c r="A2481" s="9" t="s">
        <v>17</v>
      </c>
      <c r="B2481" s="10" t="s">
        <v>7232</v>
      </c>
      <c r="C2481" s="14" t="s">
        <v>15</v>
      </c>
      <c r="D2481" s="14" t="s">
        <v>19</v>
      </c>
      <c r="E2481" s="9"/>
      <c r="F2481" s="9">
        <v>123456</v>
      </c>
      <c r="G2481" s="9" t="s">
        <v>20</v>
      </c>
      <c r="H2481" s="3" t="s">
        <v>7824</v>
      </c>
      <c r="I2481" s="15" t="s">
        <v>18</v>
      </c>
      <c r="J2481" s="9" t="s">
        <v>6748</v>
      </c>
      <c r="K2481" s="9"/>
      <c r="L2481" s="9">
        <v>632005</v>
      </c>
      <c r="M2481" s="9"/>
      <c r="N2481" s="9" t="s">
        <v>6747</v>
      </c>
      <c r="O2481" s="9" t="s">
        <v>6749</v>
      </c>
      <c r="P2481" s="9" t="s">
        <v>21</v>
      </c>
    </row>
    <row r="2482" spans="1:16" x14ac:dyDescent="0.35">
      <c r="A2482" s="9" t="s">
        <v>17</v>
      </c>
      <c r="B2482" s="10" t="s">
        <v>7233</v>
      </c>
      <c r="C2482" s="14" t="s">
        <v>15</v>
      </c>
      <c r="D2482" s="14" t="s">
        <v>19</v>
      </c>
      <c r="E2482" s="9"/>
      <c r="F2482" s="9">
        <v>123456</v>
      </c>
      <c r="G2482" s="9" t="s">
        <v>20</v>
      </c>
      <c r="H2482" s="3" t="s">
        <v>7824</v>
      </c>
      <c r="I2482" s="15" t="s">
        <v>18</v>
      </c>
      <c r="J2482" s="9" t="s">
        <v>6748</v>
      </c>
      <c r="K2482" s="9"/>
      <c r="L2482" s="9">
        <v>632005</v>
      </c>
      <c r="M2482" s="9"/>
      <c r="N2482" s="9" t="s">
        <v>6747</v>
      </c>
      <c r="O2482" s="9" t="s">
        <v>6749</v>
      </c>
      <c r="P2482" s="9" t="s">
        <v>21</v>
      </c>
    </row>
    <row r="2483" spans="1:16" x14ac:dyDescent="0.35">
      <c r="A2483" s="9" t="s">
        <v>17</v>
      </c>
      <c r="B2483" s="10" t="s">
        <v>7234</v>
      </c>
      <c r="C2483" s="14" t="s">
        <v>15</v>
      </c>
      <c r="D2483" s="14" t="s">
        <v>19</v>
      </c>
      <c r="E2483" s="9"/>
      <c r="F2483" s="9">
        <v>123456</v>
      </c>
      <c r="G2483" s="9" t="s">
        <v>20</v>
      </c>
      <c r="H2483" s="3" t="s">
        <v>7824</v>
      </c>
      <c r="I2483" s="15" t="s">
        <v>18</v>
      </c>
      <c r="J2483" s="9" t="s">
        <v>6748</v>
      </c>
      <c r="K2483" s="9"/>
      <c r="L2483" s="9">
        <v>632005</v>
      </c>
      <c r="M2483" s="9"/>
      <c r="N2483" s="9" t="s">
        <v>6747</v>
      </c>
      <c r="O2483" s="9" t="s">
        <v>6749</v>
      </c>
      <c r="P2483" s="9" t="s">
        <v>21</v>
      </c>
    </row>
    <row r="2484" spans="1:16" x14ac:dyDescent="0.35">
      <c r="A2484" s="9" t="s">
        <v>17</v>
      </c>
      <c r="B2484" s="10" t="s">
        <v>7235</v>
      </c>
      <c r="C2484" s="14" t="s">
        <v>15</v>
      </c>
      <c r="D2484" s="14" t="s">
        <v>19</v>
      </c>
      <c r="E2484" s="9"/>
      <c r="F2484" s="9">
        <v>123456</v>
      </c>
      <c r="G2484" s="9" t="s">
        <v>20</v>
      </c>
      <c r="H2484" s="3" t="s">
        <v>7824</v>
      </c>
      <c r="I2484" s="15" t="s">
        <v>18</v>
      </c>
      <c r="J2484" s="9" t="s">
        <v>6748</v>
      </c>
      <c r="K2484" s="9"/>
      <c r="L2484" s="9">
        <v>632005</v>
      </c>
      <c r="M2484" s="9"/>
      <c r="N2484" s="9" t="s">
        <v>6747</v>
      </c>
      <c r="O2484" s="9" t="s">
        <v>6749</v>
      </c>
      <c r="P2484" s="9" t="s">
        <v>21</v>
      </c>
    </row>
    <row r="2485" spans="1:16" x14ac:dyDescent="0.35">
      <c r="A2485" s="9" t="s">
        <v>17</v>
      </c>
      <c r="B2485" s="10" t="s">
        <v>7236</v>
      </c>
      <c r="C2485" s="14" t="s">
        <v>15</v>
      </c>
      <c r="D2485" s="14" t="s">
        <v>19</v>
      </c>
      <c r="E2485" s="9"/>
      <c r="F2485" s="9">
        <v>123456</v>
      </c>
      <c r="G2485" s="9" t="s">
        <v>20</v>
      </c>
      <c r="H2485" s="3" t="s">
        <v>7824</v>
      </c>
      <c r="I2485" s="15" t="s">
        <v>18</v>
      </c>
      <c r="J2485" s="9" t="s">
        <v>6748</v>
      </c>
      <c r="K2485" s="9"/>
      <c r="L2485" s="9">
        <v>632005</v>
      </c>
      <c r="M2485" s="9"/>
      <c r="N2485" s="9" t="s">
        <v>6747</v>
      </c>
      <c r="O2485" s="9" t="s">
        <v>6749</v>
      </c>
      <c r="P2485" s="9" t="s">
        <v>21</v>
      </c>
    </row>
    <row r="2486" spans="1:16" x14ac:dyDescent="0.35">
      <c r="A2486" s="9" t="s">
        <v>17</v>
      </c>
      <c r="B2486" s="10" t="s">
        <v>7237</v>
      </c>
      <c r="C2486" s="14" t="s">
        <v>15</v>
      </c>
      <c r="D2486" s="14" t="s">
        <v>19</v>
      </c>
      <c r="E2486" s="9"/>
      <c r="F2486" s="9">
        <v>123456</v>
      </c>
      <c r="G2486" s="9" t="s">
        <v>20</v>
      </c>
      <c r="H2486" s="3" t="s">
        <v>7824</v>
      </c>
      <c r="I2486" s="15" t="s">
        <v>18</v>
      </c>
      <c r="J2486" s="9" t="s">
        <v>6748</v>
      </c>
      <c r="K2486" s="9"/>
      <c r="L2486" s="9">
        <v>632005</v>
      </c>
      <c r="M2486" s="9"/>
      <c r="N2486" s="9" t="s">
        <v>6747</v>
      </c>
      <c r="O2486" s="9" t="s">
        <v>6750</v>
      </c>
      <c r="P2486" s="9" t="s">
        <v>21</v>
      </c>
    </row>
    <row r="2487" spans="1:16" x14ac:dyDescent="0.35">
      <c r="A2487" s="9" t="s">
        <v>17</v>
      </c>
      <c r="B2487" s="10" t="s">
        <v>7238</v>
      </c>
      <c r="C2487" s="14" t="s">
        <v>15</v>
      </c>
      <c r="D2487" s="14" t="s">
        <v>19</v>
      </c>
      <c r="E2487" s="9"/>
      <c r="F2487" s="9">
        <v>123456</v>
      </c>
      <c r="G2487" s="9" t="s">
        <v>20</v>
      </c>
      <c r="H2487" s="3" t="s">
        <v>7824</v>
      </c>
      <c r="I2487" s="15" t="s">
        <v>18</v>
      </c>
      <c r="J2487" s="9" t="s">
        <v>6748</v>
      </c>
      <c r="K2487" s="9"/>
      <c r="L2487" s="9">
        <v>632005</v>
      </c>
      <c r="M2487" s="9"/>
      <c r="N2487" s="9" t="s">
        <v>6747</v>
      </c>
      <c r="O2487" s="9" t="s">
        <v>6749</v>
      </c>
      <c r="P2487" s="9" t="s">
        <v>21</v>
      </c>
    </row>
    <row r="2488" spans="1:16" x14ac:dyDescent="0.35">
      <c r="A2488" s="9" t="s">
        <v>17</v>
      </c>
      <c r="B2488" s="10" t="s">
        <v>7239</v>
      </c>
      <c r="C2488" s="14" t="s">
        <v>15</v>
      </c>
      <c r="D2488" s="14" t="s">
        <v>19</v>
      </c>
      <c r="E2488" s="9"/>
      <c r="F2488" s="9">
        <v>123456</v>
      </c>
      <c r="G2488" s="9" t="s">
        <v>20</v>
      </c>
      <c r="H2488" s="3" t="s">
        <v>7824</v>
      </c>
      <c r="I2488" s="15" t="s">
        <v>18</v>
      </c>
      <c r="J2488" s="9" t="s">
        <v>6748</v>
      </c>
      <c r="K2488" s="9"/>
      <c r="L2488" s="9">
        <v>632005</v>
      </c>
      <c r="M2488" s="9"/>
      <c r="N2488" s="9" t="s">
        <v>6747</v>
      </c>
      <c r="O2488" s="9" t="s">
        <v>6749</v>
      </c>
      <c r="P2488" s="9" t="s">
        <v>21</v>
      </c>
    </row>
    <row r="2489" spans="1:16" x14ac:dyDescent="0.35">
      <c r="A2489" s="9" t="s">
        <v>17</v>
      </c>
      <c r="B2489" s="10" t="s">
        <v>7240</v>
      </c>
      <c r="C2489" s="14" t="s">
        <v>15</v>
      </c>
      <c r="D2489" s="14" t="s">
        <v>19</v>
      </c>
      <c r="E2489" s="9"/>
      <c r="F2489" s="9">
        <v>123456</v>
      </c>
      <c r="G2489" s="9" t="s">
        <v>20</v>
      </c>
      <c r="H2489" s="3" t="s">
        <v>7824</v>
      </c>
      <c r="I2489" s="15" t="s">
        <v>18</v>
      </c>
      <c r="J2489" s="9" t="s">
        <v>6748</v>
      </c>
      <c r="K2489" s="9"/>
      <c r="L2489" s="9">
        <v>632005</v>
      </c>
      <c r="M2489" s="9"/>
      <c r="N2489" s="9" t="s">
        <v>6747</v>
      </c>
      <c r="O2489" s="9" t="s">
        <v>6749</v>
      </c>
      <c r="P2489" s="9" t="s">
        <v>21</v>
      </c>
    </row>
    <row r="2490" spans="1:16" x14ac:dyDescent="0.35">
      <c r="A2490" s="9" t="s">
        <v>17</v>
      </c>
      <c r="B2490" s="10" t="s">
        <v>7241</v>
      </c>
      <c r="C2490" s="14" t="s">
        <v>15</v>
      </c>
      <c r="D2490" s="14" t="s">
        <v>19</v>
      </c>
      <c r="E2490" s="9"/>
      <c r="F2490" s="9">
        <v>123456</v>
      </c>
      <c r="G2490" s="9" t="s">
        <v>20</v>
      </c>
      <c r="H2490" s="3" t="s">
        <v>7824</v>
      </c>
      <c r="I2490" s="15" t="s">
        <v>18</v>
      </c>
      <c r="J2490" s="9" t="s">
        <v>6748</v>
      </c>
      <c r="K2490" s="9"/>
      <c r="L2490" s="9">
        <v>632005</v>
      </c>
      <c r="M2490" s="9"/>
      <c r="N2490" s="9" t="s">
        <v>6747</v>
      </c>
      <c r="O2490" s="9" t="s">
        <v>6749</v>
      </c>
      <c r="P2490" s="9" t="s">
        <v>21</v>
      </c>
    </row>
    <row r="2491" spans="1:16" x14ac:dyDescent="0.35">
      <c r="A2491" s="9" t="s">
        <v>17</v>
      </c>
      <c r="B2491" s="10" t="s">
        <v>7242</v>
      </c>
      <c r="C2491" s="14" t="s">
        <v>15</v>
      </c>
      <c r="D2491" s="14" t="s">
        <v>19</v>
      </c>
      <c r="E2491" s="9"/>
      <c r="F2491" s="9">
        <v>123456</v>
      </c>
      <c r="G2491" s="9" t="s">
        <v>20</v>
      </c>
      <c r="H2491" s="3" t="s">
        <v>7824</v>
      </c>
      <c r="I2491" s="15" t="s">
        <v>18</v>
      </c>
      <c r="J2491" s="9" t="s">
        <v>6748</v>
      </c>
      <c r="K2491" s="9"/>
      <c r="L2491" s="9">
        <v>632005</v>
      </c>
      <c r="M2491" s="9"/>
      <c r="N2491" s="9" t="s">
        <v>6747</v>
      </c>
      <c r="O2491" s="9" t="s">
        <v>6749</v>
      </c>
      <c r="P2491" s="9" t="s">
        <v>21</v>
      </c>
    </row>
    <row r="2492" spans="1:16" x14ac:dyDescent="0.35">
      <c r="A2492" s="9" t="s">
        <v>17</v>
      </c>
      <c r="B2492" s="10" t="s">
        <v>7243</v>
      </c>
      <c r="C2492" s="14" t="s">
        <v>15</v>
      </c>
      <c r="D2492" s="14" t="s">
        <v>19</v>
      </c>
      <c r="E2492" s="9"/>
      <c r="F2492" s="9">
        <v>123456</v>
      </c>
      <c r="G2492" s="9" t="s">
        <v>20</v>
      </c>
      <c r="H2492" s="3" t="s">
        <v>7824</v>
      </c>
      <c r="I2492" s="15" t="s">
        <v>18</v>
      </c>
      <c r="J2492" s="9" t="s">
        <v>6748</v>
      </c>
      <c r="K2492" s="9"/>
      <c r="L2492" s="9">
        <v>632005</v>
      </c>
      <c r="M2492" s="9"/>
      <c r="N2492" s="9" t="s">
        <v>6747</v>
      </c>
      <c r="O2492" s="9" t="s">
        <v>6749</v>
      </c>
      <c r="P2492" s="9" t="s">
        <v>21</v>
      </c>
    </row>
    <row r="2493" spans="1:16" x14ac:dyDescent="0.35">
      <c r="A2493" s="9" t="s">
        <v>17</v>
      </c>
      <c r="B2493" s="10" t="s">
        <v>7244</v>
      </c>
      <c r="C2493" s="14" t="s">
        <v>15</v>
      </c>
      <c r="D2493" s="14" t="s">
        <v>19</v>
      </c>
      <c r="E2493" s="9"/>
      <c r="F2493" s="9">
        <v>123456</v>
      </c>
      <c r="G2493" s="9" t="s">
        <v>20</v>
      </c>
      <c r="H2493" s="3" t="s">
        <v>7824</v>
      </c>
      <c r="I2493" s="15" t="s">
        <v>18</v>
      </c>
      <c r="J2493" s="9" t="s">
        <v>6748</v>
      </c>
      <c r="K2493" s="9"/>
      <c r="L2493" s="9">
        <v>632005</v>
      </c>
      <c r="M2493" s="9"/>
      <c r="N2493" s="9" t="s">
        <v>6747</v>
      </c>
      <c r="O2493" s="9" t="s">
        <v>6749</v>
      </c>
      <c r="P2493" s="9" t="s">
        <v>21</v>
      </c>
    </row>
    <row r="2494" spans="1:16" x14ac:dyDescent="0.35">
      <c r="A2494" s="9" t="s">
        <v>17</v>
      </c>
      <c r="B2494" s="10" t="s">
        <v>7245</v>
      </c>
      <c r="C2494" s="14" t="s">
        <v>15</v>
      </c>
      <c r="D2494" s="14" t="s">
        <v>19</v>
      </c>
      <c r="E2494" s="9"/>
      <c r="F2494" s="9">
        <v>123456</v>
      </c>
      <c r="G2494" s="9" t="s">
        <v>20</v>
      </c>
      <c r="H2494" s="3" t="s">
        <v>7824</v>
      </c>
      <c r="I2494" s="15" t="s">
        <v>18</v>
      </c>
      <c r="J2494" s="9" t="s">
        <v>6748</v>
      </c>
      <c r="K2494" s="9"/>
      <c r="L2494" s="9">
        <v>632005</v>
      </c>
      <c r="M2494" s="9"/>
      <c r="N2494" s="9" t="s">
        <v>6747</v>
      </c>
      <c r="O2494" s="9" t="s">
        <v>6749</v>
      </c>
      <c r="P2494" s="9" t="s">
        <v>21</v>
      </c>
    </row>
    <row r="2495" spans="1:16" x14ac:dyDescent="0.35">
      <c r="A2495" s="9" t="s">
        <v>17</v>
      </c>
      <c r="B2495" s="10" t="s">
        <v>7246</v>
      </c>
      <c r="C2495" s="14" t="s">
        <v>15</v>
      </c>
      <c r="D2495" s="14" t="s">
        <v>19</v>
      </c>
      <c r="E2495" s="9"/>
      <c r="F2495" s="9">
        <v>123456</v>
      </c>
      <c r="G2495" s="9" t="s">
        <v>20</v>
      </c>
      <c r="H2495" s="3" t="s">
        <v>7824</v>
      </c>
      <c r="I2495" s="15" t="s">
        <v>18</v>
      </c>
      <c r="J2495" s="9" t="s">
        <v>6748</v>
      </c>
      <c r="K2495" s="9"/>
      <c r="L2495" s="9">
        <v>632005</v>
      </c>
      <c r="M2495" s="9"/>
      <c r="N2495" s="9" t="s">
        <v>6747</v>
      </c>
      <c r="O2495" s="9" t="s">
        <v>6749</v>
      </c>
      <c r="P2495" s="9" t="s">
        <v>21</v>
      </c>
    </row>
    <row r="2496" spans="1:16" x14ac:dyDescent="0.35">
      <c r="A2496" s="9" t="s">
        <v>17</v>
      </c>
      <c r="B2496" s="10" t="s">
        <v>7247</v>
      </c>
      <c r="C2496" s="14" t="s">
        <v>15</v>
      </c>
      <c r="D2496" s="14" t="s">
        <v>19</v>
      </c>
      <c r="E2496" s="9"/>
      <c r="F2496" s="9">
        <v>123456</v>
      </c>
      <c r="G2496" s="9" t="s">
        <v>20</v>
      </c>
      <c r="H2496" s="3" t="s">
        <v>7825</v>
      </c>
      <c r="I2496" s="15" t="s">
        <v>18</v>
      </c>
      <c r="J2496" s="9" t="s">
        <v>6748</v>
      </c>
      <c r="K2496" s="9"/>
      <c r="L2496" s="9">
        <v>632005</v>
      </c>
      <c r="M2496" s="9"/>
      <c r="N2496" s="3" t="s">
        <v>6747</v>
      </c>
      <c r="O2496" s="9" t="s">
        <v>6749</v>
      </c>
      <c r="P2496" s="9" t="s">
        <v>21</v>
      </c>
    </row>
    <row r="2497" spans="1:16" x14ac:dyDescent="0.35">
      <c r="A2497" s="9" t="s">
        <v>17</v>
      </c>
      <c r="B2497" s="10" t="s">
        <v>7248</v>
      </c>
      <c r="C2497" s="14" t="s">
        <v>15</v>
      </c>
      <c r="D2497" s="14" t="s">
        <v>19</v>
      </c>
      <c r="E2497" s="9"/>
      <c r="F2497" s="9">
        <v>123456</v>
      </c>
      <c r="G2497" s="9" t="s">
        <v>20</v>
      </c>
      <c r="H2497" s="3" t="s">
        <v>7825</v>
      </c>
      <c r="I2497" s="15" t="s">
        <v>18</v>
      </c>
      <c r="J2497" s="9" t="s">
        <v>6748</v>
      </c>
      <c r="K2497" s="9"/>
      <c r="L2497" s="9">
        <v>632005</v>
      </c>
      <c r="M2497" s="9"/>
      <c r="N2497" s="3" t="s">
        <v>6747</v>
      </c>
      <c r="O2497" s="9" t="s">
        <v>6749</v>
      </c>
      <c r="P2497" s="9" t="s">
        <v>21</v>
      </c>
    </row>
    <row r="2498" spans="1:16" x14ac:dyDescent="0.35">
      <c r="A2498" s="9" t="s">
        <v>17</v>
      </c>
      <c r="B2498" s="10" t="s">
        <v>7249</v>
      </c>
      <c r="C2498" s="14" t="s">
        <v>15</v>
      </c>
      <c r="D2498" s="14" t="s">
        <v>19</v>
      </c>
      <c r="E2498" s="9"/>
      <c r="F2498" s="9">
        <v>123456</v>
      </c>
      <c r="G2498" s="9" t="s">
        <v>20</v>
      </c>
      <c r="H2498" s="3" t="s">
        <v>7825</v>
      </c>
      <c r="I2498" s="15" t="s">
        <v>18</v>
      </c>
      <c r="J2498" s="9" t="s">
        <v>6748</v>
      </c>
      <c r="K2498" s="9"/>
      <c r="L2498" s="9">
        <v>632005</v>
      </c>
      <c r="M2498" s="9"/>
      <c r="N2498" s="3" t="s">
        <v>6747</v>
      </c>
      <c r="O2498" s="9" t="s">
        <v>6749</v>
      </c>
      <c r="P2498" s="9" t="s">
        <v>21</v>
      </c>
    </row>
    <row r="2499" spans="1:16" x14ac:dyDescent="0.35">
      <c r="A2499" s="9" t="s">
        <v>17</v>
      </c>
      <c r="B2499" s="10" t="s">
        <v>7250</v>
      </c>
      <c r="C2499" s="14" t="s">
        <v>15</v>
      </c>
      <c r="D2499" s="14" t="s">
        <v>19</v>
      </c>
      <c r="E2499" s="9"/>
      <c r="F2499" s="9">
        <v>123456</v>
      </c>
      <c r="G2499" s="9" t="s">
        <v>20</v>
      </c>
      <c r="H2499" s="3" t="s">
        <v>7824</v>
      </c>
      <c r="I2499" s="15" t="s">
        <v>18</v>
      </c>
      <c r="J2499" s="9" t="s">
        <v>6748</v>
      </c>
      <c r="K2499" s="9"/>
      <c r="L2499" s="9">
        <v>632005</v>
      </c>
      <c r="M2499" s="9"/>
      <c r="N2499" s="3" t="s">
        <v>6747</v>
      </c>
      <c r="O2499" s="9" t="s">
        <v>6749</v>
      </c>
      <c r="P2499" s="9" t="s">
        <v>21</v>
      </c>
    </row>
    <row r="2500" spans="1:16" x14ac:dyDescent="0.35">
      <c r="A2500" s="9" t="s">
        <v>17</v>
      </c>
      <c r="B2500" s="10" t="s">
        <v>7251</v>
      </c>
      <c r="C2500" s="14" t="s">
        <v>15</v>
      </c>
      <c r="D2500" s="14" t="s">
        <v>19</v>
      </c>
      <c r="E2500" s="9"/>
      <c r="F2500" s="9">
        <v>123456</v>
      </c>
      <c r="G2500" s="9" t="s">
        <v>20</v>
      </c>
      <c r="H2500" s="3" t="s">
        <v>7824</v>
      </c>
      <c r="I2500" s="15" t="s">
        <v>18</v>
      </c>
      <c r="J2500" s="9" t="s">
        <v>6748</v>
      </c>
      <c r="K2500" s="9"/>
      <c r="L2500" s="9">
        <v>632005</v>
      </c>
      <c r="M2500" s="9"/>
      <c r="N2500" s="3" t="s">
        <v>6747</v>
      </c>
      <c r="O2500" s="9" t="s">
        <v>6749</v>
      </c>
      <c r="P2500" s="9" t="s">
        <v>21</v>
      </c>
    </row>
    <row r="2501" spans="1:16" x14ac:dyDescent="0.35">
      <c r="A2501" s="9" t="s">
        <v>17</v>
      </c>
      <c r="B2501" s="10" t="s">
        <v>7252</v>
      </c>
      <c r="C2501" s="14" t="s">
        <v>15</v>
      </c>
      <c r="D2501" s="14" t="s">
        <v>19</v>
      </c>
      <c r="E2501" s="9"/>
      <c r="F2501" s="9">
        <v>123456</v>
      </c>
      <c r="G2501" s="9" t="s">
        <v>20</v>
      </c>
      <c r="H2501" s="3" t="s">
        <v>7824</v>
      </c>
      <c r="I2501" s="15" t="s">
        <v>18</v>
      </c>
      <c r="J2501" s="9" t="s">
        <v>6748</v>
      </c>
      <c r="K2501" s="9"/>
      <c r="L2501" s="9">
        <v>632005</v>
      </c>
      <c r="M2501" s="9"/>
      <c r="N2501" s="3" t="s">
        <v>6747</v>
      </c>
      <c r="O2501" s="9" t="s">
        <v>6749</v>
      </c>
      <c r="P2501" s="9" t="s">
        <v>21</v>
      </c>
    </row>
    <row r="2502" spans="1:16" x14ac:dyDescent="0.35">
      <c r="A2502" s="9" t="s">
        <v>17</v>
      </c>
      <c r="B2502" s="10" t="s">
        <v>7253</v>
      </c>
      <c r="C2502" s="14" t="s">
        <v>15</v>
      </c>
      <c r="D2502" s="14" t="s">
        <v>19</v>
      </c>
      <c r="E2502" s="9"/>
      <c r="F2502" s="9">
        <v>123456</v>
      </c>
      <c r="G2502" s="9" t="s">
        <v>20</v>
      </c>
      <c r="H2502" s="3" t="s">
        <v>7824</v>
      </c>
      <c r="I2502" s="15" t="s">
        <v>18</v>
      </c>
      <c r="J2502" s="9" t="s">
        <v>6748</v>
      </c>
      <c r="K2502" s="9"/>
      <c r="L2502" s="9">
        <v>632005</v>
      </c>
      <c r="M2502" s="9"/>
      <c r="N2502" s="3" t="s">
        <v>6747</v>
      </c>
      <c r="O2502" s="9" t="s">
        <v>6749</v>
      </c>
      <c r="P2502" s="9" t="s">
        <v>21</v>
      </c>
    </row>
    <row r="2503" spans="1:16" x14ac:dyDescent="0.35">
      <c r="A2503" s="9" t="s">
        <v>17</v>
      </c>
      <c r="B2503" s="10" t="s">
        <v>7254</v>
      </c>
      <c r="C2503" s="14" t="s">
        <v>15</v>
      </c>
      <c r="D2503" s="14" t="s">
        <v>19</v>
      </c>
      <c r="E2503" s="9"/>
      <c r="F2503" s="9">
        <v>123456</v>
      </c>
      <c r="G2503" s="9" t="s">
        <v>20</v>
      </c>
      <c r="H2503" s="3" t="s">
        <v>7824</v>
      </c>
      <c r="I2503" s="15" t="s">
        <v>18</v>
      </c>
      <c r="J2503" s="9" t="s">
        <v>6748</v>
      </c>
      <c r="K2503" s="9"/>
      <c r="L2503" s="9">
        <v>632005</v>
      </c>
      <c r="M2503" s="9"/>
      <c r="N2503" s="9" t="s">
        <v>6747</v>
      </c>
      <c r="O2503" s="9" t="s">
        <v>6749</v>
      </c>
      <c r="P2503" s="9" t="s">
        <v>21</v>
      </c>
    </row>
    <row r="2504" spans="1:16" x14ac:dyDescent="0.35">
      <c r="A2504" s="9" t="s">
        <v>17</v>
      </c>
      <c r="B2504" s="10" t="s">
        <v>7255</v>
      </c>
      <c r="C2504" s="14" t="s">
        <v>15</v>
      </c>
      <c r="D2504" s="14" t="s">
        <v>19</v>
      </c>
      <c r="E2504" s="9"/>
      <c r="F2504" s="9">
        <v>123456</v>
      </c>
      <c r="G2504" s="9" t="s">
        <v>20</v>
      </c>
      <c r="H2504" s="3" t="s">
        <v>7824</v>
      </c>
      <c r="I2504" s="15" t="s">
        <v>18</v>
      </c>
      <c r="J2504" s="9" t="s">
        <v>6748</v>
      </c>
      <c r="K2504" s="9"/>
      <c r="L2504" s="9">
        <v>632005</v>
      </c>
      <c r="M2504" s="9"/>
      <c r="N2504" s="9" t="s">
        <v>6747</v>
      </c>
      <c r="O2504" s="9" t="s">
        <v>6749</v>
      </c>
      <c r="P2504" s="9" t="s">
        <v>21</v>
      </c>
    </row>
    <row r="2505" spans="1:16" x14ac:dyDescent="0.35">
      <c r="A2505" s="9" t="s">
        <v>17</v>
      </c>
      <c r="B2505" s="10" t="s">
        <v>7256</v>
      </c>
      <c r="C2505" s="14" t="s">
        <v>15</v>
      </c>
      <c r="D2505" s="14" t="s">
        <v>19</v>
      </c>
      <c r="E2505" s="9"/>
      <c r="F2505" s="9">
        <v>123456</v>
      </c>
      <c r="G2505" s="9" t="s">
        <v>20</v>
      </c>
      <c r="H2505" s="3" t="s">
        <v>7824</v>
      </c>
      <c r="I2505" s="15" t="s">
        <v>18</v>
      </c>
      <c r="J2505" s="9" t="s">
        <v>6748</v>
      </c>
      <c r="K2505" s="9"/>
      <c r="L2505" s="9">
        <v>632005</v>
      </c>
      <c r="M2505" s="9"/>
      <c r="N2505" s="3" t="s">
        <v>6747</v>
      </c>
      <c r="O2505" s="9" t="s">
        <v>6749</v>
      </c>
      <c r="P2505" s="9" t="s">
        <v>21</v>
      </c>
    </row>
    <row r="2506" spans="1:16" x14ac:dyDescent="0.35">
      <c r="A2506" s="9" t="s">
        <v>17</v>
      </c>
      <c r="B2506" s="10" t="s">
        <v>7257</v>
      </c>
      <c r="C2506" s="14" t="s">
        <v>15</v>
      </c>
      <c r="D2506" s="14" t="s">
        <v>19</v>
      </c>
      <c r="E2506" s="9"/>
      <c r="F2506" s="9">
        <v>123456</v>
      </c>
      <c r="G2506" s="9" t="s">
        <v>20</v>
      </c>
      <c r="H2506" s="3" t="s">
        <v>7824</v>
      </c>
      <c r="I2506" s="15" t="s">
        <v>18</v>
      </c>
      <c r="J2506" s="9" t="s">
        <v>6748</v>
      </c>
      <c r="K2506" s="9"/>
      <c r="L2506" s="9">
        <v>632005</v>
      </c>
      <c r="M2506" s="9"/>
      <c r="N2506" s="3" t="s">
        <v>6747</v>
      </c>
      <c r="O2506" s="9" t="s">
        <v>6749</v>
      </c>
      <c r="P2506" s="9" t="s">
        <v>21</v>
      </c>
    </row>
    <row r="2507" spans="1:16" x14ac:dyDescent="0.35">
      <c r="A2507" s="9" t="s">
        <v>17</v>
      </c>
      <c r="B2507" s="10" t="s">
        <v>7258</v>
      </c>
      <c r="C2507" s="14" t="s">
        <v>15</v>
      </c>
      <c r="D2507" s="14" t="s">
        <v>19</v>
      </c>
      <c r="E2507" s="9"/>
      <c r="F2507" s="9">
        <v>123456</v>
      </c>
      <c r="G2507" s="9" t="s">
        <v>20</v>
      </c>
      <c r="H2507" s="3" t="s">
        <v>7824</v>
      </c>
      <c r="I2507" s="15" t="s">
        <v>18</v>
      </c>
      <c r="J2507" s="9" t="s">
        <v>6748</v>
      </c>
      <c r="K2507" s="9"/>
      <c r="L2507" s="9">
        <v>632005</v>
      </c>
      <c r="M2507" s="9"/>
      <c r="N2507" s="3" t="s">
        <v>6747</v>
      </c>
      <c r="O2507" s="9" t="s">
        <v>6749</v>
      </c>
      <c r="P2507" s="9" t="s">
        <v>21</v>
      </c>
    </row>
    <row r="2508" spans="1:16" x14ac:dyDescent="0.35">
      <c r="A2508" s="9" t="s">
        <v>17</v>
      </c>
      <c r="B2508" s="10" t="s">
        <v>7259</v>
      </c>
      <c r="C2508" s="14" t="s">
        <v>15</v>
      </c>
      <c r="D2508" s="14" t="s">
        <v>19</v>
      </c>
      <c r="E2508" s="9"/>
      <c r="F2508" s="9">
        <v>123456</v>
      </c>
      <c r="G2508" s="9" t="s">
        <v>20</v>
      </c>
      <c r="H2508" s="3" t="s">
        <v>7824</v>
      </c>
      <c r="I2508" s="15" t="s">
        <v>18</v>
      </c>
      <c r="J2508" s="9" t="s">
        <v>6748</v>
      </c>
      <c r="K2508" s="9"/>
      <c r="L2508" s="9">
        <v>632005</v>
      </c>
      <c r="M2508" s="9"/>
      <c r="N2508" s="3" t="s">
        <v>6747</v>
      </c>
      <c r="O2508" s="9" t="s">
        <v>6749</v>
      </c>
      <c r="P2508" s="9" t="s">
        <v>21</v>
      </c>
    </row>
    <row r="2509" spans="1:16" x14ac:dyDescent="0.35">
      <c r="A2509" s="9" t="s">
        <v>17</v>
      </c>
      <c r="B2509" s="10" t="s">
        <v>7260</v>
      </c>
      <c r="C2509" s="14" t="s">
        <v>15</v>
      </c>
      <c r="D2509" s="14" t="s">
        <v>19</v>
      </c>
      <c r="E2509" s="9"/>
      <c r="F2509" s="9">
        <v>123456</v>
      </c>
      <c r="G2509" s="9" t="s">
        <v>20</v>
      </c>
      <c r="H2509" s="3" t="s">
        <v>7824</v>
      </c>
      <c r="I2509" s="15" t="s">
        <v>18</v>
      </c>
      <c r="J2509" s="9" t="s">
        <v>6748</v>
      </c>
      <c r="K2509" s="9"/>
      <c r="L2509" s="9">
        <v>632005</v>
      </c>
      <c r="M2509" s="9"/>
      <c r="N2509" s="9" t="s">
        <v>6747</v>
      </c>
      <c r="O2509" s="9" t="s">
        <v>6749</v>
      </c>
      <c r="P2509" s="9" t="s">
        <v>21</v>
      </c>
    </row>
    <row r="2510" spans="1:16" x14ac:dyDescent="0.35">
      <c r="A2510" s="9" t="s">
        <v>17</v>
      </c>
      <c r="B2510" s="10" t="s">
        <v>7261</v>
      </c>
      <c r="C2510" s="14" t="s">
        <v>15</v>
      </c>
      <c r="D2510" s="14" t="s">
        <v>19</v>
      </c>
      <c r="E2510" s="9"/>
      <c r="F2510" s="9">
        <v>123456</v>
      </c>
      <c r="G2510" s="9" t="s">
        <v>20</v>
      </c>
      <c r="H2510" s="3" t="s">
        <v>7824</v>
      </c>
      <c r="I2510" s="15" t="s">
        <v>18</v>
      </c>
      <c r="J2510" s="9" t="s">
        <v>6748</v>
      </c>
      <c r="K2510" s="9"/>
      <c r="L2510" s="9">
        <v>632005</v>
      </c>
      <c r="M2510" s="9"/>
      <c r="N2510" s="9" t="s">
        <v>6747</v>
      </c>
      <c r="O2510" s="9" t="s">
        <v>6749</v>
      </c>
      <c r="P2510" s="9" t="s">
        <v>21</v>
      </c>
    </row>
    <row r="2511" spans="1:16" x14ac:dyDescent="0.35">
      <c r="A2511" s="9" t="s">
        <v>17</v>
      </c>
      <c r="B2511" s="10" t="s">
        <v>7262</v>
      </c>
      <c r="C2511" s="14" t="s">
        <v>15</v>
      </c>
      <c r="D2511" s="14" t="s">
        <v>19</v>
      </c>
      <c r="E2511" s="9"/>
      <c r="F2511" s="9">
        <v>123456</v>
      </c>
      <c r="G2511" s="9" t="s">
        <v>20</v>
      </c>
      <c r="H2511" s="3" t="s">
        <v>7824</v>
      </c>
      <c r="I2511" s="15" t="s">
        <v>18</v>
      </c>
      <c r="J2511" s="9" t="s">
        <v>6748</v>
      </c>
      <c r="K2511" s="9"/>
      <c r="L2511" s="9">
        <v>632005</v>
      </c>
      <c r="M2511" s="9"/>
      <c r="N2511" s="9" t="s">
        <v>6747</v>
      </c>
      <c r="O2511" s="9" t="s">
        <v>6749</v>
      </c>
      <c r="P2511" s="9" t="s">
        <v>21</v>
      </c>
    </row>
    <row r="2512" spans="1:16" x14ac:dyDescent="0.35">
      <c r="A2512" s="9" t="s">
        <v>17</v>
      </c>
      <c r="B2512" s="10" t="s">
        <v>7263</v>
      </c>
      <c r="C2512" s="14" t="s">
        <v>15</v>
      </c>
      <c r="D2512" s="14" t="s">
        <v>19</v>
      </c>
      <c r="E2512" s="9"/>
      <c r="F2512" s="9">
        <v>123456</v>
      </c>
      <c r="G2512" s="9" t="s">
        <v>20</v>
      </c>
      <c r="H2512" s="3" t="s">
        <v>7824</v>
      </c>
      <c r="I2512" s="15" t="s">
        <v>18</v>
      </c>
      <c r="J2512" s="9" t="s">
        <v>6748</v>
      </c>
      <c r="K2512" s="9"/>
      <c r="L2512" s="9">
        <v>632005</v>
      </c>
      <c r="M2512" s="9"/>
      <c r="N2512" s="9" t="s">
        <v>6747</v>
      </c>
      <c r="O2512" s="9" t="s">
        <v>6749</v>
      </c>
      <c r="P2512" s="9" t="s">
        <v>21</v>
      </c>
    </row>
    <row r="2513" spans="1:16" x14ac:dyDescent="0.35">
      <c r="A2513" s="9" t="s">
        <v>17</v>
      </c>
      <c r="B2513" s="10" t="s">
        <v>7264</v>
      </c>
      <c r="C2513" s="14" t="s">
        <v>15</v>
      </c>
      <c r="D2513" s="14" t="s">
        <v>19</v>
      </c>
      <c r="E2513" s="9"/>
      <c r="F2513" s="9">
        <v>123456</v>
      </c>
      <c r="G2513" s="9" t="s">
        <v>20</v>
      </c>
      <c r="H2513" s="3" t="s">
        <v>7824</v>
      </c>
      <c r="I2513" s="15" t="s">
        <v>18</v>
      </c>
      <c r="J2513" s="9" t="s">
        <v>6748</v>
      </c>
      <c r="K2513" s="9"/>
      <c r="L2513" s="9">
        <v>632005</v>
      </c>
      <c r="M2513" s="9"/>
      <c r="N2513" s="9" t="s">
        <v>6747</v>
      </c>
      <c r="O2513" s="9" t="s">
        <v>6749</v>
      </c>
      <c r="P2513" s="9" t="s">
        <v>21</v>
      </c>
    </row>
    <row r="2514" spans="1:16" x14ac:dyDescent="0.35">
      <c r="A2514" s="9" t="s">
        <v>17</v>
      </c>
      <c r="B2514" s="10" t="s">
        <v>7265</v>
      </c>
      <c r="C2514" s="14" t="s">
        <v>15</v>
      </c>
      <c r="D2514" s="14" t="s">
        <v>19</v>
      </c>
      <c r="E2514" s="9"/>
      <c r="F2514" s="9">
        <v>123456</v>
      </c>
      <c r="G2514" s="9" t="s">
        <v>20</v>
      </c>
      <c r="H2514" s="3" t="s">
        <v>7825</v>
      </c>
      <c r="I2514" s="15" t="s">
        <v>18</v>
      </c>
      <c r="J2514" s="9" t="s">
        <v>6748</v>
      </c>
      <c r="K2514" s="9"/>
      <c r="L2514" s="9">
        <v>632005</v>
      </c>
      <c r="M2514" s="9"/>
      <c r="N2514" s="3" t="s">
        <v>6747</v>
      </c>
      <c r="O2514" s="9" t="s">
        <v>6751</v>
      </c>
      <c r="P2514" s="9" t="s">
        <v>21</v>
      </c>
    </row>
    <row r="2515" spans="1:16" x14ac:dyDescent="0.35">
      <c r="A2515" s="9" t="s">
        <v>17</v>
      </c>
      <c r="B2515" s="10" t="s">
        <v>7266</v>
      </c>
      <c r="C2515" s="14" t="s">
        <v>15</v>
      </c>
      <c r="D2515" s="14" t="s">
        <v>19</v>
      </c>
      <c r="E2515" s="9"/>
      <c r="F2515" s="9">
        <v>123456</v>
      </c>
      <c r="G2515" s="9" t="s">
        <v>20</v>
      </c>
      <c r="H2515" s="3" t="s">
        <v>7824</v>
      </c>
      <c r="I2515" s="15" t="s">
        <v>18</v>
      </c>
      <c r="J2515" s="9" t="s">
        <v>6748</v>
      </c>
      <c r="K2515" s="9"/>
      <c r="L2515" s="9">
        <v>632005</v>
      </c>
      <c r="M2515" s="9"/>
      <c r="N2515" s="9" t="s">
        <v>6747</v>
      </c>
      <c r="O2515" s="9" t="s">
        <v>6749</v>
      </c>
      <c r="P2515" s="9" t="s">
        <v>21</v>
      </c>
    </row>
    <row r="2516" spans="1:16" x14ac:dyDescent="0.35">
      <c r="A2516" s="9" t="s">
        <v>17</v>
      </c>
      <c r="B2516" s="10" t="s">
        <v>7267</v>
      </c>
      <c r="C2516" s="14" t="s">
        <v>15</v>
      </c>
      <c r="D2516" s="14" t="s">
        <v>19</v>
      </c>
      <c r="E2516" s="9"/>
      <c r="F2516" s="9">
        <v>123456</v>
      </c>
      <c r="G2516" s="9" t="s">
        <v>20</v>
      </c>
      <c r="H2516" s="3" t="s">
        <v>7824</v>
      </c>
      <c r="I2516" s="15" t="s">
        <v>18</v>
      </c>
      <c r="J2516" s="9" t="s">
        <v>6748</v>
      </c>
      <c r="K2516" s="9"/>
      <c r="L2516" s="9">
        <v>632005</v>
      </c>
      <c r="M2516" s="9"/>
      <c r="N2516" s="9" t="s">
        <v>6747</v>
      </c>
      <c r="O2516" s="9" t="s">
        <v>6749</v>
      </c>
      <c r="P2516" s="9" t="s">
        <v>21</v>
      </c>
    </row>
    <row r="2517" spans="1:16" x14ac:dyDescent="0.35">
      <c r="A2517" s="9" t="s">
        <v>17</v>
      </c>
      <c r="B2517" s="10" t="s">
        <v>7268</v>
      </c>
      <c r="C2517" s="14" t="s">
        <v>15</v>
      </c>
      <c r="D2517" s="14" t="s">
        <v>19</v>
      </c>
      <c r="E2517" s="9"/>
      <c r="F2517" s="9">
        <v>123456</v>
      </c>
      <c r="G2517" s="9" t="s">
        <v>20</v>
      </c>
      <c r="H2517" s="3" t="s">
        <v>7824</v>
      </c>
      <c r="I2517" s="15" t="s">
        <v>18</v>
      </c>
      <c r="J2517" s="9" t="s">
        <v>6748</v>
      </c>
      <c r="K2517" s="9"/>
      <c r="L2517" s="9">
        <v>632005</v>
      </c>
      <c r="M2517" s="9"/>
      <c r="N2517" s="9" t="s">
        <v>6747</v>
      </c>
      <c r="O2517" s="9" t="s">
        <v>6749</v>
      </c>
      <c r="P2517" s="9" t="s">
        <v>21</v>
      </c>
    </row>
    <row r="2518" spans="1:16" x14ac:dyDescent="0.35">
      <c r="A2518" s="9" t="s">
        <v>17</v>
      </c>
      <c r="B2518" s="10" t="s">
        <v>7269</v>
      </c>
      <c r="C2518" s="14" t="s">
        <v>15</v>
      </c>
      <c r="D2518" s="14" t="s">
        <v>19</v>
      </c>
      <c r="E2518" s="9"/>
      <c r="F2518" s="9">
        <v>123456</v>
      </c>
      <c r="G2518" s="9" t="s">
        <v>20</v>
      </c>
      <c r="H2518" s="3" t="s">
        <v>7824</v>
      </c>
      <c r="I2518" s="15" t="s">
        <v>18</v>
      </c>
      <c r="J2518" s="9" t="s">
        <v>6748</v>
      </c>
      <c r="K2518" s="9"/>
      <c r="L2518" s="9">
        <v>632005</v>
      </c>
      <c r="M2518" s="9"/>
      <c r="N2518" s="9" t="s">
        <v>6747</v>
      </c>
      <c r="O2518" s="9" t="s">
        <v>6749</v>
      </c>
      <c r="P2518" s="9" t="s">
        <v>21</v>
      </c>
    </row>
    <row r="2519" spans="1:16" x14ac:dyDescent="0.35">
      <c r="A2519" s="9" t="s">
        <v>17</v>
      </c>
      <c r="B2519" s="10" t="s">
        <v>7270</v>
      </c>
      <c r="C2519" s="14" t="s">
        <v>15</v>
      </c>
      <c r="D2519" s="14" t="s">
        <v>19</v>
      </c>
      <c r="E2519" s="9"/>
      <c r="F2519" s="9">
        <v>123456</v>
      </c>
      <c r="G2519" s="9" t="s">
        <v>20</v>
      </c>
      <c r="H2519" s="3" t="s">
        <v>7824</v>
      </c>
      <c r="I2519" s="15" t="s">
        <v>18</v>
      </c>
      <c r="J2519" s="9" t="s">
        <v>6748</v>
      </c>
      <c r="K2519" s="9"/>
      <c r="L2519" s="9">
        <v>632005</v>
      </c>
      <c r="M2519" s="9"/>
      <c r="N2519" s="9" t="s">
        <v>6747</v>
      </c>
      <c r="O2519" s="9" t="s">
        <v>6749</v>
      </c>
      <c r="P2519" s="9" t="s">
        <v>21</v>
      </c>
    </row>
    <row r="2520" spans="1:16" x14ac:dyDescent="0.35">
      <c r="A2520" s="9" t="s">
        <v>17</v>
      </c>
      <c r="B2520" s="10" t="s">
        <v>7271</v>
      </c>
      <c r="C2520" s="14" t="s">
        <v>15</v>
      </c>
      <c r="D2520" s="14" t="s">
        <v>19</v>
      </c>
      <c r="E2520" s="9"/>
      <c r="F2520" s="9">
        <v>123456</v>
      </c>
      <c r="G2520" s="9" t="s">
        <v>20</v>
      </c>
      <c r="H2520" s="3" t="s">
        <v>7824</v>
      </c>
      <c r="I2520" s="15" t="s">
        <v>18</v>
      </c>
      <c r="J2520" s="9" t="s">
        <v>6748</v>
      </c>
      <c r="K2520" s="9"/>
      <c r="L2520" s="9">
        <v>632005</v>
      </c>
      <c r="M2520" s="9"/>
      <c r="N2520" s="9" t="s">
        <v>6747</v>
      </c>
      <c r="O2520" s="9" t="s">
        <v>6749</v>
      </c>
      <c r="P2520" s="9" t="s">
        <v>21</v>
      </c>
    </row>
    <row r="2521" spans="1:16" x14ac:dyDescent="0.35">
      <c r="A2521" s="9" t="s">
        <v>17</v>
      </c>
      <c r="B2521" s="10" t="s">
        <v>7272</v>
      </c>
      <c r="C2521" s="14" t="s">
        <v>15</v>
      </c>
      <c r="D2521" s="14" t="s">
        <v>19</v>
      </c>
      <c r="E2521" s="9"/>
      <c r="F2521" s="9">
        <v>123456</v>
      </c>
      <c r="G2521" s="9" t="s">
        <v>20</v>
      </c>
      <c r="H2521" s="3" t="s">
        <v>7824</v>
      </c>
      <c r="I2521" s="15" t="s">
        <v>18</v>
      </c>
      <c r="J2521" s="9" t="s">
        <v>6748</v>
      </c>
      <c r="K2521" s="9"/>
      <c r="L2521" s="9">
        <v>632005</v>
      </c>
      <c r="M2521" s="9"/>
      <c r="N2521" s="9" t="s">
        <v>6747</v>
      </c>
      <c r="O2521" s="9" t="s">
        <v>6749</v>
      </c>
      <c r="P2521" s="9" t="s">
        <v>21</v>
      </c>
    </row>
    <row r="2522" spans="1:16" x14ac:dyDescent="0.35">
      <c r="A2522" s="9" t="s">
        <v>17</v>
      </c>
      <c r="B2522" s="10" t="s">
        <v>7273</v>
      </c>
      <c r="C2522" s="14" t="s">
        <v>15</v>
      </c>
      <c r="D2522" s="14" t="s">
        <v>19</v>
      </c>
      <c r="E2522" s="9"/>
      <c r="F2522" s="9">
        <v>123456</v>
      </c>
      <c r="G2522" s="9" t="s">
        <v>20</v>
      </c>
      <c r="H2522" s="3" t="s">
        <v>7824</v>
      </c>
      <c r="I2522" s="15" t="s">
        <v>18</v>
      </c>
      <c r="J2522" s="9" t="s">
        <v>6748</v>
      </c>
      <c r="K2522" s="9"/>
      <c r="L2522" s="9">
        <v>632005</v>
      </c>
      <c r="M2522" s="9"/>
      <c r="N2522" s="9" t="s">
        <v>6747</v>
      </c>
      <c r="O2522" s="9" t="s">
        <v>6749</v>
      </c>
      <c r="P2522" s="9" t="s">
        <v>21</v>
      </c>
    </row>
    <row r="2523" spans="1:16" x14ac:dyDescent="0.35">
      <c r="A2523" s="9" t="s">
        <v>17</v>
      </c>
      <c r="B2523" s="10" t="s">
        <v>7274</v>
      </c>
      <c r="C2523" s="14" t="s">
        <v>15</v>
      </c>
      <c r="D2523" s="14" t="s">
        <v>19</v>
      </c>
      <c r="E2523" s="9"/>
      <c r="F2523" s="9">
        <v>123456</v>
      </c>
      <c r="G2523" s="9" t="s">
        <v>20</v>
      </c>
      <c r="H2523" s="3" t="s">
        <v>7824</v>
      </c>
      <c r="I2523" s="15" t="s">
        <v>18</v>
      </c>
      <c r="J2523" s="9" t="s">
        <v>6748</v>
      </c>
      <c r="K2523" s="9"/>
      <c r="L2523" s="9">
        <v>632005</v>
      </c>
      <c r="M2523" s="9"/>
      <c r="N2523" s="9" t="s">
        <v>6747</v>
      </c>
      <c r="O2523" s="9" t="s">
        <v>6749</v>
      </c>
      <c r="P2523" s="9" t="s">
        <v>21</v>
      </c>
    </row>
    <row r="2524" spans="1:16" x14ac:dyDescent="0.35">
      <c r="A2524" s="9" t="s">
        <v>17</v>
      </c>
      <c r="B2524" s="10" t="s">
        <v>7275</v>
      </c>
      <c r="C2524" s="14" t="s">
        <v>15</v>
      </c>
      <c r="D2524" s="14" t="s">
        <v>19</v>
      </c>
      <c r="E2524" s="9"/>
      <c r="F2524" s="9">
        <v>123456</v>
      </c>
      <c r="G2524" s="9" t="s">
        <v>20</v>
      </c>
      <c r="H2524" s="3" t="s">
        <v>7824</v>
      </c>
      <c r="I2524" s="15" t="s">
        <v>18</v>
      </c>
      <c r="J2524" s="9" t="s">
        <v>6748</v>
      </c>
      <c r="K2524" s="9"/>
      <c r="L2524" s="9">
        <v>632005</v>
      </c>
      <c r="M2524" s="9"/>
      <c r="N2524" s="9" t="s">
        <v>6747</v>
      </c>
      <c r="O2524" s="9" t="s">
        <v>6749</v>
      </c>
      <c r="P2524" s="9" t="s">
        <v>21</v>
      </c>
    </row>
    <row r="2525" spans="1:16" x14ac:dyDescent="0.35">
      <c r="A2525" s="9" t="s">
        <v>17</v>
      </c>
      <c r="B2525" s="10" t="s">
        <v>7276</v>
      </c>
      <c r="C2525" s="14" t="s">
        <v>15</v>
      </c>
      <c r="D2525" s="14" t="s">
        <v>19</v>
      </c>
      <c r="E2525" s="9"/>
      <c r="F2525" s="9">
        <v>123456</v>
      </c>
      <c r="G2525" s="9" t="s">
        <v>20</v>
      </c>
      <c r="H2525" s="3" t="s">
        <v>7824</v>
      </c>
      <c r="I2525" s="15" t="s">
        <v>18</v>
      </c>
      <c r="J2525" s="9" t="s">
        <v>6748</v>
      </c>
      <c r="K2525" s="9"/>
      <c r="L2525" s="9">
        <v>632005</v>
      </c>
      <c r="M2525" s="9"/>
      <c r="N2525" s="9" t="s">
        <v>6747</v>
      </c>
      <c r="O2525" s="9" t="s">
        <v>6749</v>
      </c>
      <c r="P2525" s="9" t="s">
        <v>21</v>
      </c>
    </row>
    <row r="2526" spans="1:16" x14ac:dyDescent="0.35">
      <c r="A2526" s="9" t="s">
        <v>17</v>
      </c>
      <c r="B2526" s="10" t="s">
        <v>7277</v>
      </c>
      <c r="C2526" s="14" t="s">
        <v>15</v>
      </c>
      <c r="D2526" s="14" t="s">
        <v>19</v>
      </c>
      <c r="E2526" s="9"/>
      <c r="F2526" s="9">
        <v>123456</v>
      </c>
      <c r="G2526" s="9" t="s">
        <v>20</v>
      </c>
      <c r="H2526" s="3" t="s">
        <v>7824</v>
      </c>
      <c r="I2526" s="15" t="s">
        <v>18</v>
      </c>
      <c r="J2526" s="9" t="s">
        <v>6748</v>
      </c>
      <c r="K2526" s="9"/>
      <c r="L2526" s="9">
        <v>632005</v>
      </c>
      <c r="M2526" s="9"/>
      <c r="N2526" s="9" t="s">
        <v>6747</v>
      </c>
      <c r="O2526" s="9" t="s">
        <v>6749</v>
      </c>
      <c r="P2526" s="9" t="s">
        <v>21</v>
      </c>
    </row>
    <row r="2527" spans="1:16" x14ac:dyDescent="0.35">
      <c r="A2527" s="9" t="s">
        <v>17</v>
      </c>
      <c r="B2527" s="10" t="s">
        <v>7278</v>
      </c>
      <c r="C2527" s="14" t="s">
        <v>15</v>
      </c>
      <c r="D2527" s="14" t="s">
        <v>19</v>
      </c>
      <c r="E2527" s="9"/>
      <c r="F2527" s="9">
        <v>123456</v>
      </c>
      <c r="G2527" s="9" t="s">
        <v>20</v>
      </c>
      <c r="H2527" s="3" t="s">
        <v>7824</v>
      </c>
      <c r="I2527" s="15" t="s">
        <v>18</v>
      </c>
      <c r="J2527" s="9" t="s">
        <v>6748</v>
      </c>
      <c r="K2527" s="9"/>
      <c r="L2527" s="9">
        <v>632005</v>
      </c>
      <c r="M2527" s="9"/>
      <c r="N2527" s="9" t="s">
        <v>6747</v>
      </c>
      <c r="O2527" s="9" t="s">
        <v>6749</v>
      </c>
      <c r="P2527" s="9" t="s">
        <v>21</v>
      </c>
    </row>
    <row r="2528" spans="1:16" x14ac:dyDescent="0.35">
      <c r="A2528" s="9" t="s">
        <v>17</v>
      </c>
      <c r="B2528" s="10" t="s">
        <v>7279</v>
      </c>
      <c r="C2528" s="14" t="s">
        <v>15</v>
      </c>
      <c r="D2528" s="14" t="s">
        <v>19</v>
      </c>
      <c r="E2528" s="9"/>
      <c r="F2528" s="9">
        <v>123456</v>
      </c>
      <c r="G2528" s="9" t="s">
        <v>20</v>
      </c>
      <c r="H2528" s="3" t="s">
        <v>7824</v>
      </c>
      <c r="I2528" s="15" t="s">
        <v>18</v>
      </c>
      <c r="J2528" s="9" t="s">
        <v>6748</v>
      </c>
      <c r="K2528" s="9"/>
      <c r="L2528" s="9">
        <v>632005</v>
      </c>
      <c r="M2528" s="9"/>
      <c r="N2528" s="9" t="s">
        <v>6747</v>
      </c>
      <c r="O2528" s="9" t="s">
        <v>6749</v>
      </c>
      <c r="P2528" s="9" t="s">
        <v>21</v>
      </c>
    </row>
    <row r="2529" spans="1:16" x14ac:dyDescent="0.35">
      <c r="A2529" s="9" t="s">
        <v>17</v>
      </c>
      <c r="B2529" s="10" t="s">
        <v>7280</v>
      </c>
      <c r="C2529" s="14" t="s">
        <v>15</v>
      </c>
      <c r="D2529" s="14" t="s">
        <v>19</v>
      </c>
      <c r="E2529" s="9"/>
      <c r="F2529" s="9">
        <v>123456</v>
      </c>
      <c r="G2529" s="9" t="s">
        <v>20</v>
      </c>
      <c r="H2529" s="3" t="s">
        <v>7824</v>
      </c>
      <c r="I2529" s="15" t="s">
        <v>18</v>
      </c>
      <c r="J2529" s="9" t="s">
        <v>6748</v>
      </c>
      <c r="K2529" s="9"/>
      <c r="L2529" s="9">
        <v>632005</v>
      </c>
      <c r="M2529" s="9"/>
      <c r="N2529" s="9" t="s">
        <v>6747</v>
      </c>
      <c r="O2529" s="9" t="s">
        <v>6749</v>
      </c>
      <c r="P2529" s="9" t="s">
        <v>21</v>
      </c>
    </row>
    <row r="2530" spans="1:16" x14ac:dyDescent="0.35">
      <c r="A2530" s="9" t="s">
        <v>17</v>
      </c>
      <c r="B2530" s="10" t="s">
        <v>7281</v>
      </c>
      <c r="C2530" s="14" t="s">
        <v>15</v>
      </c>
      <c r="D2530" s="14" t="s">
        <v>19</v>
      </c>
      <c r="E2530" s="9"/>
      <c r="F2530" s="9">
        <v>123456</v>
      </c>
      <c r="G2530" s="9" t="s">
        <v>20</v>
      </c>
      <c r="H2530" s="3" t="s">
        <v>7824</v>
      </c>
      <c r="I2530" s="15" t="s">
        <v>18</v>
      </c>
      <c r="J2530" s="9" t="s">
        <v>6748</v>
      </c>
      <c r="K2530" s="9"/>
      <c r="L2530" s="9">
        <v>632005</v>
      </c>
      <c r="M2530" s="9"/>
      <c r="N2530" s="9" t="s">
        <v>6747</v>
      </c>
      <c r="O2530" s="9" t="s">
        <v>6749</v>
      </c>
      <c r="P2530" s="9" t="s">
        <v>21</v>
      </c>
    </row>
    <row r="2531" spans="1:16" x14ac:dyDescent="0.35">
      <c r="A2531" s="9" t="s">
        <v>17</v>
      </c>
      <c r="B2531" s="10" t="s">
        <v>7282</v>
      </c>
      <c r="C2531" s="14" t="s">
        <v>15</v>
      </c>
      <c r="D2531" s="14" t="s">
        <v>19</v>
      </c>
      <c r="E2531" s="9"/>
      <c r="F2531" s="9">
        <v>123456</v>
      </c>
      <c r="G2531" s="9" t="s">
        <v>20</v>
      </c>
      <c r="H2531" s="3" t="s">
        <v>7824</v>
      </c>
      <c r="I2531" s="15" t="s">
        <v>18</v>
      </c>
      <c r="J2531" s="9" t="s">
        <v>6748</v>
      </c>
      <c r="K2531" s="9"/>
      <c r="L2531" s="9">
        <v>632005</v>
      </c>
      <c r="M2531" s="9"/>
      <c r="N2531" s="9" t="s">
        <v>6747</v>
      </c>
      <c r="O2531" s="9" t="s">
        <v>6749</v>
      </c>
      <c r="P2531" s="9" t="s">
        <v>21</v>
      </c>
    </row>
    <row r="2532" spans="1:16" x14ac:dyDescent="0.35">
      <c r="A2532" s="9" t="s">
        <v>17</v>
      </c>
      <c r="B2532" s="10" t="s">
        <v>7283</v>
      </c>
      <c r="C2532" s="14" t="s">
        <v>15</v>
      </c>
      <c r="D2532" s="14" t="s">
        <v>19</v>
      </c>
      <c r="E2532" s="9"/>
      <c r="F2532" s="9">
        <v>123456</v>
      </c>
      <c r="G2532" s="9" t="s">
        <v>20</v>
      </c>
      <c r="H2532" s="3" t="s">
        <v>7824</v>
      </c>
      <c r="I2532" s="15" t="s">
        <v>18</v>
      </c>
      <c r="J2532" s="9" t="s">
        <v>6748</v>
      </c>
      <c r="K2532" s="9"/>
      <c r="L2532" s="9">
        <v>632005</v>
      </c>
      <c r="M2532" s="9"/>
      <c r="N2532" s="9" t="s">
        <v>6747</v>
      </c>
      <c r="O2532" s="9" t="s">
        <v>6749</v>
      </c>
      <c r="P2532" s="9" t="s">
        <v>21</v>
      </c>
    </row>
    <row r="2533" spans="1:16" x14ac:dyDescent="0.35">
      <c r="A2533" s="9" t="s">
        <v>17</v>
      </c>
      <c r="B2533" s="10" t="s">
        <v>7284</v>
      </c>
      <c r="C2533" s="14" t="s">
        <v>15</v>
      </c>
      <c r="D2533" s="14" t="s">
        <v>19</v>
      </c>
      <c r="E2533" s="9"/>
      <c r="F2533" s="9">
        <v>123456</v>
      </c>
      <c r="G2533" s="9" t="s">
        <v>20</v>
      </c>
      <c r="H2533" s="3" t="s">
        <v>7824</v>
      </c>
      <c r="I2533" s="15" t="s">
        <v>18</v>
      </c>
      <c r="J2533" s="9" t="s">
        <v>6748</v>
      </c>
      <c r="K2533" s="9"/>
      <c r="L2533" s="9">
        <v>632005</v>
      </c>
      <c r="M2533" s="9"/>
      <c r="N2533" s="9" t="s">
        <v>6747</v>
      </c>
      <c r="O2533" s="9" t="s">
        <v>6749</v>
      </c>
      <c r="P2533" s="9" t="s">
        <v>21</v>
      </c>
    </row>
    <row r="2534" spans="1:16" x14ac:dyDescent="0.35">
      <c r="A2534" s="9" t="s">
        <v>17</v>
      </c>
      <c r="B2534" s="10" t="s">
        <v>7285</v>
      </c>
      <c r="C2534" s="14" t="s">
        <v>15</v>
      </c>
      <c r="D2534" s="14" t="s">
        <v>19</v>
      </c>
      <c r="E2534" s="9"/>
      <c r="F2534" s="9">
        <v>123456</v>
      </c>
      <c r="G2534" s="9" t="s">
        <v>20</v>
      </c>
      <c r="H2534" s="3" t="s">
        <v>7824</v>
      </c>
      <c r="I2534" s="15" t="s">
        <v>18</v>
      </c>
      <c r="J2534" s="9" t="s">
        <v>6748</v>
      </c>
      <c r="K2534" s="9"/>
      <c r="L2534" s="9">
        <v>632005</v>
      </c>
      <c r="M2534" s="9"/>
      <c r="N2534" s="9" t="s">
        <v>6747</v>
      </c>
      <c r="O2534" s="9" t="s">
        <v>6749</v>
      </c>
      <c r="P2534" s="9" t="s">
        <v>21</v>
      </c>
    </row>
    <row r="2535" spans="1:16" x14ac:dyDescent="0.35">
      <c r="A2535" s="9" t="s">
        <v>17</v>
      </c>
      <c r="B2535" s="10" t="s">
        <v>7286</v>
      </c>
      <c r="C2535" s="14" t="s">
        <v>15</v>
      </c>
      <c r="D2535" s="14" t="s">
        <v>19</v>
      </c>
      <c r="E2535" s="9"/>
      <c r="F2535" s="9">
        <v>123456</v>
      </c>
      <c r="G2535" s="9" t="s">
        <v>20</v>
      </c>
      <c r="H2535" s="3" t="s">
        <v>7825</v>
      </c>
      <c r="I2535" s="15" t="s">
        <v>18</v>
      </c>
      <c r="J2535" s="9" t="s">
        <v>6748</v>
      </c>
      <c r="K2535" s="9"/>
      <c r="L2535" s="9">
        <v>632005</v>
      </c>
      <c r="M2535" s="9"/>
      <c r="N2535" s="3" t="s">
        <v>6747</v>
      </c>
      <c r="O2535" s="9" t="s">
        <v>6751</v>
      </c>
      <c r="P2535" s="9" t="s">
        <v>21</v>
      </c>
    </row>
    <row r="2536" spans="1:16" x14ac:dyDescent="0.35">
      <c r="A2536" s="9" t="s">
        <v>17</v>
      </c>
      <c r="B2536" s="10" t="s">
        <v>7287</v>
      </c>
      <c r="C2536" s="14" t="s">
        <v>15</v>
      </c>
      <c r="D2536" s="14" t="s">
        <v>19</v>
      </c>
      <c r="E2536" s="9"/>
      <c r="F2536" s="9">
        <v>123456</v>
      </c>
      <c r="G2536" s="9" t="s">
        <v>20</v>
      </c>
      <c r="H2536" s="3" t="s">
        <v>7824</v>
      </c>
      <c r="I2536" s="15" t="s">
        <v>18</v>
      </c>
      <c r="J2536" s="9" t="s">
        <v>6748</v>
      </c>
      <c r="K2536" s="9"/>
      <c r="L2536" s="9">
        <v>632005</v>
      </c>
      <c r="M2536" s="9"/>
      <c r="N2536" s="9" t="s">
        <v>6747</v>
      </c>
      <c r="O2536" s="9" t="s">
        <v>6749</v>
      </c>
      <c r="P2536" s="9" t="s">
        <v>21</v>
      </c>
    </row>
    <row r="2537" spans="1:16" x14ac:dyDescent="0.35">
      <c r="A2537" s="9" t="s">
        <v>17</v>
      </c>
      <c r="B2537" s="10" t="s">
        <v>7288</v>
      </c>
      <c r="C2537" s="14" t="s">
        <v>15</v>
      </c>
      <c r="D2537" s="14" t="s">
        <v>19</v>
      </c>
      <c r="E2537" s="9"/>
      <c r="F2537" s="9">
        <v>123456</v>
      </c>
      <c r="G2537" s="9" t="s">
        <v>20</v>
      </c>
      <c r="H2537" s="3" t="s">
        <v>7824</v>
      </c>
      <c r="I2537" s="15" t="s">
        <v>18</v>
      </c>
      <c r="J2537" s="9" t="s">
        <v>6748</v>
      </c>
      <c r="K2537" s="9"/>
      <c r="L2537" s="9">
        <v>632005</v>
      </c>
      <c r="M2537" s="9"/>
      <c r="N2537" s="9" t="s">
        <v>6747</v>
      </c>
      <c r="O2537" s="9" t="s">
        <v>6749</v>
      </c>
      <c r="P2537" s="9" t="s">
        <v>21</v>
      </c>
    </row>
    <row r="2538" spans="1:16" x14ac:dyDescent="0.35">
      <c r="A2538" s="9" t="s">
        <v>17</v>
      </c>
      <c r="B2538" s="10" t="s">
        <v>7289</v>
      </c>
      <c r="C2538" s="14" t="s">
        <v>15</v>
      </c>
      <c r="D2538" s="14" t="s">
        <v>19</v>
      </c>
      <c r="E2538" s="9"/>
      <c r="F2538" s="9">
        <v>123456</v>
      </c>
      <c r="G2538" s="9" t="s">
        <v>20</v>
      </c>
      <c r="H2538" s="3" t="s">
        <v>7824</v>
      </c>
      <c r="I2538" s="15" t="s">
        <v>18</v>
      </c>
      <c r="J2538" s="9" t="s">
        <v>6748</v>
      </c>
      <c r="K2538" s="9"/>
      <c r="L2538" s="9">
        <v>632005</v>
      </c>
      <c r="M2538" s="9"/>
      <c r="N2538" s="9" t="s">
        <v>6747</v>
      </c>
      <c r="O2538" s="9" t="s">
        <v>6749</v>
      </c>
      <c r="P2538" s="9" t="s">
        <v>21</v>
      </c>
    </row>
    <row r="2539" spans="1:16" x14ac:dyDescent="0.35">
      <c r="A2539" s="9" t="s">
        <v>17</v>
      </c>
      <c r="B2539" s="10" t="s">
        <v>7290</v>
      </c>
      <c r="C2539" s="14" t="s">
        <v>15</v>
      </c>
      <c r="D2539" s="14" t="s">
        <v>19</v>
      </c>
      <c r="E2539" s="9"/>
      <c r="F2539" s="9">
        <v>123456</v>
      </c>
      <c r="G2539" s="9" t="s">
        <v>20</v>
      </c>
      <c r="H2539" s="3" t="s">
        <v>7824</v>
      </c>
      <c r="I2539" s="15" t="s">
        <v>18</v>
      </c>
      <c r="J2539" s="9" t="s">
        <v>6748</v>
      </c>
      <c r="K2539" s="9"/>
      <c r="L2539" s="9">
        <v>632005</v>
      </c>
      <c r="M2539" s="9"/>
      <c r="N2539" s="9" t="s">
        <v>6747</v>
      </c>
      <c r="O2539" s="9" t="s">
        <v>6749</v>
      </c>
      <c r="P2539" s="9" t="s">
        <v>21</v>
      </c>
    </row>
    <row r="2540" spans="1:16" x14ac:dyDescent="0.35">
      <c r="A2540" s="9" t="s">
        <v>17</v>
      </c>
      <c r="B2540" s="10" t="s">
        <v>7291</v>
      </c>
      <c r="C2540" s="14" t="s">
        <v>15</v>
      </c>
      <c r="D2540" s="14" t="s">
        <v>19</v>
      </c>
      <c r="E2540" s="9"/>
      <c r="F2540" s="9">
        <v>123456</v>
      </c>
      <c r="G2540" s="9" t="s">
        <v>20</v>
      </c>
      <c r="H2540" s="3" t="s">
        <v>7824</v>
      </c>
      <c r="I2540" s="15" t="s">
        <v>18</v>
      </c>
      <c r="J2540" s="9" t="s">
        <v>6748</v>
      </c>
      <c r="K2540" s="9"/>
      <c r="L2540" s="9">
        <v>632005</v>
      </c>
      <c r="M2540" s="9"/>
      <c r="N2540" s="9" t="s">
        <v>6747</v>
      </c>
      <c r="O2540" s="9" t="s">
        <v>6749</v>
      </c>
      <c r="P2540" s="9" t="s">
        <v>21</v>
      </c>
    </row>
    <row r="2541" spans="1:16" x14ac:dyDescent="0.35">
      <c r="A2541" s="9" t="s">
        <v>17</v>
      </c>
      <c r="B2541" s="10" t="s">
        <v>7292</v>
      </c>
      <c r="C2541" s="14" t="s">
        <v>15</v>
      </c>
      <c r="D2541" s="14" t="s">
        <v>19</v>
      </c>
      <c r="E2541" s="9"/>
      <c r="F2541" s="9">
        <v>123456</v>
      </c>
      <c r="G2541" s="9" t="s">
        <v>20</v>
      </c>
      <c r="H2541" s="3" t="s">
        <v>7824</v>
      </c>
      <c r="I2541" s="15" t="s">
        <v>18</v>
      </c>
      <c r="J2541" s="9" t="s">
        <v>6748</v>
      </c>
      <c r="K2541" s="9"/>
      <c r="L2541" s="9">
        <v>632005</v>
      </c>
      <c r="M2541" s="9"/>
      <c r="N2541" s="9" t="s">
        <v>6747</v>
      </c>
      <c r="O2541" s="9" t="s">
        <v>6749</v>
      </c>
      <c r="P2541" s="9" t="s">
        <v>21</v>
      </c>
    </row>
    <row r="2542" spans="1:16" x14ac:dyDescent="0.35">
      <c r="A2542" s="9" t="s">
        <v>17</v>
      </c>
      <c r="B2542" s="10" t="s">
        <v>7293</v>
      </c>
      <c r="C2542" s="14" t="s">
        <v>15</v>
      </c>
      <c r="D2542" s="14" t="s">
        <v>19</v>
      </c>
      <c r="E2542" s="9"/>
      <c r="F2542" s="9">
        <v>123456</v>
      </c>
      <c r="G2542" s="9" t="s">
        <v>20</v>
      </c>
      <c r="H2542" s="3" t="s">
        <v>7824</v>
      </c>
      <c r="I2542" s="15" t="s">
        <v>18</v>
      </c>
      <c r="J2542" s="9" t="s">
        <v>6748</v>
      </c>
      <c r="K2542" s="9"/>
      <c r="L2542" s="9">
        <v>632005</v>
      </c>
      <c r="M2542" s="9"/>
      <c r="N2542" s="9" t="s">
        <v>6747</v>
      </c>
      <c r="O2542" s="9" t="s">
        <v>6749</v>
      </c>
      <c r="P2542" s="9" t="s">
        <v>21</v>
      </c>
    </row>
    <row r="2543" spans="1:16" x14ac:dyDescent="0.35">
      <c r="A2543" s="9" t="s">
        <v>17</v>
      </c>
      <c r="B2543" s="10" t="s">
        <v>7294</v>
      </c>
      <c r="C2543" s="14" t="s">
        <v>15</v>
      </c>
      <c r="D2543" s="14" t="s">
        <v>19</v>
      </c>
      <c r="E2543" s="9"/>
      <c r="F2543" s="9">
        <v>123456</v>
      </c>
      <c r="G2543" s="9" t="s">
        <v>20</v>
      </c>
      <c r="H2543" s="3" t="s">
        <v>7824</v>
      </c>
      <c r="I2543" s="15" t="s">
        <v>18</v>
      </c>
      <c r="J2543" s="9" t="s">
        <v>6748</v>
      </c>
      <c r="K2543" s="9"/>
      <c r="L2543" s="9">
        <v>632005</v>
      </c>
      <c r="M2543" s="9"/>
      <c r="N2543" s="9" t="s">
        <v>6747</v>
      </c>
      <c r="O2543" s="9" t="s">
        <v>6749</v>
      </c>
      <c r="P2543" s="9" t="s">
        <v>21</v>
      </c>
    </row>
    <row r="2544" spans="1:16" x14ac:dyDescent="0.35">
      <c r="A2544" s="9" t="s">
        <v>17</v>
      </c>
      <c r="B2544" s="10" t="s">
        <v>7295</v>
      </c>
      <c r="C2544" s="14" t="s">
        <v>15</v>
      </c>
      <c r="D2544" s="14" t="s">
        <v>19</v>
      </c>
      <c r="E2544" s="9"/>
      <c r="F2544" s="9">
        <v>123456</v>
      </c>
      <c r="G2544" s="9" t="s">
        <v>20</v>
      </c>
      <c r="H2544" s="3" t="s">
        <v>7825</v>
      </c>
      <c r="I2544" s="15" t="s">
        <v>18</v>
      </c>
      <c r="J2544" s="9" t="s">
        <v>6748</v>
      </c>
      <c r="K2544" s="9"/>
      <c r="L2544" s="9">
        <v>632005</v>
      </c>
      <c r="M2544" s="9"/>
      <c r="N2544" s="3" t="s">
        <v>6747</v>
      </c>
      <c r="O2544" s="9" t="s">
        <v>6749</v>
      </c>
      <c r="P2544" s="9" t="s">
        <v>21</v>
      </c>
    </row>
    <row r="2545" spans="1:16" x14ac:dyDescent="0.35">
      <c r="A2545" s="9" t="s">
        <v>17</v>
      </c>
      <c r="B2545" s="10" t="s">
        <v>7296</v>
      </c>
      <c r="C2545" s="14" t="s">
        <v>15</v>
      </c>
      <c r="D2545" s="14" t="s">
        <v>19</v>
      </c>
      <c r="E2545" s="9"/>
      <c r="F2545" s="9">
        <v>123456</v>
      </c>
      <c r="G2545" s="9" t="s">
        <v>20</v>
      </c>
      <c r="H2545" s="3" t="s">
        <v>7825</v>
      </c>
      <c r="I2545" s="15" t="s">
        <v>18</v>
      </c>
      <c r="J2545" s="9" t="s">
        <v>6748</v>
      </c>
      <c r="K2545" s="9"/>
      <c r="L2545" s="9">
        <v>632005</v>
      </c>
      <c r="M2545" s="9"/>
      <c r="N2545" s="3" t="s">
        <v>6747</v>
      </c>
      <c r="O2545" s="9" t="s">
        <v>6749</v>
      </c>
      <c r="P2545" s="9" t="s">
        <v>21</v>
      </c>
    </row>
    <row r="2546" spans="1:16" x14ac:dyDescent="0.35">
      <c r="A2546" s="9" t="s">
        <v>17</v>
      </c>
      <c r="B2546" s="10" t="s">
        <v>7297</v>
      </c>
      <c r="C2546" s="14" t="s">
        <v>15</v>
      </c>
      <c r="D2546" s="14" t="s">
        <v>19</v>
      </c>
      <c r="E2546" s="9"/>
      <c r="F2546" s="9">
        <v>123456</v>
      </c>
      <c r="G2546" s="9" t="s">
        <v>20</v>
      </c>
      <c r="H2546" s="3" t="s">
        <v>7825</v>
      </c>
      <c r="I2546" s="15" t="s">
        <v>18</v>
      </c>
      <c r="J2546" s="9" t="s">
        <v>6748</v>
      </c>
      <c r="K2546" s="9"/>
      <c r="L2546" s="9">
        <v>632005</v>
      </c>
      <c r="M2546" s="9"/>
      <c r="N2546" s="3" t="s">
        <v>6747</v>
      </c>
      <c r="O2546" s="9" t="s">
        <v>6749</v>
      </c>
      <c r="P2546" s="9" t="s">
        <v>21</v>
      </c>
    </row>
    <row r="2547" spans="1:16" x14ac:dyDescent="0.35">
      <c r="A2547" s="9" t="s">
        <v>17</v>
      </c>
      <c r="B2547" s="10" t="s">
        <v>7298</v>
      </c>
      <c r="C2547" s="14" t="s">
        <v>15</v>
      </c>
      <c r="D2547" s="14" t="s">
        <v>19</v>
      </c>
      <c r="E2547" s="9"/>
      <c r="F2547" s="9">
        <v>123456</v>
      </c>
      <c r="G2547" s="9" t="s">
        <v>20</v>
      </c>
      <c r="H2547" s="3" t="s">
        <v>7824</v>
      </c>
      <c r="I2547" s="15" t="s">
        <v>18</v>
      </c>
      <c r="J2547" s="9" t="s">
        <v>6748</v>
      </c>
      <c r="K2547" s="9"/>
      <c r="L2547" s="9">
        <v>632005</v>
      </c>
      <c r="M2547" s="9"/>
      <c r="N2547" s="9" t="s">
        <v>6747</v>
      </c>
      <c r="O2547" s="9" t="s">
        <v>6749</v>
      </c>
      <c r="P2547" s="9" t="s">
        <v>21</v>
      </c>
    </row>
    <row r="2548" spans="1:16" x14ac:dyDescent="0.35">
      <c r="A2548" s="9" t="s">
        <v>17</v>
      </c>
      <c r="B2548" s="10" t="s">
        <v>7299</v>
      </c>
      <c r="C2548" s="14" t="s">
        <v>15</v>
      </c>
      <c r="D2548" s="14" t="s">
        <v>19</v>
      </c>
      <c r="E2548" s="9"/>
      <c r="F2548" s="9">
        <v>123456</v>
      </c>
      <c r="G2548" s="9" t="s">
        <v>20</v>
      </c>
      <c r="H2548" s="3" t="s">
        <v>7824</v>
      </c>
      <c r="I2548" s="15" t="s">
        <v>18</v>
      </c>
      <c r="J2548" s="9" t="s">
        <v>6748</v>
      </c>
      <c r="K2548" s="9"/>
      <c r="L2548" s="9">
        <v>632005</v>
      </c>
      <c r="M2548" s="9"/>
      <c r="N2548" s="9" t="s">
        <v>6747</v>
      </c>
      <c r="O2548" s="9" t="s">
        <v>6749</v>
      </c>
      <c r="P2548" s="9" t="s">
        <v>21</v>
      </c>
    </row>
    <row r="2549" spans="1:16" x14ac:dyDescent="0.35">
      <c r="A2549" s="9" t="s">
        <v>17</v>
      </c>
      <c r="B2549" s="10" t="s">
        <v>7300</v>
      </c>
      <c r="C2549" s="14" t="s">
        <v>15</v>
      </c>
      <c r="D2549" s="14" t="s">
        <v>19</v>
      </c>
      <c r="E2549" s="9"/>
      <c r="F2549" s="9">
        <v>123456</v>
      </c>
      <c r="G2549" s="9" t="s">
        <v>20</v>
      </c>
      <c r="H2549" s="3" t="s">
        <v>7825</v>
      </c>
      <c r="I2549" s="15" t="s">
        <v>18</v>
      </c>
      <c r="J2549" s="9" t="s">
        <v>6748</v>
      </c>
      <c r="K2549" s="9"/>
      <c r="L2549" s="9">
        <v>632005</v>
      </c>
      <c r="M2549" s="9"/>
      <c r="N2549" s="3" t="s">
        <v>6747</v>
      </c>
      <c r="O2549" s="9" t="s">
        <v>6749</v>
      </c>
      <c r="P2549" s="9" t="s">
        <v>21</v>
      </c>
    </row>
    <row r="2550" spans="1:16" x14ac:dyDescent="0.35">
      <c r="A2550" s="9" t="s">
        <v>17</v>
      </c>
      <c r="B2550" s="10" t="s">
        <v>7301</v>
      </c>
      <c r="C2550" s="14" t="s">
        <v>15</v>
      </c>
      <c r="D2550" s="14" t="s">
        <v>19</v>
      </c>
      <c r="E2550" s="9"/>
      <c r="F2550" s="9">
        <v>123456</v>
      </c>
      <c r="G2550" s="9" t="s">
        <v>20</v>
      </c>
      <c r="H2550" s="3" t="s">
        <v>7825</v>
      </c>
      <c r="I2550" s="15" t="s">
        <v>18</v>
      </c>
      <c r="J2550" s="9" t="s">
        <v>6748</v>
      </c>
      <c r="K2550" s="9"/>
      <c r="L2550" s="9">
        <v>632005</v>
      </c>
      <c r="M2550" s="9"/>
      <c r="N2550" s="3" t="s">
        <v>6747</v>
      </c>
      <c r="O2550" s="9" t="s">
        <v>6749</v>
      </c>
      <c r="P2550" s="9" t="s">
        <v>21</v>
      </c>
    </row>
    <row r="2551" spans="1:16" x14ac:dyDescent="0.35">
      <c r="A2551" s="9" t="s">
        <v>17</v>
      </c>
      <c r="B2551" s="10" t="s">
        <v>7302</v>
      </c>
      <c r="C2551" s="14" t="s">
        <v>15</v>
      </c>
      <c r="D2551" s="14" t="s">
        <v>19</v>
      </c>
      <c r="E2551" s="9"/>
      <c r="F2551" s="9">
        <v>123456</v>
      </c>
      <c r="G2551" s="9" t="s">
        <v>20</v>
      </c>
      <c r="H2551" s="3" t="s">
        <v>7824</v>
      </c>
      <c r="I2551" s="15" t="s">
        <v>18</v>
      </c>
      <c r="J2551" s="9" t="s">
        <v>6748</v>
      </c>
      <c r="K2551" s="9"/>
      <c r="L2551" s="9">
        <v>632005</v>
      </c>
      <c r="M2551" s="9"/>
      <c r="N2551" s="9" t="s">
        <v>6747</v>
      </c>
      <c r="O2551" s="9" t="s">
        <v>6749</v>
      </c>
      <c r="P2551" s="9" t="s">
        <v>21</v>
      </c>
    </row>
    <row r="2552" spans="1:16" x14ac:dyDescent="0.35">
      <c r="A2552" s="9" t="s">
        <v>17</v>
      </c>
      <c r="B2552" s="10" t="s">
        <v>7303</v>
      </c>
      <c r="C2552" s="14" t="s">
        <v>15</v>
      </c>
      <c r="D2552" s="14" t="s">
        <v>19</v>
      </c>
      <c r="E2552" s="9"/>
      <c r="F2552" s="9">
        <v>123456</v>
      </c>
      <c r="G2552" s="9" t="s">
        <v>20</v>
      </c>
      <c r="H2552" s="3" t="s">
        <v>7824</v>
      </c>
      <c r="I2552" s="15" t="s">
        <v>18</v>
      </c>
      <c r="J2552" s="9" t="s">
        <v>6748</v>
      </c>
      <c r="K2552" s="9"/>
      <c r="L2552" s="9">
        <v>632005</v>
      </c>
      <c r="M2552" s="9"/>
      <c r="N2552" s="9" t="s">
        <v>6747</v>
      </c>
      <c r="O2552" s="9" t="s">
        <v>6749</v>
      </c>
      <c r="P2552" s="9" t="s">
        <v>21</v>
      </c>
    </row>
    <row r="2553" spans="1:16" x14ac:dyDescent="0.35">
      <c r="A2553" s="9" t="s">
        <v>17</v>
      </c>
      <c r="B2553" s="10" t="s">
        <v>7304</v>
      </c>
      <c r="C2553" s="14" t="s">
        <v>15</v>
      </c>
      <c r="D2553" s="14" t="s">
        <v>19</v>
      </c>
      <c r="E2553" s="9"/>
      <c r="F2553" s="9">
        <v>123456</v>
      </c>
      <c r="G2553" s="9" t="s">
        <v>20</v>
      </c>
      <c r="H2553" s="3" t="s">
        <v>7824</v>
      </c>
      <c r="I2553" s="15" t="s">
        <v>18</v>
      </c>
      <c r="J2553" s="9" t="s">
        <v>6748</v>
      </c>
      <c r="K2553" s="9"/>
      <c r="L2553" s="9">
        <v>632005</v>
      </c>
      <c r="M2553" s="9"/>
      <c r="N2553" s="9" t="s">
        <v>6747</v>
      </c>
      <c r="O2553" s="9" t="s">
        <v>6749</v>
      </c>
      <c r="P2553" s="9" t="s">
        <v>21</v>
      </c>
    </row>
    <row r="2554" spans="1:16" x14ac:dyDescent="0.35">
      <c r="A2554" s="9" t="s">
        <v>17</v>
      </c>
      <c r="B2554" s="10" t="s">
        <v>7305</v>
      </c>
      <c r="C2554" s="14" t="s">
        <v>15</v>
      </c>
      <c r="D2554" s="14" t="s">
        <v>19</v>
      </c>
      <c r="E2554" s="9"/>
      <c r="F2554" s="9">
        <v>123456</v>
      </c>
      <c r="G2554" s="9" t="s">
        <v>20</v>
      </c>
      <c r="H2554" s="3" t="s">
        <v>7824</v>
      </c>
      <c r="I2554" s="15" t="s">
        <v>18</v>
      </c>
      <c r="J2554" s="9" t="s">
        <v>6748</v>
      </c>
      <c r="K2554" s="9"/>
      <c r="L2554" s="9">
        <v>632005</v>
      </c>
      <c r="M2554" s="9"/>
      <c r="N2554" s="9" t="s">
        <v>6747</v>
      </c>
      <c r="O2554" s="9" t="s">
        <v>6749</v>
      </c>
      <c r="P2554" s="9" t="s">
        <v>21</v>
      </c>
    </row>
    <row r="2555" spans="1:16" x14ac:dyDescent="0.35">
      <c r="A2555" s="9" t="s">
        <v>17</v>
      </c>
      <c r="B2555" s="10" t="s">
        <v>7306</v>
      </c>
      <c r="C2555" s="14" t="s">
        <v>15</v>
      </c>
      <c r="D2555" s="14" t="s">
        <v>19</v>
      </c>
      <c r="E2555" s="9"/>
      <c r="F2555" s="9">
        <v>123456</v>
      </c>
      <c r="G2555" s="9" t="s">
        <v>20</v>
      </c>
      <c r="H2555" s="3" t="s">
        <v>7824</v>
      </c>
      <c r="I2555" s="15" t="s">
        <v>18</v>
      </c>
      <c r="J2555" s="9" t="s">
        <v>6748</v>
      </c>
      <c r="K2555" s="9"/>
      <c r="L2555" s="9">
        <v>632005</v>
      </c>
      <c r="M2555" s="9"/>
      <c r="N2555" s="9" t="s">
        <v>6747</v>
      </c>
      <c r="O2555" s="9" t="s">
        <v>6749</v>
      </c>
      <c r="P2555" s="9" t="s">
        <v>21</v>
      </c>
    </row>
    <row r="2556" spans="1:16" x14ac:dyDescent="0.35">
      <c r="A2556" s="9" t="s">
        <v>17</v>
      </c>
      <c r="B2556" s="10" t="s">
        <v>7307</v>
      </c>
      <c r="C2556" s="14" t="s">
        <v>15</v>
      </c>
      <c r="D2556" s="14" t="s">
        <v>19</v>
      </c>
      <c r="E2556" s="9"/>
      <c r="F2556" s="9">
        <v>123456</v>
      </c>
      <c r="G2556" s="9" t="s">
        <v>20</v>
      </c>
      <c r="H2556" s="3" t="s">
        <v>7824</v>
      </c>
      <c r="I2556" s="15" t="s">
        <v>18</v>
      </c>
      <c r="J2556" s="9" t="s">
        <v>6748</v>
      </c>
      <c r="K2556" s="9"/>
      <c r="L2556" s="9">
        <v>632005</v>
      </c>
      <c r="M2556" s="9"/>
      <c r="N2556" s="9" t="s">
        <v>6747</v>
      </c>
      <c r="O2556" s="9" t="s">
        <v>6749</v>
      </c>
      <c r="P2556" s="9" t="s">
        <v>21</v>
      </c>
    </row>
    <row r="2557" spans="1:16" x14ac:dyDescent="0.35">
      <c r="A2557" s="9" t="s">
        <v>17</v>
      </c>
      <c r="B2557" s="10" t="s">
        <v>7308</v>
      </c>
      <c r="C2557" s="14" t="s">
        <v>15</v>
      </c>
      <c r="D2557" s="14" t="s">
        <v>19</v>
      </c>
      <c r="E2557" s="9"/>
      <c r="F2557" s="9">
        <v>123456</v>
      </c>
      <c r="G2557" s="9" t="s">
        <v>20</v>
      </c>
      <c r="H2557" s="3" t="s">
        <v>7824</v>
      </c>
      <c r="I2557" s="15" t="s">
        <v>18</v>
      </c>
      <c r="J2557" s="9" t="s">
        <v>6748</v>
      </c>
      <c r="K2557" s="9"/>
      <c r="L2557" s="9">
        <v>632005</v>
      </c>
      <c r="M2557" s="9"/>
      <c r="N2557" s="9" t="s">
        <v>6747</v>
      </c>
      <c r="O2557" s="9" t="s">
        <v>6749</v>
      </c>
      <c r="P2557" s="9" t="s">
        <v>21</v>
      </c>
    </row>
    <row r="2558" spans="1:16" x14ac:dyDescent="0.35">
      <c r="A2558" s="9" t="s">
        <v>17</v>
      </c>
      <c r="B2558" s="10" t="s">
        <v>7309</v>
      </c>
      <c r="C2558" s="14" t="s">
        <v>15</v>
      </c>
      <c r="D2558" s="14" t="s">
        <v>19</v>
      </c>
      <c r="E2558" s="9"/>
      <c r="F2558" s="9">
        <v>123456</v>
      </c>
      <c r="G2558" s="9" t="s">
        <v>20</v>
      </c>
      <c r="H2558" s="3" t="s">
        <v>7825</v>
      </c>
      <c r="I2558" s="15" t="s">
        <v>18</v>
      </c>
      <c r="J2558" s="9" t="s">
        <v>6748</v>
      </c>
      <c r="K2558" s="9"/>
      <c r="L2558" s="9">
        <v>632005</v>
      </c>
      <c r="M2558" s="9"/>
      <c r="N2558" s="3" t="s">
        <v>6747</v>
      </c>
      <c r="O2558" s="9" t="s">
        <v>6751</v>
      </c>
      <c r="P2558" s="9" t="s">
        <v>21</v>
      </c>
    </row>
    <row r="2559" spans="1:16" x14ac:dyDescent="0.35">
      <c r="A2559" s="9" t="s">
        <v>17</v>
      </c>
      <c r="B2559" s="10" t="s">
        <v>7310</v>
      </c>
      <c r="C2559" s="14" t="s">
        <v>15</v>
      </c>
      <c r="D2559" s="14" t="s">
        <v>19</v>
      </c>
      <c r="E2559" s="9"/>
      <c r="F2559" s="9">
        <v>123456</v>
      </c>
      <c r="G2559" s="9" t="s">
        <v>20</v>
      </c>
      <c r="H2559" s="3" t="s">
        <v>7824</v>
      </c>
      <c r="I2559" s="15" t="s">
        <v>18</v>
      </c>
      <c r="J2559" s="9" t="s">
        <v>6748</v>
      </c>
      <c r="K2559" s="9"/>
      <c r="L2559" s="9">
        <v>632005</v>
      </c>
      <c r="M2559" s="9"/>
      <c r="N2559" s="3" t="s">
        <v>6747</v>
      </c>
      <c r="O2559" s="9" t="s">
        <v>6749</v>
      </c>
      <c r="P2559" s="9" t="s">
        <v>21</v>
      </c>
    </row>
    <row r="2560" spans="1:16" x14ac:dyDescent="0.35">
      <c r="A2560" s="9" t="s">
        <v>17</v>
      </c>
      <c r="B2560" s="10" t="s">
        <v>7311</v>
      </c>
      <c r="C2560" s="14" t="s">
        <v>15</v>
      </c>
      <c r="D2560" s="14" t="s">
        <v>19</v>
      </c>
      <c r="E2560" s="9"/>
      <c r="F2560" s="9">
        <v>123456</v>
      </c>
      <c r="G2560" s="9" t="s">
        <v>20</v>
      </c>
      <c r="H2560" s="3" t="s">
        <v>7824</v>
      </c>
      <c r="I2560" s="15" t="s">
        <v>18</v>
      </c>
      <c r="J2560" s="9" t="s">
        <v>6748</v>
      </c>
      <c r="K2560" s="9"/>
      <c r="L2560" s="9">
        <v>632005</v>
      </c>
      <c r="M2560" s="9"/>
      <c r="N2560" s="3" t="s">
        <v>6747</v>
      </c>
      <c r="O2560" s="9" t="s">
        <v>6749</v>
      </c>
      <c r="P2560" s="9" t="s">
        <v>21</v>
      </c>
    </row>
    <row r="2561" spans="1:16" x14ac:dyDescent="0.35">
      <c r="A2561" s="9" t="s">
        <v>17</v>
      </c>
      <c r="B2561" s="10" t="s">
        <v>7312</v>
      </c>
      <c r="C2561" s="14" t="s">
        <v>15</v>
      </c>
      <c r="D2561" s="14" t="s">
        <v>19</v>
      </c>
      <c r="E2561" s="9"/>
      <c r="F2561" s="9">
        <v>123456</v>
      </c>
      <c r="G2561" s="9" t="s">
        <v>20</v>
      </c>
      <c r="H2561" s="3" t="s">
        <v>7824</v>
      </c>
      <c r="I2561" s="15" t="s">
        <v>18</v>
      </c>
      <c r="J2561" s="9" t="s">
        <v>6748</v>
      </c>
      <c r="K2561" s="9"/>
      <c r="L2561" s="9">
        <v>632005</v>
      </c>
      <c r="M2561" s="9"/>
      <c r="N2561" s="9" t="s">
        <v>6747</v>
      </c>
      <c r="O2561" s="9" t="s">
        <v>6749</v>
      </c>
      <c r="P2561" s="9" t="s">
        <v>21</v>
      </c>
    </row>
    <row r="2562" spans="1:16" x14ac:dyDescent="0.35">
      <c r="A2562" s="9" t="s">
        <v>17</v>
      </c>
      <c r="B2562" s="10" t="s">
        <v>7313</v>
      </c>
      <c r="C2562" s="14" t="s">
        <v>15</v>
      </c>
      <c r="D2562" s="14" t="s">
        <v>19</v>
      </c>
      <c r="E2562" s="9"/>
      <c r="F2562" s="9">
        <v>123456</v>
      </c>
      <c r="G2562" s="9" t="s">
        <v>20</v>
      </c>
      <c r="H2562" s="3" t="s">
        <v>7824</v>
      </c>
      <c r="I2562" s="15" t="s">
        <v>18</v>
      </c>
      <c r="J2562" s="9" t="s">
        <v>6748</v>
      </c>
      <c r="K2562" s="9"/>
      <c r="L2562" s="9">
        <v>632005</v>
      </c>
      <c r="M2562" s="9"/>
      <c r="N2562" s="9" t="s">
        <v>6747</v>
      </c>
      <c r="O2562" s="9" t="s">
        <v>6749</v>
      </c>
      <c r="P2562" s="9" t="s">
        <v>21</v>
      </c>
    </row>
    <row r="2563" spans="1:16" x14ac:dyDescent="0.35">
      <c r="A2563" s="9" t="s">
        <v>17</v>
      </c>
      <c r="B2563" s="10" t="s">
        <v>7314</v>
      </c>
      <c r="C2563" s="14" t="s">
        <v>15</v>
      </c>
      <c r="D2563" s="14" t="s">
        <v>19</v>
      </c>
      <c r="E2563" s="9"/>
      <c r="F2563" s="9">
        <v>123456</v>
      </c>
      <c r="G2563" s="9" t="s">
        <v>20</v>
      </c>
      <c r="H2563" s="3" t="s">
        <v>7824</v>
      </c>
      <c r="I2563" s="15" t="s">
        <v>18</v>
      </c>
      <c r="J2563" s="9" t="s">
        <v>6748</v>
      </c>
      <c r="K2563" s="9"/>
      <c r="L2563" s="9">
        <v>632005</v>
      </c>
      <c r="M2563" s="9"/>
      <c r="N2563" s="9" t="s">
        <v>6747</v>
      </c>
      <c r="O2563" s="9" t="s">
        <v>6749</v>
      </c>
      <c r="P2563" s="9" t="s">
        <v>21</v>
      </c>
    </row>
    <row r="2564" spans="1:16" x14ac:dyDescent="0.35">
      <c r="A2564" s="9" t="s">
        <v>17</v>
      </c>
      <c r="B2564" s="10" t="s">
        <v>7315</v>
      </c>
      <c r="C2564" s="14" t="s">
        <v>15</v>
      </c>
      <c r="D2564" s="14" t="s">
        <v>19</v>
      </c>
      <c r="E2564" s="9"/>
      <c r="F2564" s="9">
        <v>123456</v>
      </c>
      <c r="G2564" s="9" t="s">
        <v>20</v>
      </c>
      <c r="H2564" s="3" t="s">
        <v>7824</v>
      </c>
      <c r="I2564" s="15" t="s">
        <v>18</v>
      </c>
      <c r="J2564" s="9" t="s">
        <v>6748</v>
      </c>
      <c r="K2564" s="9"/>
      <c r="L2564" s="9">
        <v>632005</v>
      </c>
      <c r="M2564" s="9"/>
      <c r="N2564" s="9" t="s">
        <v>6747</v>
      </c>
      <c r="O2564" s="9" t="s">
        <v>6749</v>
      </c>
      <c r="P2564" s="9" t="s">
        <v>21</v>
      </c>
    </row>
    <row r="2565" spans="1:16" x14ac:dyDescent="0.35">
      <c r="A2565" s="9" t="s">
        <v>17</v>
      </c>
      <c r="B2565" s="10" t="s">
        <v>7316</v>
      </c>
      <c r="C2565" s="14" t="s">
        <v>15</v>
      </c>
      <c r="D2565" s="14" t="s">
        <v>19</v>
      </c>
      <c r="E2565" s="9"/>
      <c r="F2565" s="9">
        <v>123456</v>
      </c>
      <c r="G2565" s="9" t="s">
        <v>20</v>
      </c>
      <c r="H2565" s="3" t="s">
        <v>7824</v>
      </c>
      <c r="I2565" s="15" t="s">
        <v>18</v>
      </c>
      <c r="J2565" s="9" t="s">
        <v>6748</v>
      </c>
      <c r="K2565" s="9"/>
      <c r="L2565" s="9">
        <v>632005</v>
      </c>
      <c r="M2565" s="9"/>
      <c r="N2565" s="9" t="s">
        <v>6747</v>
      </c>
      <c r="O2565" s="9" t="s">
        <v>6749</v>
      </c>
      <c r="P2565" s="9" t="s">
        <v>21</v>
      </c>
    </row>
    <row r="2566" spans="1:16" x14ac:dyDescent="0.35">
      <c r="A2566" s="9" t="s">
        <v>17</v>
      </c>
      <c r="B2566" s="10" t="s">
        <v>7317</v>
      </c>
      <c r="C2566" s="14" t="s">
        <v>15</v>
      </c>
      <c r="D2566" s="14" t="s">
        <v>19</v>
      </c>
      <c r="E2566" s="9"/>
      <c r="F2566" s="9">
        <v>123456</v>
      </c>
      <c r="G2566" s="9" t="s">
        <v>20</v>
      </c>
      <c r="H2566" s="3" t="s">
        <v>7824</v>
      </c>
      <c r="I2566" s="15" t="s">
        <v>18</v>
      </c>
      <c r="J2566" s="9" t="s">
        <v>6748</v>
      </c>
      <c r="K2566" s="9"/>
      <c r="L2566" s="9">
        <v>632005</v>
      </c>
      <c r="M2566" s="9"/>
      <c r="N2566" s="9" t="s">
        <v>6747</v>
      </c>
      <c r="O2566" s="9" t="s">
        <v>6749</v>
      </c>
      <c r="P2566" s="9" t="s">
        <v>21</v>
      </c>
    </row>
    <row r="2567" spans="1:16" x14ac:dyDescent="0.35">
      <c r="A2567" s="9" t="s">
        <v>17</v>
      </c>
      <c r="B2567" s="10" t="s">
        <v>7318</v>
      </c>
      <c r="C2567" s="14" t="s">
        <v>15</v>
      </c>
      <c r="D2567" s="14" t="s">
        <v>19</v>
      </c>
      <c r="E2567" s="9"/>
      <c r="F2567" s="9">
        <v>123456</v>
      </c>
      <c r="G2567" s="9" t="s">
        <v>20</v>
      </c>
      <c r="H2567" s="3" t="s">
        <v>7824</v>
      </c>
      <c r="I2567" s="15" t="s">
        <v>18</v>
      </c>
      <c r="J2567" s="9" t="s">
        <v>6748</v>
      </c>
      <c r="K2567" s="9"/>
      <c r="L2567" s="9">
        <v>632005</v>
      </c>
      <c r="M2567" s="9"/>
      <c r="N2567" s="9" t="s">
        <v>6747</v>
      </c>
      <c r="O2567" s="9" t="s">
        <v>6749</v>
      </c>
      <c r="P2567" s="9" t="s">
        <v>21</v>
      </c>
    </row>
    <row r="2568" spans="1:16" x14ac:dyDescent="0.35">
      <c r="A2568" s="9" t="s">
        <v>17</v>
      </c>
      <c r="B2568" s="10" t="s">
        <v>7319</v>
      </c>
      <c r="C2568" s="14" t="s">
        <v>15</v>
      </c>
      <c r="D2568" s="14" t="s">
        <v>19</v>
      </c>
      <c r="E2568" s="9"/>
      <c r="F2568" s="9">
        <v>123456</v>
      </c>
      <c r="G2568" s="9" t="s">
        <v>20</v>
      </c>
      <c r="H2568" s="3" t="s">
        <v>7824</v>
      </c>
      <c r="I2568" s="15" t="s">
        <v>18</v>
      </c>
      <c r="J2568" s="9" t="s">
        <v>6748</v>
      </c>
      <c r="K2568" s="9"/>
      <c r="L2568" s="9">
        <v>632005</v>
      </c>
      <c r="M2568" s="9"/>
      <c r="N2568" s="9" t="s">
        <v>6747</v>
      </c>
      <c r="O2568" s="9" t="s">
        <v>6749</v>
      </c>
      <c r="P2568" s="9" t="s">
        <v>21</v>
      </c>
    </row>
    <row r="2569" spans="1:16" x14ac:dyDescent="0.35">
      <c r="A2569" s="9" t="s">
        <v>17</v>
      </c>
      <c r="B2569" s="10" t="s">
        <v>7320</v>
      </c>
      <c r="C2569" s="14" t="s">
        <v>15</v>
      </c>
      <c r="D2569" s="14" t="s">
        <v>19</v>
      </c>
      <c r="E2569" s="9"/>
      <c r="F2569" s="9">
        <v>123456</v>
      </c>
      <c r="G2569" s="9" t="s">
        <v>20</v>
      </c>
      <c r="H2569" s="3" t="s">
        <v>7824</v>
      </c>
      <c r="I2569" s="15" t="s">
        <v>18</v>
      </c>
      <c r="J2569" s="9" t="s">
        <v>6748</v>
      </c>
      <c r="K2569" s="9"/>
      <c r="L2569" s="9">
        <v>632005</v>
      </c>
      <c r="M2569" s="9"/>
      <c r="N2569" s="9" t="s">
        <v>6747</v>
      </c>
      <c r="O2569" s="9" t="s">
        <v>6749</v>
      </c>
      <c r="P2569" s="9" t="s">
        <v>21</v>
      </c>
    </row>
    <row r="2570" spans="1:16" x14ac:dyDescent="0.35">
      <c r="A2570" s="9" t="s">
        <v>17</v>
      </c>
      <c r="B2570" s="10" t="s">
        <v>7321</v>
      </c>
      <c r="C2570" s="14" t="s">
        <v>15</v>
      </c>
      <c r="D2570" s="14" t="s">
        <v>19</v>
      </c>
      <c r="E2570" s="9"/>
      <c r="F2570" s="9">
        <v>123456</v>
      </c>
      <c r="G2570" s="9" t="s">
        <v>20</v>
      </c>
      <c r="H2570" s="3" t="s">
        <v>7824</v>
      </c>
      <c r="I2570" s="15" t="s">
        <v>18</v>
      </c>
      <c r="J2570" s="9" t="s">
        <v>6748</v>
      </c>
      <c r="K2570" s="9"/>
      <c r="L2570" s="9">
        <v>632005</v>
      </c>
      <c r="M2570" s="9"/>
      <c r="N2570" s="9" t="s">
        <v>6747</v>
      </c>
      <c r="O2570" s="9" t="s">
        <v>6749</v>
      </c>
      <c r="P2570" s="9" t="s">
        <v>21</v>
      </c>
    </row>
    <row r="2571" spans="1:16" x14ac:dyDescent="0.35">
      <c r="A2571" s="9" t="s">
        <v>17</v>
      </c>
      <c r="B2571" s="10" t="s">
        <v>7322</v>
      </c>
      <c r="C2571" s="14" t="s">
        <v>15</v>
      </c>
      <c r="D2571" s="14" t="s">
        <v>19</v>
      </c>
      <c r="E2571" s="9"/>
      <c r="F2571" s="9">
        <v>123456</v>
      </c>
      <c r="G2571" s="9" t="s">
        <v>20</v>
      </c>
      <c r="H2571" s="3" t="s">
        <v>7824</v>
      </c>
      <c r="I2571" s="15" t="s">
        <v>18</v>
      </c>
      <c r="J2571" s="9" t="s">
        <v>6748</v>
      </c>
      <c r="K2571" s="9"/>
      <c r="L2571" s="9">
        <v>632005</v>
      </c>
      <c r="M2571" s="9"/>
      <c r="N2571" s="9" t="s">
        <v>6747</v>
      </c>
      <c r="O2571" s="9" t="s">
        <v>6749</v>
      </c>
      <c r="P2571" s="9" t="s">
        <v>21</v>
      </c>
    </row>
    <row r="2572" spans="1:16" x14ac:dyDescent="0.35">
      <c r="A2572" s="9" t="s">
        <v>17</v>
      </c>
      <c r="B2572" s="10" t="s">
        <v>7323</v>
      </c>
      <c r="C2572" s="14" t="s">
        <v>15</v>
      </c>
      <c r="D2572" s="14" t="s">
        <v>19</v>
      </c>
      <c r="E2572" s="9"/>
      <c r="F2572" s="9">
        <v>123456</v>
      </c>
      <c r="G2572" s="9" t="s">
        <v>20</v>
      </c>
      <c r="H2572" s="3" t="s">
        <v>7824</v>
      </c>
      <c r="I2572" s="15" t="s">
        <v>18</v>
      </c>
      <c r="J2572" s="9" t="s">
        <v>6748</v>
      </c>
      <c r="K2572" s="9"/>
      <c r="L2572" s="9">
        <v>632005</v>
      </c>
      <c r="M2572" s="9"/>
      <c r="N2572" s="9" t="s">
        <v>6747</v>
      </c>
      <c r="O2572" s="9" t="s">
        <v>6749</v>
      </c>
      <c r="P2572" s="9" t="s">
        <v>21</v>
      </c>
    </row>
    <row r="2573" spans="1:16" x14ac:dyDescent="0.35">
      <c r="A2573" s="9" t="s">
        <v>17</v>
      </c>
      <c r="B2573" s="10" t="s">
        <v>7324</v>
      </c>
      <c r="C2573" s="14" t="s">
        <v>15</v>
      </c>
      <c r="D2573" s="14" t="s">
        <v>19</v>
      </c>
      <c r="E2573" s="9"/>
      <c r="F2573" s="9">
        <v>123456</v>
      </c>
      <c r="G2573" s="9" t="s">
        <v>20</v>
      </c>
      <c r="H2573" s="3" t="s">
        <v>7824</v>
      </c>
      <c r="I2573" s="15" t="s">
        <v>18</v>
      </c>
      <c r="J2573" s="9" t="s">
        <v>6748</v>
      </c>
      <c r="K2573" s="9"/>
      <c r="L2573" s="9">
        <v>632005</v>
      </c>
      <c r="M2573" s="9"/>
      <c r="N2573" s="9" t="s">
        <v>6747</v>
      </c>
      <c r="O2573" s="9" t="s">
        <v>6749</v>
      </c>
      <c r="P2573" s="9" t="s">
        <v>21</v>
      </c>
    </row>
    <row r="2574" spans="1:16" x14ac:dyDescent="0.35">
      <c r="A2574" s="9" t="s">
        <v>17</v>
      </c>
      <c r="B2574" s="10" t="s">
        <v>7325</v>
      </c>
      <c r="C2574" s="14" t="s">
        <v>15</v>
      </c>
      <c r="D2574" s="14" t="s">
        <v>19</v>
      </c>
      <c r="E2574" s="9"/>
      <c r="F2574" s="9">
        <v>123456</v>
      </c>
      <c r="G2574" s="9" t="s">
        <v>20</v>
      </c>
      <c r="H2574" s="3" t="s">
        <v>7824</v>
      </c>
      <c r="I2574" s="15" t="s">
        <v>18</v>
      </c>
      <c r="J2574" s="9" t="s">
        <v>6748</v>
      </c>
      <c r="K2574" s="9"/>
      <c r="L2574" s="9">
        <v>632005</v>
      </c>
      <c r="M2574" s="9"/>
      <c r="N2574" s="9" t="s">
        <v>6747</v>
      </c>
      <c r="O2574" s="9" t="s">
        <v>6749</v>
      </c>
      <c r="P2574" s="9" t="s">
        <v>21</v>
      </c>
    </row>
    <row r="2575" spans="1:16" x14ac:dyDescent="0.35">
      <c r="A2575" s="9" t="s">
        <v>17</v>
      </c>
      <c r="B2575" s="10" t="s">
        <v>7326</v>
      </c>
      <c r="C2575" s="14" t="s">
        <v>15</v>
      </c>
      <c r="D2575" s="14" t="s">
        <v>19</v>
      </c>
      <c r="E2575" s="9"/>
      <c r="F2575" s="9">
        <v>123456</v>
      </c>
      <c r="G2575" s="9" t="s">
        <v>20</v>
      </c>
      <c r="H2575" s="3" t="s">
        <v>7824</v>
      </c>
      <c r="I2575" s="15" t="s">
        <v>18</v>
      </c>
      <c r="J2575" s="9" t="s">
        <v>6748</v>
      </c>
      <c r="K2575" s="9"/>
      <c r="L2575" s="9">
        <v>632005</v>
      </c>
      <c r="M2575" s="9"/>
      <c r="N2575" s="9" t="s">
        <v>6747</v>
      </c>
      <c r="O2575" s="9" t="s">
        <v>6749</v>
      </c>
      <c r="P2575" s="9" t="s">
        <v>21</v>
      </c>
    </row>
    <row r="2576" spans="1:16" x14ac:dyDescent="0.35">
      <c r="A2576" s="9" t="s">
        <v>17</v>
      </c>
      <c r="B2576" s="10" t="s">
        <v>7327</v>
      </c>
      <c r="C2576" s="14" t="s">
        <v>15</v>
      </c>
      <c r="D2576" s="14" t="s">
        <v>19</v>
      </c>
      <c r="E2576" s="9"/>
      <c r="F2576" s="9">
        <v>123456</v>
      </c>
      <c r="G2576" s="9" t="s">
        <v>20</v>
      </c>
      <c r="H2576" s="3" t="s">
        <v>7824</v>
      </c>
      <c r="I2576" s="15" t="s">
        <v>18</v>
      </c>
      <c r="J2576" s="9" t="s">
        <v>6748</v>
      </c>
      <c r="K2576" s="9"/>
      <c r="L2576" s="9">
        <v>632005</v>
      </c>
      <c r="M2576" s="9"/>
      <c r="N2576" s="9" t="s">
        <v>6747</v>
      </c>
      <c r="O2576" s="9" t="s">
        <v>6749</v>
      </c>
      <c r="P2576" s="9" t="s">
        <v>21</v>
      </c>
    </row>
    <row r="2577" spans="1:16" x14ac:dyDescent="0.35">
      <c r="A2577" s="9" t="s">
        <v>17</v>
      </c>
      <c r="B2577" s="10" t="s">
        <v>7328</v>
      </c>
      <c r="C2577" s="14" t="s">
        <v>15</v>
      </c>
      <c r="D2577" s="14" t="s">
        <v>19</v>
      </c>
      <c r="E2577" s="9"/>
      <c r="F2577" s="9">
        <v>123456</v>
      </c>
      <c r="G2577" s="9" t="s">
        <v>20</v>
      </c>
      <c r="H2577" s="3" t="s">
        <v>7824</v>
      </c>
      <c r="I2577" s="15" t="s">
        <v>18</v>
      </c>
      <c r="J2577" s="9" t="s">
        <v>6748</v>
      </c>
      <c r="K2577" s="9"/>
      <c r="L2577" s="9">
        <v>632005</v>
      </c>
      <c r="M2577" s="9"/>
      <c r="N2577" s="9" t="s">
        <v>6747</v>
      </c>
      <c r="O2577" s="9" t="s">
        <v>6749</v>
      </c>
      <c r="P2577" s="9" t="s">
        <v>21</v>
      </c>
    </row>
    <row r="2578" spans="1:16" x14ac:dyDescent="0.35">
      <c r="A2578" s="9" t="s">
        <v>17</v>
      </c>
      <c r="B2578" s="10" t="s">
        <v>7329</v>
      </c>
      <c r="C2578" s="14" t="s">
        <v>15</v>
      </c>
      <c r="D2578" s="14" t="s">
        <v>19</v>
      </c>
      <c r="E2578" s="9"/>
      <c r="F2578" s="9">
        <v>123456</v>
      </c>
      <c r="G2578" s="9" t="s">
        <v>20</v>
      </c>
      <c r="H2578" s="3" t="s">
        <v>7824</v>
      </c>
      <c r="I2578" s="15" t="s">
        <v>18</v>
      </c>
      <c r="J2578" s="9" t="s">
        <v>6748</v>
      </c>
      <c r="K2578" s="9"/>
      <c r="L2578" s="9">
        <v>632005</v>
      </c>
      <c r="M2578" s="9"/>
      <c r="N2578" s="9" t="s">
        <v>6747</v>
      </c>
      <c r="O2578" s="9" t="s">
        <v>6749</v>
      </c>
      <c r="P2578" s="9" t="s">
        <v>21</v>
      </c>
    </row>
    <row r="2579" spans="1:16" x14ac:dyDescent="0.35">
      <c r="A2579" s="9" t="s">
        <v>17</v>
      </c>
      <c r="B2579" s="10" t="s">
        <v>7330</v>
      </c>
      <c r="C2579" s="14" t="s">
        <v>15</v>
      </c>
      <c r="D2579" s="14" t="s">
        <v>19</v>
      </c>
      <c r="E2579" s="9"/>
      <c r="F2579" s="9">
        <v>123456</v>
      </c>
      <c r="G2579" s="9" t="s">
        <v>20</v>
      </c>
      <c r="H2579" s="3" t="s">
        <v>7824</v>
      </c>
      <c r="I2579" s="15" t="s">
        <v>18</v>
      </c>
      <c r="J2579" s="9" t="s">
        <v>6748</v>
      </c>
      <c r="K2579" s="9"/>
      <c r="L2579" s="9">
        <v>632005</v>
      </c>
      <c r="M2579" s="9"/>
      <c r="N2579" s="9" t="s">
        <v>6747</v>
      </c>
      <c r="O2579" s="9" t="s">
        <v>6749</v>
      </c>
      <c r="P2579" s="9" t="s">
        <v>21</v>
      </c>
    </row>
    <row r="2580" spans="1:16" x14ac:dyDescent="0.35">
      <c r="A2580" s="9" t="s">
        <v>17</v>
      </c>
      <c r="B2580" s="10" t="s">
        <v>7331</v>
      </c>
      <c r="C2580" s="14" t="s">
        <v>15</v>
      </c>
      <c r="D2580" s="14" t="s">
        <v>19</v>
      </c>
      <c r="E2580" s="9"/>
      <c r="F2580" s="9">
        <v>123456</v>
      </c>
      <c r="G2580" s="9" t="s">
        <v>20</v>
      </c>
      <c r="H2580" s="3" t="s">
        <v>7824</v>
      </c>
      <c r="I2580" s="15" t="s">
        <v>18</v>
      </c>
      <c r="J2580" s="9" t="s">
        <v>6748</v>
      </c>
      <c r="K2580" s="9"/>
      <c r="L2580" s="9">
        <v>632005</v>
      </c>
      <c r="M2580" s="9"/>
      <c r="N2580" s="9" t="s">
        <v>6747</v>
      </c>
      <c r="O2580" s="9" t="s">
        <v>6749</v>
      </c>
      <c r="P2580" s="9" t="s">
        <v>21</v>
      </c>
    </row>
    <row r="2581" spans="1:16" x14ac:dyDescent="0.35">
      <c r="A2581" s="9" t="s">
        <v>17</v>
      </c>
      <c r="B2581" s="10" t="s">
        <v>7332</v>
      </c>
      <c r="C2581" s="14" t="s">
        <v>15</v>
      </c>
      <c r="D2581" s="14" t="s">
        <v>19</v>
      </c>
      <c r="E2581" s="9"/>
      <c r="F2581" s="9">
        <v>123456</v>
      </c>
      <c r="G2581" s="9" t="s">
        <v>20</v>
      </c>
      <c r="H2581" s="3" t="s">
        <v>7824</v>
      </c>
      <c r="I2581" s="15" t="s">
        <v>18</v>
      </c>
      <c r="J2581" s="9" t="s">
        <v>6748</v>
      </c>
      <c r="K2581" s="9"/>
      <c r="L2581" s="9">
        <v>632005</v>
      </c>
      <c r="M2581" s="9"/>
      <c r="N2581" s="9" t="s">
        <v>6747</v>
      </c>
      <c r="O2581" s="9" t="s">
        <v>6749</v>
      </c>
      <c r="P2581" s="9" t="s">
        <v>21</v>
      </c>
    </row>
    <row r="2582" spans="1:16" x14ac:dyDescent="0.35">
      <c r="A2582" s="9" t="s">
        <v>17</v>
      </c>
      <c r="B2582" s="10" t="s">
        <v>7333</v>
      </c>
      <c r="C2582" s="14" t="s">
        <v>15</v>
      </c>
      <c r="D2582" s="14" t="s">
        <v>19</v>
      </c>
      <c r="E2582" s="9"/>
      <c r="F2582" s="9">
        <v>123456</v>
      </c>
      <c r="G2582" s="9" t="s">
        <v>20</v>
      </c>
      <c r="H2582" s="3" t="s">
        <v>7824</v>
      </c>
      <c r="I2582" s="15" t="s">
        <v>18</v>
      </c>
      <c r="J2582" s="9" t="s">
        <v>6748</v>
      </c>
      <c r="K2582" s="9"/>
      <c r="L2582" s="9">
        <v>632005</v>
      </c>
      <c r="M2582" s="9"/>
      <c r="N2582" s="9" t="s">
        <v>6747</v>
      </c>
      <c r="O2582" s="9" t="s">
        <v>6749</v>
      </c>
      <c r="P2582" s="9" t="s">
        <v>21</v>
      </c>
    </row>
    <row r="2583" spans="1:16" x14ac:dyDescent="0.35">
      <c r="A2583" s="9" t="s">
        <v>17</v>
      </c>
      <c r="B2583" s="10" t="s">
        <v>7334</v>
      </c>
      <c r="C2583" s="14" t="s">
        <v>15</v>
      </c>
      <c r="D2583" s="14" t="s">
        <v>19</v>
      </c>
      <c r="E2583" s="9"/>
      <c r="F2583" s="9">
        <v>123456</v>
      </c>
      <c r="G2583" s="9" t="s">
        <v>20</v>
      </c>
      <c r="H2583" s="3" t="s">
        <v>7824</v>
      </c>
      <c r="I2583" s="15" t="s">
        <v>18</v>
      </c>
      <c r="J2583" s="9" t="s">
        <v>6748</v>
      </c>
      <c r="K2583" s="9"/>
      <c r="L2583" s="9">
        <v>632005</v>
      </c>
      <c r="M2583" s="9"/>
      <c r="N2583" s="9" t="s">
        <v>6747</v>
      </c>
      <c r="O2583" s="9" t="s">
        <v>6749</v>
      </c>
      <c r="P2583" s="9" t="s">
        <v>21</v>
      </c>
    </row>
    <row r="2584" spans="1:16" x14ac:dyDescent="0.35">
      <c r="A2584" s="9" t="s">
        <v>17</v>
      </c>
      <c r="B2584" s="10" t="s">
        <v>7335</v>
      </c>
      <c r="C2584" s="14" t="s">
        <v>15</v>
      </c>
      <c r="D2584" s="14" t="s">
        <v>19</v>
      </c>
      <c r="E2584" s="9"/>
      <c r="F2584" s="9">
        <v>123456</v>
      </c>
      <c r="G2584" s="9" t="s">
        <v>20</v>
      </c>
      <c r="H2584" s="3" t="s">
        <v>7824</v>
      </c>
      <c r="I2584" s="15" t="s">
        <v>18</v>
      </c>
      <c r="J2584" s="9" t="s">
        <v>6748</v>
      </c>
      <c r="K2584" s="9"/>
      <c r="L2584" s="9">
        <v>632005</v>
      </c>
      <c r="M2584" s="9"/>
      <c r="N2584" s="9" t="s">
        <v>6747</v>
      </c>
      <c r="O2584" s="9" t="s">
        <v>6749</v>
      </c>
      <c r="P2584" s="9" t="s">
        <v>21</v>
      </c>
    </row>
    <row r="2585" spans="1:16" x14ac:dyDescent="0.35">
      <c r="A2585" s="9" t="s">
        <v>17</v>
      </c>
      <c r="B2585" s="10" t="s">
        <v>7336</v>
      </c>
      <c r="C2585" s="14" t="s">
        <v>15</v>
      </c>
      <c r="D2585" s="14" t="s">
        <v>19</v>
      </c>
      <c r="E2585" s="9"/>
      <c r="F2585" s="9">
        <v>123456</v>
      </c>
      <c r="G2585" s="9" t="s">
        <v>20</v>
      </c>
      <c r="H2585" s="3" t="s">
        <v>7824</v>
      </c>
      <c r="I2585" s="15" t="s">
        <v>18</v>
      </c>
      <c r="J2585" s="9" t="s">
        <v>6748</v>
      </c>
      <c r="K2585" s="9"/>
      <c r="L2585" s="9">
        <v>632005</v>
      </c>
      <c r="M2585" s="9"/>
      <c r="N2585" s="9" t="s">
        <v>6747</v>
      </c>
      <c r="O2585" s="9" t="s">
        <v>6749</v>
      </c>
      <c r="P2585" s="9" t="s">
        <v>21</v>
      </c>
    </row>
    <row r="2586" spans="1:16" x14ac:dyDescent="0.35">
      <c r="A2586" s="9" t="s">
        <v>17</v>
      </c>
      <c r="B2586" s="10" t="s">
        <v>7337</v>
      </c>
      <c r="C2586" s="14" t="s">
        <v>15</v>
      </c>
      <c r="D2586" s="14" t="s">
        <v>19</v>
      </c>
      <c r="E2586" s="9"/>
      <c r="F2586" s="9">
        <v>123456</v>
      </c>
      <c r="G2586" s="9" t="s">
        <v>20</v>
      </c>
      <c r="H2586" s="3" t="s">
        <v>7824</v>
      </c>
      <c r="I2586" s="15" t="s">
        <v>18</v>
      </c>
      <c r="J2586" s="9" t="s">
        <v>6748</v>
      </c>
      <c r="K2586" s="9"/>
      <c r="L2586" s="9">
        <v>632005</v>
      </c>
      <c r="M2586" s="9"/>
      <c r="N2586" s="9" t="s">
        <v>6747</v>
      </c>
      <c r="O2586" s="9" t="s">
        <v>6749</v>
      </c>
      <c r="P2586" s="9" t="s">
        <v>21</v>
      </c>
    </row>
    <row r="2587" spans="1:16" x14ac:dyDescent="0.35">
      <c r="A2587" s="9" t="s">
        <v>17</v>
      </c>
      <c r="B2587" s="10" t="s">
        <v>7338</v>
      </c>
      <c r="C2587" s="14" t="s">
        <v>15</v>
      </c>
      <c r="D2587" s="14" t="s">
        <v>19</v>
      </c>
      <c r="E2587" s="9"/>
      <c r="F2587" s="9">
        <v>123456</v>
      </c>
      <c r="G2587" s="9" t="s">
        <v>20</v>
      </c>
      <c r="H2587" s="3" t="s">
        <v>7824</v>
      </c>
      <c r="I2587" s="15" t="s">
        <v>18</v>
      </c>
      <c r="J2587" s="9" t="s">
        <v>6748</v>
      </c>
      <c r="K2587" s="9"/>
      <c r="L2587" s="9">
        <v>632005</v>
      </c>
      <c r="M2587" s="9"/>
      <c r="N2587" s="9" t="s">
        <v>6747</v>
      </c>
      <c r="O2587" s="9" t="s">
        <v>6749</v>
      </c>
      <c r="P2587" s="9" t="s">
        <v>21</v>
      </c>
    </row>
    <row r="2588" spans="1:16" x14ac:dyDescent="0.35">
      <c r="A2588" s="9" t="s">
        <v>17</v>
      </c>
      <c r="B2588" s="10" t="s">
        <v>7339</v>
      </c>
      <c r="C2588" s="14" t="s">
        <v>15</v>
      </c>
      <c r="D2588" s="14" t="s">
        <v>19</v>
      </c>
      <c r="E2588" s="9"/>
      <c r="F2588" s="9">
        <v>123456</v>
      </c>
      <c r="G2588" s="9" t="s">
        <v>20</v>
      </c>
      <c r="H2588" s="3" t="s">
        <v>7824</v>
      </c>
      <c r="I2588" s="15" t="s">
        <v>18</v>
      </c>
      <c r="J2588" s="9" t="s">
        <v>6748</v>
      </c>
      <c r="K2588" s="9"/>
      <c r="L2588" s="9">
        <v>632005</v>
      </c>
      <c r="M2588" s="9"/>
      <c r="N2588" s="9" t="s">
        <v>6747</v>
      </c>
      <c r="O2588" s="9" t="s">
        <v>6749</v>
      </c>
      <c r="P2588" s="9" t="s">
        <v>21</v>
      </c>
    </row>
    <row r="2589" spans="1:16" x14ac:dyDescent="0.35">
      <c r="A2589" s="9" t="s">
        <v>17</v>
      </c>
      <c r="B2589" s="10" t="s">
        <v>7340</v>
      </c>
      <c r="C2589" s="14" t="s">
        <v>15</v>
      </c>
      <c r="D2589" s="14" t="s">
        <v>19</v>
      </c>
      <c r="E2589" s="9"/>
      <c r="F2589" s="9">
        <v>123456</v>
      </c>
      <c r="G2589" s="9" t="s">
        <v>20</v>
      </c>
      <c r="H2589" s="3" t="s">
        <v>7824</v>
      </c>
      <c r="I2589" s="15" t="s">
        <v>18</v>
      </c>
      <c r="J2589" s="9" t="s">
        <v>6748</v>
      </c>
      <c r="K2589" s="9"/>
      <c r="L2589" s="9">
        <v>632005</v>
      </c>
      <c r="M2589" s="9"/>
      <c r="N2589" s="9" t="s">
        <v>6747</v>
      </c>
      <c r="O2589" s="9" t="s">
        <v>6749</v>
      </c>
      <c r="P2589" s="9" t="s">
        <v>21</v>
      </c>
    </row>
    <row r="2590" spans="1:16" x14ac:dyDescent="0.35">
      <c r="A2590" s="9" t="s">
        <v>17</v>
      </c>
      <c r="B2590" s="10" t="s">
        <v>7341</v>
      </c>
      <c r="C2590" s="14" t="s">
        <v>15</v>
      </c>
      <c r="D2590" s="14" t="s">
        <v>19</v>
      </c>
      <c r="E2590" s="9"/>
      <c r="F2590" s="9">
        <v>123456</v>
      </c>
      <c r="G2590" s="9" t="s">
        <v>20</v>
      </c>
      <c r="H2590" s="3" t="s">
        <v>7824</v>
      </c>
      <c r="I2590" s="15" t="s">
        <v>18</v>
      </c>
      <c r="J2590" s="9" t="s">
        <v>6748</v>
      </c>
      <c r="K2590" s="9"/>
      <c r="L2590" s="9">
        <v>632005</v>
      </c>
      <c r="M2590" s="9"/>
      <c r="N2590" s="9" t="s">
        <v>6747</v>
      </c>
      <c r="O2590" s="9" t="s">
        <v>6749</v>
      </c>
      <c r="P2590" s="9" t="s">
        <v>21</v>
      </c>
    </row>
    <row r="2591" spans="1:16" x14ac:dyDescent="0.35">
      <c r="A2591" s="9" t="s">
        <v>17</v>
      </c>
      <c r="B2591" s="10" t="s">
        <v>7342</v>
      </c>
      <c r="C2591" s="14" t="s">
        <v>15</v>
      </c>
      <c r="D2591" s="14" t="s">
        <v>19</v>
      </c>
      <c r="E2591" s="9"/>
      <c r="F2591" s="9">
        <v>123456</v>
      </c>
      <c r="G2591" s="9" t="s">
        <v>20</v>
      </c>
      <c r="H2591" s="3" t="s">
        <v>7824</v>
      </c>
      <c r="I2591" s="15" t="s">
        <v>18</v>
      </c>
      <c r="J2591" s="9" t="s">
        <v>6748</v>
      </c>
      <c r="K2591" s="9"/>
      <c r="L2591" s="9">
        <v>632005</v>
      </c>
      <c r="M2591" s="9"/>
      <c r="N2591" s="9" t="s">
        <v>6747</v>
      </c>
      <c r="O2591" s="9" t="s">
        <v>6749</v>
      </c>
      <c r="P2591" s="9" t="s">
        <v>21</v>
      </c>
    </row>
    <row r="2592" spans="1:16" x14ac:dyDescent="0.35">
      <c r="A2592" s="9" t="s">
        <v>17</v>
      </c>
      <c r="B2592" s="10" t="s">
        <v>7343</v>
      </c>
      <c r="C2592" s="14" t="s">
        <v>15</v>
      </c>
      <c r="D2592" s="14" t="s">
        <v>19</v>
      </c>
      <c r="E2592" s="9"/>
      <c r="F2592" s="9">
        <v>123456</v>
      </c>
      <c r="G2592" s="9" t="s">
        <v>20</v>
      </c>
      <c r="H2592" s="3" t="s">
        <v>7824</v>
      </c>
      <c r="I2592" s="15" t="s">
        <v>18</v>
      </c>
      <c r="J2592" s="9" t="s">
        <v>6748</v>
      </c>
      <c r="K2592" s="9"/>
      <c r="L2592" s="9">
        <v>632005</v>
      </c>
      <c r="M2592" s="9"/>
      <c r="N2592" s="9" t="s">
        <v>6747</v>
      </c>
      <c r="O2592" s="9" t="s">
        <v>6749</v>
      </c>
      <c r="P2592" s="9" t="s">
        <v>21</v>
      </c>
    </row>
    <row r="2593" spans="1:16" x14ac:dyDescent="0.35">
      <c r="A2593" s="9" t="s">
        <v>17</v>
      </c>
      <c r="B2593" s="10" t="s">
        <v>7344</v>
      </c>
      <c r="C2593" s="14" t="s">
        <v>15</v>
      </c>
      <c r="D2593" s="14" t="s">
        <v>19</v>
      </c>
      <c r="E2593" s="9"/>
      <c r="F2593" s="9">
        <v>123456</v>
      </c>
      <c r="G2593" s="9" t="s">
        <v>20</v>
      </c>
      <c r="H2593" s="3" t="s">
        <v>7824</v>
      </c>
      <c r="I2593" s="15" t="s">
        <v>18</v>
      </c>
      <c r="J2593" s="9" t="s">
        <v>6748</v>
      </c>
      <c r="K2593" s="9"/>
      <c r="L2593" s="9">
        <v>632005</v>
      </c>
      <c r="M2593" s="9"/>
      <c r="N2593" s="9" t="s">
        <v>6747</v>
      </c>
      <c r="O2593" s="9" t="s">
        <v>6749</v>
      </c>
      <c r="P2593" s="9" t="s">
        <v>21</v>
      </c>
    </row>
    <row r="2594" spans="1:16" x14ac:dyDescent="0.35">
      <c r="A2594" s="9" t="s">
        <v>17</v>
      </c>
      <c r="B2594" s="10" t="s">
        <v>7345</v>
      </c>
      <c r="C2594" s="14" t="s">
        <v>15</v>
      </c>
      <c r="D2594" s="14" t="s">
        <v>19</v>
      </c>
      <c r="E2594" s="9"/>
      <c r="F2594" s="9">
        <v>123456</v>
      </c>
      <c r="G2594" s="9" t="s">
        <v>20</v>
      </c>
      <c r="H2594" s="3" t="s">
        <v>7824</v>
      </c>
      <c r="I2594" s="15" t="s">
        <v>18</v>
      </c>
      <c r="J2594" s="9" t="s">
        <v>6748</v>
      </c>
      <c r="K2594" s="9"/>
      <c r="L2594" s="9">
        <v>632005</v>
      </c>
      <c r="M2594" s="9"/>
      <c r="N2594" s="9" t="s">
        <v>6747</v>
      </c>
      <c r="O2594" s="9" t="s">
        <v>6749</v>
      </c>
      <c r="P2594" s="9" t="s">
        <v>21</v>
      </c>
    </row>
    <row r="2595" spans="1:16" x14ac:dyDescent="0.35">
      <c r="A2595" s="9" t="s">
        <v>17</v>
      </c>
      <c r="B2595" s="10" t="s">
        <v>7346</v>
      </c>
      <c r="C2595" s="14" t="s">
        <v>15</v>
      </c>
      <c r="D2595" s="14" t="s">
        <v>19</v>
      </c>
      <c r="E2595" s="9"/>
      <c r="F2595" s="9">
        <v>123456</v>
      </c>
      <c r="G2595" s="9" t="s">
        <v>20</v>
      </c>
      <c r="H2595" s="3" t="s">
        <v>7824</v>
      </c>
      <c r="I2595" s="15" t="s">
        <v>18</v>
      </c>
      <c r="J2595" s="9" t="s">
        <v>6748</v>
      </c>
      <c r="K2595" s="9"/>
      <c r="L2595" s="9">
        <v>632005</v>
      </c>
      <c r="M2595" s="9"/>
      <c r="N2595" s="9" t="s">
        <v>6747</v>
      </c>
      <c r="O2595" s="9" t="s">
        <v>6749</v>
      </c>
      <c r="P2595" s="9" t="s">
        <v>21</v>
      </c>
    </row>
    <row r="2596" spans="1:16" x14ac:dyDescent="0.35">
      <c r="A2596" s="9" t="s">
        <v>17</v>
      </c>
      <c r="B2596" s="10" t="s">
        <v>7347</v>
      </c>
      <c r="C2596" s="14" t="s">
        <v>15</v>
      </c>
      <c r="D2596" s="14" t="s">
        <v>19</v>
      </c>
      <c r="E2596" s="9"/>
      <c r="F2596" s="9">
        <v>123456</v>
      </c>
      <c r="G2596" s="9" t="s">
        <v>20</v>
      </c>
      <c r="H2596" s="3" t="s">
        <v>7825</v>
      </c>
      <c r="I2596" s="15" t="s">
        <v>18</v>
      </c>
      <c r="J2596" s="9" t="s">
        <v>6748</v>
      </c>
      <c r="K2596" s="9"/>
      <c r="L2596" s="9">
        <v>632005</v>
      </c>
      <c r="M2596" s="9"/>
      <c r="N2596" s="3" t="s">
        <v>6747</v>
      </c>
      <c r="O2596" s="9" t="s">
        <v>6749</v>
      </c>
      <c r="P2596" s="9" t="s">
        <v>21</v>
      </c>
    </row>
    <row r="2597" spans="1:16" x14ac:dyDescent="0.35">
      <c r="A2597" s="9" t="s">
        <v>17</v>
      </c>
      <c r="B2597" s="10" t="s">
        <v>7348</v>
      </c>
      <c r="C2597" s="14" t="s">
        <v>15</v>
      </c>
      <c r="D2597" s="14" t="s">
        <v>19</v>
      </c>
      <c r="E2597" s="9"/>
      <c r="F2597" s="9">
        <v>123456</v>
      </c>
      <c r="G2597" s="9" t="s">
        <v>20</v>
      </c>
      <c r="H2597" s="3" t="s">
        <v>7825</v>
      </c>
      <c r="I2597" s="15" t="s">
        <v>18</v>
      </c>
      <c r="J2597" s="9" t="s">
        <v>6748</v>
      </c>
      <c r="K2597" s="9"/>
      <c r="L2597" s="9">
        <v>632005</v>
      </c>
      <c r="M2597" s="9"/>
      <c r="N2597" s="3" t="s">
        <v>6747</v>
      </c>
      <c r="O2597" s="9" t="s">
        <v>6749</v>
      </c>
      <c r="P2597" s="9" t="s">
        <v>21</v>
      </c>
    </row>
    <row r="2598" spans="1:16" x14ac:dyDescent="0.35">
      <c r="A2598" s="9" t="s">
        <v>17</v>
      </c>
      <c r="B2598" s="10" t="s">
        <v>7349</v>
      </c>
      <c r="C2598" s="14" t="s">
        <v>15</v>
      </c>
      <c r="D2598" s="14" t="s">
        <v>19</v>
      </c>
      <c r="E2598" s="9"/>
      <c r="F2598" s="9">
        <v>123456</v>
      </c>
      <c r="G2598" s="9" t="s">
        <v>20</v>
      </c>
      <c r="H2598" s="3" t="s">
        <v>7825</v>
      </c>
      <c r="I2598" s="15" t="s">
        <v>18</v>
      </c>
      <c r="J2598" s="9" t="s">
        <v>6748</v>
      </c>
      <c r="K2598" s="9"/>
      <c r="L2598" s="9">
        <v>632005</v>
      </c>
      <c r="M2598" s="9"/>
      <c r="N2598" s="3" t="s">
        <v>6747</v>
      </c>
      <c r="O2598" s="9" t="s">
        <v>6751</v>
      </c>
      <c r="P2598" s="9" t="s">
        <v>21</v>
      </c>
    </row>
    <row r="2599" spans="1:16" x14ac:dyDescent="0.35">
      <c r="A2599" s="9" t="s">
        <v>17</v>
      </c>
      <c r="B2599" s="10" t="s">
        <v>7350</v>
      </c>
      <c r="C2599" s="14" t="s">
        <v>15</v>
      </c>
      <c r="D2599" s="14" t="s">
        <v>19</v>
      </c>
      <c r="E2599" s="9"/>
      <c r="F2599" s="9">
        <v>123456</v>
      </c>
      <c r="G2599" s="9" t="s">
        <v>20</v>
      </c>
      <c r="H2599" s="3" t="s">
        <v>7824</v>
      </c>
      <c r="I2599" s="15" t="s">
        <v>18</v>
      </c>
      <c r="J2599" s="9" t="s">
        <v>6748</v>
      </c>
      <c r="K2599" s="9"/>
      <c r="L2599" s="9">
        <v>632005</v>
      </c>
      <c r="M2599" s="9"/>
      <c r="N2599" s="9" t="s">
        <v>6747</v>
      </c>
      <c r="O2599" s="9" t="s">
        <v>6749</v>
      </c>
      <c r="P2599" s="9" t="s">
        <v>21</v>
      </c>
    </row>
    <row r="2600" spans="1:16" x14ac:dyDescent="0.35">
      <c r="A2600" s="9" t="s">
        <v>17</v>
      </c>
      <c r="B2600" s="10" t="s">
        <v>7351</v>
      </c>
      <c r="C2600" s="14" t="s">
        <v>15</v>
      </c>
      <c r="D2600" s="14" t="s">
        <v>19</v>
      </c>
      <c r="E2600" s="9"/>
      <c r="F2600" s="9">
        <v>123456</v>
      </c>
      <c r="G2600" s="9" t="s">
        <v>20</v>
      </c>
      <c r="H2600" s="3" t="s">
        <v>7824</v>
      </c>
      <c r="I2600" s="15" t="s">
        <v>18</v>
      </c>
      <c r="J2600" s="9" t="s">
        <v>6748</v>
      </c>
      <c r="K2600" s="9"/>
      <c r="L2600" s="9">
        <v>632005</v>
      </c>
      <c r="M2600" s="9"/>
      <c r="N2600" s="9" t="s">
        <v>6747</v>
      </c>
      <c r="O2600" s="9" t="s">
        <v>6749</v>
      </c>
      <c r="P2600" s="9" t="s">
        <v>21</v>
      </c>
    </row>
    <row r="2601" spans="1:16" x14ac:dyDescent="0.35">
      <c r="A2601" s="9" t="s">
        <v>17</v>
      </c>
      <c r="B2601" s="10" t="s">
        <v>7352</v>
      </c>
      <c r="C2601" s="14" t="s">
        <v>15</v>
      </c>
      <c r="D2601" s="14" t="s">
        <v>19</v>
      </c>
      <c r="E2601" s="9"/>
      <c r="F2601" s="9">
        <v>123456</v>
      </c>
      <c r="G2601" s="9" t="s">
        <v>20</v>
      </c>
      <c r="H2601" s="3" t="s">
        <v>7825</v>
      </c>
      <c r="I2601" s="15" t="s">
        <v>18</v>
      </c>
      <c r="J2601" s="9" t="s">
        <v>6748</v>
      </c>
      <c r="K2601" s="9"/>
      <c r="L2601" s="9">
        <v>632005</v>
      </c>
      <c r="M2601" s="9"/>
      <c r="N2601" s="3" t="s">
        <v>6747</v>
      </c>
      <c r="O2601" s="9" t="s">
        <v>6749</v>
      </c>
      <c r="P2601" s="9" t="s">
        <v>21</v>
      </c>
    </row>
    <row r="2602" spans="1:16" x14ac:dyDescent="0.35">
      <c r="A2602" s="9" t="s">
        <v>17</v>
      </c>
      <c r="B2602" s="10" t="s">
        <v>7353</v>
      </c>
      <c r="C2602" s="14" t="s">
        <v>15</v>
      </c>
      <c r="D2602" s="14" t="s">
        <v>19</v>
      </c>
      <c r="E2602" s="9"/>
      <c r="F2602" s="9">
        <v>123456</v>
      </c>
      <c r="G2602" s="9" t="s">
        <v>20</v>
      </c>
      <c r="H2602" s="3" t="s">
        <v>7825</v>
      </c>
      <c r="I2602" s="15" t="s">
        <v>18</v>
      </c>
      <c r="J2602" s="9" t="s">
        <v>6748</v>
      </c>
      <c r="K2602" s="9"/>
      <c r="L2602" s="9">
        <v>632005</v>
      </c>
      <c r="M2602" s="9"/>
      <c r="N2602" s="3" t="s">
        <v>6747</v>
      </c>
      <c r="O2602" s="9" t="s">
        <v>6749</v>
      </c>
      <c r="P2602" s="9" t="s">
        <v>21</v>
      </c>
    </row>
    <row r="2603" spans="1:16" x14ac:dyDescent="0.35">
      <c r="A2603" s="9" t="s">
        <v>17</v>
      </c>
      <c r="B2603" s="10" t="s">
        <v>7354</v>
      </c>
      <c r="C2603" s="14" t="s">
        <v>15</v>
      </c>
      <c r="D2603" s="14" t="s">
        <v>19</v>
      </c>
      <c r="E2603" s="9"/>
      <c r="F2603" s="9">
        <v>123456</v>
      </c>
      <c r="G2603" s="9" t="s">
        <v>20</v>
      </c>
      <c r="H2603" s="3" t="s">
        <v>7824</v>
      </c>
      <c r="I2603" s="15" t="s">
        <v>18</v>
      </c>
      <c r="J2603" s="9" t="s">
        <v>6748</v>
      </c>
      <c r="K2603" s="9"/>
      <c r="L2603" s="9">
        <v>632005</v>
      </c>
      <c r="M2603" s="9"/>
      <c r="N2603" s="9" t="s">
        <v>6747</v>
      </c>
      <c r="O2603" s="9" t="s">
        <v>6749</v>
      </c>
      <c r="P2603" s="9" t="s">
        <v>21</v>
      </c>
    </row>
    <row r="2604" spans="1:16" x14ac:dyDescent="0.35">
      <c r="A2604" s="9" t="s">
        <v>17</v>
      </c>
      <c r="B2604" s="10" t="s">
        <v>7355</v>
      </c>
      <c r="C2604" s="14" t="s">
        <v>15</v>
      </c>
      <c r="D2604" s="14" t="s">
        <v>19</v>
      </c>
      <c r="E2604" s="9"/>
      <c r="F2604" s="9">
        <v>123456</v>
      </c>
      <c r="G2604" s="9" t="s">
        <v>20</v>
      </c>
      <c r="H2604" s="3" t="s">
        <v>7824</v>
      </c>
      <c r="I2604" s="15" t="s">
        <v>18</v>
      </c>
      <c r="J2604" s="9" t="s">
        <v>6748</v>
      </c>
      <c r="K2604" s="9"/>
      <c r="L2604" s="9">
        <v>632005</v>
      </c>
      <c r="M2604" s="9"/>
      <c r="N2604" s="9" t="s">
        <v>6747</v>
      </c>
      <c r="O2604" s="9" t="s">
        <v>6749</v>
      </c>
      <c r="P2604" s="9" t="s">
        <v>21</v>
      </c>
    </row>
    <row r="2605" spans="1:16" x14ac:dyDescent="0.35">
      <c r="A2605" s="9" t="s">
        <v>17</v>
      </c>
      <c r="B2605" s="10" t="s">
        <v>7356</v>
      </c>
      <c r="C2605" s="16" t="s">
        <v>15</v>
      </c>
      <c r="D2605" s="14" t="s">
        <v>19</v>
      </c>
      <c r="E2605" s="17"/>
      <c r="F2605" s="17">
        <v>123456</v>
      </c>
      <c r="G2605" s="9" t="s">
        <v>20</v>
      </c>
      <c r="H2605" s="3" t="s">
        <v>7824</v>
      </c>
      <c r="I2605" s="18" t="s">
        <v>18</v>
      </c>
      <c r="J2605" s="17" t="s">
        <v>6748</v>
      </c>
      <c r="K2605" s="17"/>
      <c r="L2605" s="17">
        <v>632005</v>
      </c>
      <c r="M2605" s="17"/>
      <c r="N2605" s="17" t="s">
        <v>6747</v>
      </c>
      <c r="O2605" s="17" t="s">
        <v>6749</v>
      </c>
      <c r="P2605" s="9" t="s">
        <v>21</v>
      </c>
    </row>
    <row r="2606" spans="1:16" x14ac:dyDescent="0.35">
      <c r="A2606" s="9" t="s">
        <v>17</v>
      </c>
      <c r="B2606" s="10" t="s">
        <v>7357</v>
      </c>
      <c r="C2606" s="14" t="s">
        <v>15</v>
      </c>
      <c r="D2606" s="14" t="s">
        <v>19</v>
      </c>
      <c r="E2606" s="9"/>
      <c r="F2606" s="9">
        <v>123456</v>
      </c>
      <c r="G2606" s="9" t="s">
        <v>20</v>
      </c>
      <c r="H2606" s="3" t="s">
        <v>7824</v>
      </c>
      <c r="I2606" s="15" t="s">
        <v>18</v>
      </c>
      <c r="J2606" s="9" t="s">
        <v>6748</v>
      </c>
      <c r="K2606" s="9"/>
      <c r="L2606" s="9">
        <v>632005</v>
      </c>
      <c r="M2606" s="9"/>
      <c r="N2606" s="9" t="s">
        <v>6747</v>
      </c>
      <c r="O2606" s="9" t="s">
        <v>6749</v>
      </c>
      <c r="P2606" s="9" t="s">
        <v>21</v>
      </c>
    </row>
    <row r="2607" spans="1:16" x14ac:dyDescent="0.35">
      <c r="A2607" s="9" t="s">
        <v>17</v>
      </c>
      <c r="B2607" s="10" t="s">
        <v>7358</v>
      </c>
      <c r="C2607" s="14" t="s">
        <v>15</v>
      </c>
      <c r="D2607" s="14" t="s">
        <v>19</v>
      </c>
      <c r="E2607" s="9"/>
      <c r="F2607" s="9">
        <v>123456</v>
      </c>
      <c r="G2607" s="9" t="s">
        <v>20</v>
      </c>
      <c r="H2607" s="3" t="s">
        <v>7824</v>
      </c>
      <c r="I2607" s="15" t="s">
        <v>18</v>
      </c>
      <c r="J2607" s="9" t="s">
        <v>6748</v>
      </c>
      <c r="K2607" s="9"/>
      <c r="L2607" s="9">
        <v>632005</v>
      </c>
      <c r="M2607" s="9"/>
      <c r="N2607" s="9" t="s">
        <v>6747</v>
      </c>
      <c r="O2607" s="9" t="s">
        <v>6749</v>
      </c>
      <c r="P2607" s="9" t="s">
        <v>21</v>
      </c>
    </row>
    <row r="2608" spans="1:16" x14ac:dyDescent="0.35">
      <c r="A2608" s="9" t="s">
        <v>17</v>
      </c>
      <c r="B2608" s="10" t="s">
        <v>7359</v>
      </c>
      <c r="C2608" s="14" t="s">
        <v>15</v>
      </c>
      <c r="D2608" s="14" t="s">
        <v>19</v>
      </c>
      <c r="E2608" s="9"/>
      <c r="F2608" s="9">
        <v>123456</v>
      </c>
      <c r="G2608" s="9" t="s">
        <v>20</v>
      </c>
      <c r="H2608" s="3" t="s">
        <v>7824</v>
      </c>
      <c r="I2608" s="15" t="s">
        <v>18</v>
      </c>
      <c r="J2608" s="9" t="s">
        <v>6748</v>
      </c>
      <c r="K2608" s="9"/>
      <c r="L2608" s="9">
        <v>632005</v>
      </c>
      <c r="M2608" s="9"/>
      <c r="N2608" s="9" t="s">
        <v>6747</v>
      </c>
      <c r="O2608" s="9" t="s">
        <v>6749</v>
      </c>
      <c r="P2608" s="9" t="s">
        <v>21</v>
      </c>
    </row>
    <row r="2609" spans="1:16" x14ac:dyDescent="0.35">
      <c r="A2609" s="9" t="s">
        <v>17</v>
      </c>
      <c r="B2609" s="10" t="s">
        <v>7360</v>
      </c>
      <c r="C2609" s="14" t="s">
        <v>15</v>
      </c>
      <c r="D2609" s="14" t="s">
        <v>19</v>
      </c>
      <c r="E2609" s="9"/>
      <c r="F2609" s="9">
        <v>123456</v>
      </c>
      <c r="G2609" s="9" t="s">
        <v>20</v>
      </c>
      <c r="H2609" s="3" t="s">
        <v>7824</v>
      </c>
      <c r="I2609" s="15" t="s">
        <v>18</v>
      </c>
      <c r="J2609" s="9" t="s">
        <v>6748</v>
      </c>
      <c r="K2609" s="9"/>
      <c r="L2609" s="9">
        <v>632005</v>
      </c>
      <c r="M2609" s="9"/>
      <c r="N2609" s="9" t="s">
        <v>6747</v>
      </c>
      <c r="O2609" s="9" t="s">
        <v>6749</v>
      </c>
      <c r="P2609" s="9" t="s">
        <v>21</v>
      </c>
    </row>
    <row r="2610" spans="1:16" x14ac:dyDescent="0.35">
      <c r="A2610" s="9" t="s">
        <v>17</v>
      </c>
      <c r="B2610" s="10" t="s">
        <v>7361</v>
      </c>
      <c r="C2610" s="14" t="s">
        <v>15</v>
      </c>
      <c r="D2610" s="14" t="s">
        <v>19</v>
      </c>
      <c r="E2610" s="9"/>
      <c r="F2610" s="9">
        <v>123456</v>
      </c>
      <c r="G2610" s="9" t="s">
        <v>20</v>
      </c>
      <c r="H2610" s="3" t="s">
        <v>7824</v>
      </c>
      <c r="I2610" s="15" t="s">
        <v>18</v>
      </c>
      <c r="J2610" s="9" t="s">
        <v>6748</v>
      </c>
      <c r="K2610" s="9"/>
      <c r="L2610" s="9">
        <v>632005</v>
      </c>
      <c r="M2610" s="9"/>
      <c r="N2610" s="9" t="s">
        <v>6747</v>
      </c>
      <c r="O2610" s="9" t="s">
        <v>6749</v>
      </c>
      <c r="P2610" s="9" t="s">
        <v>21</v>
      </c>
    </row>
    <row r="2611" spans="1:16" x14ac:dyDescent="0.35">
      <c r="A2611" s="9" t="s">
        <v>17</v>
      </c>
      <c r="B2611" s="10" t="s">
        <v>7362</v>
      </c>
      <c r="C2611" s="14" t="s">
        <v>15</v>
      </c>
      <c r="D2611" s="14" t="s">
        <v>19</v>
      </c>
      <c r="E2611" s="9"/>
      <c r="F2611" s="9">
        <v>123456</v>
      </c>
      <c r="G2611" s="9" t="s">
        <v>20</v>
      </c>
      <c r="H2611" s="3" t="s">
        <v>7824</v>
      </c>
      <c r="I2611" s="15" t="s">
        <v>18</v>
      </c>
      <c r="J2611" s="9" t="s">
        <v>6748</v>
      </c>
      <c r="K2611" s="9"/>
      <c r="L2611" s="9">
        <v>632005</v>
      </c>
      <c r="M2611" s="9"/>
      <c r="N2611" s="9" t="s">
        <v>6747</v>
      </c>
      <c r="O2611" s="9" t="s">
        <v>6749</v>
      </c>
      <c r="P2611" s="9" t="s">
        <v>21</v>
      </c>
    </row>
    <row r="2612" spans="1:16" x14ac:dyDescent="0.35">
      <c r="A2612" s="9" t="s">
        <v>17</v>
      </c>
      <c r="B2612" s="10" t="s">
        <v>7363</v>
      </c>
      <c r="C2612" s="14" t="s">
        <v>15</v>
      </c>
      <c r="D2612" s="14" t="s">
        <v>19</v>
      </c>
      <c r="E2612" s="9"/>
      <c r="F2612" s="9">
        <v>123456</v>
      </c>
      <c r="G2612" s="9" t="s">
        <v>20</v>
      </c>
      <c r="H2612" s="3" t="s">
        <v>7824</v>
      </c>
      <c r="I2612" s="15" t="s">
        <v>18</v>
      </c>
      <c r="J2612" s="9" t="s">
        <v>6748</v>
      </c>
      <c r="K2612" s="9"/>
      <c r="L2612" s="9">
        <v>632005</v>
      </c>
      <c r="M2612" s="9"/>
      <c r="N2612" s="9" t="s">
        <v>6747</v>
      </c>
      <c r="O2612" s="9" t="s">
        <v>6749</v>
      </c>
      <c r="P2612" s="9" t="s">
        <v>21</v>
      </c>
    </row>
    <row r="2613" spans="1:16" x14ac:dyDescent="0.35">
      <c r="A2613" s="9" t="s">
        <v>17</v>
      </c>
      <c r="B2613" s="10" t="s">
        <v>7364</v>
      </c>
      <c r="C2613" s="14" t="s">
        <v>15</v>
      </c>
      <c r="D2613" s="14" t="s">
        <v>19</v>
      </c>
      <c r="E2613" s="9"/>
      <c r="F2613" s="9">
        <v>123456</v>
      </c>
      <c r="G2613" s="9" t="s">
        <v>20</v>
      </c>
      <c r="H2613" s="3" t="s">
        <v>7824</v>
      </c>
      <c r="I2613" s="15" t="s">
        <v>18</v>
      </c>
      <c r="J2613" s="9" t="s">
        <v>6748</v>
      </c>
      <c r="K2613" s="9"/>
      <c r="L2613" s="9">
        <v>632005</v>
      </c>
      <c r="M2613" s="9"/>
      <c r="N2613" s="9" t="s">
        <v>6747</v>
      </c>
      <c r="O2613" s="9" t="s">
        <v>6749</v>
      </c>
      <c r="P2613" s="9" t="s">
        <v>21</v>
      </c>
    </row>
    <row r="2614" spans="1:16" x14ac:dyDescent="0.35">
      <c r="A2614" s="9" t="s">
        <v>17</v>
      </c>
      <c r="B2614" s="10" t="s">
        <v>7365</v>
      </c>
      <c r="C2614" s="14" t="s">
        <v>15</v>
      </c>
      <c r="D2614" s="14" t="s">
        <v>19</v>
      </c>
      <c r="E2614" s="9"/>
      <c r="F2614" s="9">
        <v>123456</v>
      </c>
      <c r="G2614" s="9" t="s">
        <v>20</v>
      </c>
      <c r="H2614" s="3" t="s">
        <v>7824</v>
      </c>
      <c r="I2614" s="15" t="s">
        <v>18</v>
      </c>
      <c r="J2614" s="9" t="s">
        <v>6748</v>
      </c>
      <c r="K2614" s="9"/>
      <c r="L2614" s="9">
        <v>632005</v>
      </c>
      <c r="M2614" s="9"/>
      <c r="N2614" s="9" t="s">
        <v>6747</v>
      </c>
      <c r="O2614" s="9" t="s">
        <v>6749</v>
      </c>
      <c r="P2614" s="9" t="s">
        <v>21</v>
      </c>
    </row>
    <row r="2615" spans="1:16" x14ac:dyDescent="0.35">
      <c r="A2615" s="9" t="s">
        <v>17</v>
      </c>
      <c r="B2615" s="10" t="s">
        <v>7366</v>
      </c>
      <c r="C2615" s="14" t="s">
        <v>15</v>
      </c>
      <c r="D2615" s="14" t="s">
        <v>19</v>
      </c>
      <c r="E2615" s="9"/>
      <c r="F2615" s="9">
        <v>123456</v>
      </c>
      <c r="G2615" s="9" t="s">
        <v>20</v>
      </c>
      <c r="H2615" s="3" t="s">
        <v>7824</v>
      </c>
      <c r="I2615" s="15" t="s">
        <v>18</v>
      </c>
      <c r="J2615" s="9" t="s">
        <v>6748</v>
      </c>
      <c r="K2615" s="9"/>
      <c r="L2615" s="9">
        <v>632005</v>
      </c>
      <c r="M2615" s="9"/>
      <c r="N2615" s="9" t="s">
        <v>6747</v>
      </c>
      <c r="O2615" s="9" t="s">
        <v>6749</v>
      </c>
      <c r="P2615" s="9" t="s">
        <v>21</v>
      </c>
    </row>
    <row r="2616" spans="1:16" x14ac:dyDescent="0.35">
      <c r="A2616" s="9" t="s">
        <v>17</v>
      </c>
      <c r="B2616" s="10" t="s">
        <v>7367</v>
      </c>
      <c r="C2616" s="14" t="s">
        <v>15</v>
      </c>
      <c r="D2616" s="14" t="s">
        <v>19</v>
      </c>
      <c r="E2616" s="9"/>
      <c r="F2616" s="9">
        <v>123456</v>
      </c>
      <c r="G2616" s="9" t="s">
        <v>20</v>
      </c>
      <c r="H2616" s="3" t="s">
        <v>7824</v>
      </c>
      <c r="I2616" s="15" t="s">
        <v>18</v>
      </c>
      <c r="J2616" s="9" t="s">
        <v>6748</v>
      </c>
      <c r="K2616" s="9"/>
      <c r="L2616" s="9">
        <v>632005</v>
      </c>
      <c r="M2616" s="9"/>
      <c r="N2616" s="9" t="s">
        <v>6747</v>
      </c>
      <c r="O2616" s="9" t="s">
        <v>6749</v>
      </c>
      <c r="P2616" s="9" t="s">
        <v>21</v>
      </c>
    </row>
    <row r="2617" spans="1:16" x14ac:dyDescent="0.35">
      <c r="A2617" s="9" t="s">
        <v>17</v>
      </c>
      <c r="B2617" s="10" t="s">
        <v>7368</v>
      </c>
      <c r="C2617" s="14" t="s">
        <v>15</v>
      </c>
      <c r="D2617" s="14" t="s">
        <v>19</v>
      </c>
      <c r="E2617" s="9"/>
      <c r="F2617" s="9">
        <v>123456</v>
      </c>
      <c r="G2617" s="9" t="s">
        <v>20</v>
      </c>
      <c r="H2617" s="3" t="s">
        <v>7824</v>
      </c>
      <c r="I2617" s="15" t="s">
        <v>18</v>
      </c>
      <c r="J2617" s="9" t="s">
        <v>6748</v>
      </c>
      <c r="K2617" s="9"/>
      <c r="L2617" s="9">
        <v>632005</v>
      </c>
      <c r="M2617" s="9"/>
      <c r="N2617" s="9" t="s">
        <v>6747</v>
      </c>
      <c r="O2617" s="9" t="s">
        <v>6749</v>
      </c>
      <c r="P2617" s="9" t="s">
        <v>21</v>
      </c>
    </row>
    <row r="2618" spans="1:16" x14ac:dyDescent="0.35">
      <c r="A2618" s="9" t="s">
        <v>17</v>
      </c>
      <c r="B2618" s="10" t="s">
        <v>7369</v>
      </c>
      <c r="C2618" s="14" t="s">
        <v>15</v>
      </c>
      <c r="D2618" s="14" t="s">
        <v>19</v>
      </c>
      <c r="E2618" s="9"/>
      <c r="F2618" s="9">
        <v>123456</v>
      </c>
      <c r="G2618" s="9" t="s">
        <v>20</v>
      </c>
      <c r="H2618" s="3" t="s">
        <v>7824</v>
      </c>
      <c r="I2618" s="15" t="s">
        <v>18</v>
      </c>
      <c r="J2618" s="9" t="s">
        <v>6748</v>
      </c>
      <c r="K2618" s="9"/>
      <c r="L2618" s="9">
        <v>632005</v>
      </c>
      <c r="M2618" s="9"/>
      <c r="N2618" s="9" t="s">
        <v>6747</v>
      </c>
      <c r="O2618" s="9" t="s">
        <v>6749</v>
      </c>
      <c r="P2618" s="9" t="s">
        <v>21</v>
      </c>
    </row>
    <row r="2619" spans="1:16" x14ac:dyDescent="0.35">
      <c r="A2619" s="9" t="s">
        <v>17</v>
      </c>
      <c r="B2619" s="10" t="s">
        <v>7370</v>
      </c>
      <c r="C2619" s="14" t="s">
        <v>15</v>
      </c>
      <c r="D2619" s="14" t="s">
        <v>19</v>
      </c>
      <c r="E2619" s="9"/>
      <c r="F2619" s="9">
        <v>123456</v>
      </c>
      <c r="G2619" s="9" t="s">
        <v>20</v>
      </c>
      <c r="H2619" s="3" t="s">
        <v>7825</v>
      </c>
      <c r="I2619" s="15" t="s">
        <v>18</v>
      </c>
      <c r="J2619" s="9" t="s">
        <v>6748</v>
      </c>
      <c r="K2619" s="9"/>
      <c r="L2619" s="9">
        <v>632005</v>
      </c>
      <c r="M2619" s="9"/>
      <c r="N2619" s="3" t="s">
        <v>6747</v>
      </c>
      <c r="O2619" s="9" t="s">
        <v>6749</v>
      </c>
      <c r="P2619" s="9" t="s">
        <v>21</v>
      </c>
    </row>
    <row r="2620" spans="1:16" x14ac:dyDescent="0.35">
      <c r="A2620" s="9" t="s">
        <v>17</v>
      </c>
      <c r="B2620" s="10" t="s">
        <v>7371</v>
      </c>
      <c r="C2620" s="14" t="s">
        <v>15</v>
      </c>
      <c r="D2620" s="14" t="s">
        <v>19</v>
      </c>
      <c r="E2620" s="9"/>
      <c r="F2620" s="9">
        <v>123456</v>
      </c>
      <c r="G2620" s="9" t="s">
        <v>20</v>
      </c>
      <c r="H2620" s="3" t="s">
        <v>7825</v>
      </c>
      <c r="I2620" s="15" t="s">
        <v>18</v>
      </c>
      <c r="J2620" s="9" t="s">
        <v>6748</v>
      </c>
      <c r="K2620" s="9"/>
      <c r="L2620" s="9">
        <v>632005</v>
      </c>
      <c r="M2620" s="9"/>
      <c r="N2620" s="3" t="s">
        <v>6747</v>
      </c>
      <c r="O2620" s="9" t="s">
        <v>6749</v>
      </c>
      <c r="P2620" s="9" t="s">
        <v>21</v>
      </c>
    </row>
    <row r="2621" spans="1:16" x14ac:dyDescent="0.35">
      <c r="A2621" s="9" t="s">
        <v>17</v>
      </c>
      <c r="B2621" s="10" t="s">
        <v>7372</v>
      </c>
      <c r="C2621" s="14" t="s">
        <v>15</v>
      </c>
      <c r="D2621" s="14" t="s">
        <v>19</v>
      </c>
      <c r="E2621" s="9"/>
      <c r="F2621" s="9">
        <v>123456</v>
      </c>
      <c r="G2621" s="9" t="s">
        <v>20</v>
      </c>
      <c r="H2621" s="3" t="s">
        <v>7825</v>
      </c>
      <c r="I2621" s="15" t="s">
        <v>18</v>
      </c>
      <c r="J2621" s="9" t="s">
        <v>6748</v>
      </c>
      <c r="K2621" s="9"/>
      <c r="L2621" s="9">
        <v>632005</v>
      </c>
      <c r="M2621" s="9"/>
      <c r="N2621" s="3" t="s">
        <v>6747</v>
      </c>
      <c r="O2621" s="9" t="s">
        <v>6749</v>
      </c>
      <c r="P2621" s="9" t="s">
        <v>21</v>
      </c>
    </row>
    <row r="2622" spans="1:16" x14ac:dyDescent="0.35">
      <c r="A2622" s="9" t="s">
        <v>17</v>
      </c>
      <c r="B2622" s="10" t="s">
        <v>7373</v>
      </c>
      <c r="C2622" s="14" t="s">
        <v>15</v>
      </c>
      <c r="D2622" s="14" t="s">
        <v>19</v>
      </c>
      <c r="E2622" s="9"/>
      <c r="F2622" s="9">
        <v>123456</v>
      </c>
      <c r="G2622" s="9" t="s">
        <v>20</v>
      </c>
      <c r="H2622" s="3" t="s">
        <v>7824</v>
      </c>
      <c r="I2622" s="15" t="s">
        <v>18</v>
      </c>
      <c r="J2622" s="9" t="s">
        <v>6748</v>
      </c>
      <c r="K2622" s="9"/>
      <c r="L2622" s="9">
        <v>632005</v>
      </c>
      <c r="M2622" s="9"/>
      <c r="N2622" s="9" t="s">
        <v>6747</v>
      </c>
      <c r="O2622" s="9" t="s">
        <v>6749</v>
      </c>
      <c r="P2622" s="9" t="s">
        <v>21</v>
      </c>
    </row>
    <row r="2623" spans="1:16" x14ac:dyDescent="0.35">
      <c r="A2623" s="9" t="s">
        <v>17</v>
      </c>
      <c r="B2623" s="10" t="s">
        <v>7374</v>
      </c>
      <c r="C2623" s="14" t="s">
        <v>15</v>
      </c>
      <c r="D2623" s="14" t="s">
        <v>19</v>
      </c>
      <c r="E2623" s="9"/>
      <c r="F2623" s="9">
        <v>123456</v>
      </c>
      <c r="G2623" s="9" t="s">
        <v>20</v>
      </c>
      <c r="H2623" s="3" t="s">
        <v>7824</v>
      </c>
      <c r="I2623" s="15" t="s">
        <v>18</v>
      </c>
      <c r="J2623" s="9" t="s">
        <v>6748</v>
      </c>
      <c r="K2623" s="9"/>
      <c r="L2623" s="9">
        <v>632005</v>
      </c>
      <c r="M2623" s="9"/>
      <c r="N2623" s="9" t="s">
        <v>6747</v>
      </c>
      <c r="O2623" s="9" t="s">
        <v>6749</v>
      </c>
      <c r="P2623" s="9" t="s">
        <v>21</v>
      </c>
    </row>
    <row r="2624" spans="1:16" x14ac:dyDescent="0.35">
      <c r="A2624" s="9" t="s">
        <v>17</v>
      </c>
      <c r="B2624" s="10" t="s">
        <v>7375</v>
      </c>
      <c r="C2624" s="14" t="s">
        <v>15</v>
      </c>
      <c r="D2624" s="14" t="s">
        <v>19</v>
      </c>
      <c r="E2624" s="9"/>
      <c r="F2624" s="9">
        <v>123456</v>
      </c>
      <c r="G2624" s="9" t="s">
        <v>20</v>
      </c>
      <c r="H2624" s="3" t="s">
        <v>7824</v>
      </c>
      <c r="I2624" s="15" t="s">
        <v>18</v>
      </c>
      <c r="J2624" s="9" t="s">
        <v>6748</v>
      </c>
      <c r="K2624" s="9"/>
      <c r="L2624" s="9">
        <v>632005</v>
      </c>
      <c r="M2624" s="9"/>
      <c r="N2624" s="9" t="s">
        <v>6747</v>
      </c>
      <c r="O2624" s="9" t="s">
        <v>6749</v>
      </c>
      <c r="P2624" s="9" t="s">
        <v>21</v>
      </c>
    </row>
    <row r="2625" spans="1:16" x14ac:dyDescent="0.35">
      <c r="A2625" s="9" t="s">
        <v>17</v>
      </c>
      <c r="B2625" s="10" t="s">
        <v>7376</v>
      </c>
      <c r="C2625" s="14" t="s">
        <v>15</v>
      </c>
      <c r="D2625" s="14" t="s">
        <v>19</v>
      </c>
      <c r="E2625" s="9"/>
      <c r="F2625" s="9">
        <v>123456</v>
      </c>
      <c r="G2625" s="9" t="s">
        <v>20</v>
      </c>
      <c r="H2625" s="3" t="s">
        <v>7824</v>
      </c>
      <c r="I2625" s="15" t="s">
        <v>18</v>
      </c>
      <c r="J2625" s="9" t="s">
        <v>6748</v>
      </c>
      <c r="K2625" s="9"/>
      <c r="L2625" s="9">
        <v>632005</v>
      </c>
      <c r="M2625" s="9"/>
      <c r="N2625" s="9" t="s">
        <v>6747</v>
      </c>
      <c r="O2625" s="9" t="s">
        <v>6749</v>
      </c>
      <c r="P2625" s="9" t="s">
        <v>21</v>
      </c>
    </row>
    <row r="2626" spans="1:16" x14ac:dyDescent="0.35">
      <c r="A2626" s="9" t="s">
        <v>17</v>
      </c>
      <c r="B2626" s="10" t="s">
        <v>7377</v>
      </c>
      <c r="C2626" s="14" t="s">
        <v>15</v>
      </c>
      <c r="D2626" s="14" t="s">
        <v>19</v>
      </c>
      <c r="E2626" s="9"/>
      <c r="F2626" s="9">
        <v>123456</v>
      </c>
      <c r="G2626" s="9" t="s">
        <v>20</v>
      </c>
      <c r="H2626" s="3" t="s">
        <v>7824</v>
      </c>
      <c r="I2626" s="15" t="s">
        <v>18</v>
      </c>
      <c r="J2626" s="9" t="s">
        <v>6748</v>
      </c>
      <c r="K2626" s="9"/>
      <c r="L2626" s="9">
        <v>632005</v>
      </c>
      <c r="M2626" s="9"/>
      <c r="N2626" s="9" t="s">
        <v>6747</v>
      </c>
      <c r="O2626" s="9" t="s">
        <v>6749</v>
      </c>
      <c r="P2626" s="9" t="s">
        <v>21</v>
      </c>
    </row>
    <row r="2627" spans="1:16" x14ac:dyDescent="0.35">
      <c r="A2627" s="9" t="s">
        <v>17</v>
      </c>
      <c r="B2627" s="10" t="s">
        <v>7378</v>
      </c>
      <c r="C2627" s="14" t="s">
        <v>15</v>
      </c>
      <c r="D2627" s="14" t="s">
        <v>19</v>
      </c>
      <c r="E2627" s="9"/>
      <c r="F2627" s="9">
        <v>123456</v>
      </c>
      <c r="G2627" s="9" t="s">
        <v>20</v>
      </c>
      <c r="H2627" s="3" t="s">
        <v>7824</v>
      </c>
      <c r="I2627" s="15" t="s">
        <v>18</v>
      </c>
      <c r="J2627" s="9" t="s">
        <v>6748</v>
      </c>
      <c r="K2627" s="9"/>
      <c r="L2627" s="9">
        <v>632005</v>
      </c>
      <c r="M2627" s="9"/>
      <c r="N2627" s="9" t="s">
        <v>6747</v>
      </c>
      <c r="O2627" s="9" t="s">
        <v>6749</v>
      </c>
      <c r="P2627" s="9" t="s">
        <v>21</v>
      </c>
    </row>
    <row r="2628" spans="1:16" x14ac:dyDescent="0.35">
      <c r="A2628" s="9" t="s">
        <v>17</v>
      </c>
      <c r="B2628" s="10" t="s">
        <v>7379</v>
      </c>
      <c r="C2628" s="14" t="s">
        <v>15</v>
      </c>
      <c r="D2628" s="14" t="s">
        <v>19</v>
      </c>
      <c r="E2628" s="9"/>
      <c r="F2628" s="9">
        <v>123456</v>
      </c>
      <c r="G2628" s="9" t="s">
        <v>20</v>
      </c>
      <c r="H2628" s="3" t="s">
        <v>7824</v>
      </c>
      <c r="I2628" s="15" t="s">
        <v>18</v>
      </c>
      <c r="J2628" s="9" t="s">
        <v>6748</v>
      </c>
      <c r="K2628" s="9"/>
      <c r="L2628" s="9">
        <v>632005</v>
      </c>
      <c r="M2628" s="9"/>
      <c r="N2628" s="9" t="s">
        <v>6747</v>
      </c>
      <c r="O2628" s="9" t="s">
        <v>6749</v>
      </c>
      <c r="P2628" s="9" t="s">
        <v>21</v>
      </c>
    </row>
    <row r="2629" spans="1:16" x14ac:dyDescent="0.35">
      <c r="A2629" s="9" t="s">
        <v>17</v>
      </c>
      <c r="B2629" s="10" t="s">
        <v>7380</v>
      </c>
      <c r="C2629" s="14" t="s">
        <v>15</v>
      </c>
      <c r="D2629" s="14" t="s">
        <v>19</v>
      </c>
      <c r="E2629" s="9"/>
      <c r="F2629" s="9">
        <v>123456</v>
      </c>
      <c r="G2629" s="9" t="s">
        <v>20</v>
      </c>
      <c r="H2629" s="3" t="s">
        <v>7824</v>
      </c>
      <c r="I2629" s="15" t="s">
        <v>18</v>
      </c>
      <c r="J2629" s="9" t="s">
        <v>6748</v>
      </c>
      <c r="K2629" s="9"/>
      <c r="L2629" s="9">
        <v>632005</v>
      </c>
      <c r="M2629" s="9"/>
      <c r="N2629" s="9" t="s">
        <v>6747</v>
      </c>
      <c r="O2629" s="9" t="s">
        <v>6749</v>
      </c>
      <c r="P2629" s="9" t="s">
        <v>21</v>
      </c>
    </row>
    <row r="2630" spans="1:16" x14ac:dyDescent="0.35">
      <c r="A2630" s="9" t="s">
        <v>17</v>
      </c>
      <c r="B2630" s="10" t="s">
        <v>7381</v>
      </c>
      <c r="C2630" s="14" t="s">
        <v>15</v>
      </c>
      <c r="D2630" s="14" t="s">
        <v>19</v>
      </c>
      <c r="E2630" s="9"/>
      <c r="F2630" s="9">
        <v>123456</v>
      </c>
      <c r="G2630" s="9" t="s">
        <v>20</v>
      </c>
      <c r="H2630" s="3" t="s">
        <v>7824</v>
      </c>
      <c r="I2630" s="15" t="s">
        <v>18</v>
      </c>
      <c r="J2630" s="9" t="s">
        <v>6748</v>
      </c>
      <c r="K2630" s="9"/>
      <c r="L2630" s="9">
        <v>632005</v>
      </c>
      <c r="M2630" s="9"/>
      <c r="N2630" s="9" t="s">
        <v>6747</v>
      </c>
      <c r="O2630" s="9" t="s">
        <v>6749</v>
      </c>
      <c r="P2630" s="9" t="s">
        <v>21</v>
      </c>
    </row>
    <row r="2631" spans="1:16" x14ac:dyDescent="0.35">
      <c r="A2631" s="9" t="s">
        <v>17</v>
      </c>
      <c r="B2631" s="10" t="s">
        <v>7382</v>
      </c>
      <c r="C2631" s="14" t="s">
        <v>15</v>
      </c>
      <c r="D2631" s="14" t="s">
        <v>19</v>
      </c>
      <c r="E2631" s="9"/>
      <c r="F2631" s="9">
        <v>123456</v>
      </c>
      <c r="G2631" s="9" t="s">
        <v>20</v>
      </c>
      <c r="H2631" s="3" t="s">
        <v>7824</v>
      </c>
      <c r="I2631" s="15" t="s">
        <v>18</v>
      </c>
      <c r="J2631" s="9" t="s">
        <v>6748</v>
      </c>
      <c r="K2631" s="9"/>
      <c r="L2631" s="9">
        <v>632005</v>
      </c>
      <c r="M2631" s="9"/>
      <c r="N2631" s="9" t="s">
        <v>6747</v>
      </c>
      <c r="O2631" s="9" t="s">
        <v>6749</v>
      </c>
      <c r="P2631" s="9" t="s">
        <v>21</v>
      </c>
    </row>
    <row r="2632" spans="1:16" x14ac:dyDescent="0.35">
      <c r="A2632" s="9" t="s">
        <v>17</v>
      </c>
      <c r="B2632" s="10" t="s">
        <v>7383</v>
      </c>
      <c r="C2632" s="14" t="s">
        <v>15</v>
      </c>
      <c r="D2632" s="14" t="s">
        <v>19</v>
      </c>
      <c r="E2632" s="9"/>
      <c r="F2632" s="9">
        <v>123456</v>
      </c>
      <c r="G2632" s="9" t="s">
        <v>20</v>
      </c>
      <c r="H2632" s="3" t="s">
        <v>7824</v>
      </c>
      <c r="I2632" s="15" t="s">
        <v>18</v>
      </c>
      <c r="J2632" s="9" t="s">
        <v>6748</v>
      </c>
      <c r="K2632" s="9"/>
      <c r="L2632" s="9">
        <v>632005</v>
      </c>
      <c r="M2632" s="9"/>
      <c r="N2632" s="9" t="s">
        <v>6747</v>
      </c>
      <c r="O2632" s="9" t="s">
        <v>6749</v>
      </c>
      <c r="P2632" s="9" t="s">
        <v>21</v>
      </c>
    </row>
    <row r="2633" spans="1:16" x14ac:dyDescent="0.35">
      <c r="A2633" s="9" t="s">
        <v>17</v>
      </c>
      <c r="B2633" s="10" t="s">
        <v>7384</v>
      </c>
      <c r="C2633" s="14" t="s">
        <v>15</v>
      </c>
      <c r="D2633" s="14" t="s">
        <v>19</v>
      </c>
      <c r="E2633" s="9"/>
      <c r="F2633" s="9">
        <v>123456</v>
      </c>
      <c r="G2633" s="9" t="s">
        <v>20</v>
      </c>
      <c r="H2633" s="3" t="s">
        <v>7824</v>
      </c>
      <c r="I2633" s="15" t="s">
        <v>18</v>
      </c>
      <c r="J2633" s="9" t="s">
        <v>6748</v>
      </c>
      <c r="K2633" s="9"/>
      <c r="L2633" s="9">
        <v>632005</v>
      </c>
      <c r="M2633" s="9"/>
      <c r="N2633" s="9" t="s">
        <v>6747</v>
      </c>
      <c r="O2633" s="9" t="s">
        <v>6749</v>
      </c>
      <c r="P2633" s="9" t="s">
        <v>21</v>
      </c>
    </row>
    <row r="2634" spans="1:16" x14ac:dyDescent="0.35">
      <c r="A2634" s="9" t="s">
        <v>17</v>
      </c>
      <c r="B2634" s="10" t="s">
        <v>7385</v>
      </c>
      <c r="C2634" s="14" t="s">
        <v>15</v>
      </c>
      <c r="D2634" s="14" t="s">
        <v>19</v>
      </c>
      <c r="E2634" s="9"/>
      <c r="F2634" s="9">
        <v>123456</v>
      </c>
      <c r="G2634" s="9" t="s">
        <v>20</v>
      </c>
      <c r="H2634" s="3" t="s">
        <v>7824</v>
      </c>
      <c r="I2634" s="15" t="s">
        <v>18</v>
      </c>
      <c r="J2634" s="9" t="s">
        <v>6748</v>
      </c>
      <c r="K2634" s="9"/>
      <c r="L2634" s="9">
        <v>632005</v>
      </c>
      <c r="M2634" s="9"/>
      <c r="N2634" s="9" t="s">
        <v>6747</v>
      </c>
      <c r="O2634" s="9" t="s">
        <v>6749</v>
      </c>
      <c r="P2634" s="9" t="s">
        <v>21</v>
      </c>
    </row>
    <row r="2635" spans="1:16" x14ac:dyDescent="0.35">
      <c r="A2635" s="9" t="s">
        <v>17</v>
      </c>
      <c r="B2635" s="10" t="s">
        <v>7386</v>
      </c>
      <c r="C2635" s="14" t="s">
        <v>15</v>
      </c>
      <c r="D2635" s="14" t="s">
        <v>19</v>
      </c>
      <c r="E2635" s="9"/>
      <c r="F2635" s="9">
        <v>123456</v>
      </c>
      <c r="G2635" s="9" t="s">
        <v>20</v>
      </c>
      <c r="H2635" s="3" t="s">
        <v>7824</v>
      </c>
      <c r="I2635" s="15" t="s">
        <v>18</v>
      </c>
      <c r="J2635" s="9" t="s">
        <v>6748</v>
      </c>
      <c r="K2635" s="9"/>
      <c r="L2635" s="9">
        <v>632005</v>
      </c>
      <c r="M2635" s="9"/>
      <c r="N2635" s="9" t="s">
        <v>6747</v>
      </c>
      <c r="O2635" s="9" t="s">
        <v>6749</v>
      </c>
      <c r="P2635" s="9" t="s">
        <v>21</v>
      </c>
    </row>
    <row r="2636" spans="1:16" x14ac:dyDescent="0.35">
      <c r="A2636" s="9" t="s">
        <v>17</v>
      </c>
      <c r="B2636" s="10" t="s">
        <v>7387</v>
      </c>
      <c r="C2636" s="14" t="s">
        <v>15</v>
      </c>
      <c r="D2636" s="14" t="s">
        <v>19</v>
      </c>
      <c r="E2636" s="9"/>
      <c r="F2636" s="9">
        <v>123456</v>
      </c>
      <c r="G2636" s="9" t="s">
        <v>20</v>
      </c>
      <c r="H2636" s="3" t="s">
        <v>7824</v>
      </c>
      <c r="I2636" s="15" t="s">
        <v>18</v>
      </c>
      <c r="J2636" s="9" t="s">
        <v>6748</v>
      </c>
      <c r="K2636" s="9"/>
      <c r="L2636" s="9">
        <v>632005</v>
      </c>
      <c r="M2636" s="9"/>
      <c r="N2636" s="9" t="s">
        <v>6747</v>
      </c>
      <c r="O2636" s="9" t="s">
        <v>6749</v>
      </c>
      <c r="P2636" s="9" t="s">
        <v>21</v>
      </c>
    </row>
    <row r="2637" spans="1:16" x14ac:dyDescent="0.35">
      <c r="A2637" s="9" t="s">
        <v>17</v>
      </c>
      <c r="B2637" s="10" t="s">
        <v>7388</v>
      </c>
      <c r="C2637" s="14" t="s">
        <v>15</v>
      </c>
      <c r="D2637" s="14" t="s">
        <v>19</v>
      </c>
      <c r="E2637" s="9"/>
      <c r="F2637" s="9">
        <v>123456</v>
      </c>
      <c r="G2637" s="9" t="s">
        <v>20</v>
      </c>
      <c r="H2637" s="3" t="s">
        <v>7824</v>
      </c>
      <c r="I2637" s="15" t="s">
        <v>18</v>
      </c>
      <c r="J2637" s="9" t="s">
        <v>6748</v>
      </c>
      <c r="K2637" s="9"/>
      <c r="L2637" s="9">
        <v>632005</v>
      </c>
      <c r="M2637" s="9"/>
      <c r="N2637" s="9" t="s">
        <v>6747</v>
      </c>
      <c r="O2637" s="9" t="s">
        <v>6749</v>
      </c>
      <c r="P2637" s="9" t="s">
        <v>21</v>
      </c>
    </row>
    <row r="2638" spans="1:16" x14ac:dyDescent="0.35">
      <c r="A2638" s="9" t="s">
        <v>17</v>
      </c>
      <c r="B2638" s="10" t="s">
        <v>7389</v>
      </c>
      <c r="C2638" s="14" t="s">
        <v>15</v>
      </c>
      <c r="D2638" s="14" t="s">
        <v>19</v>
      </c>
      <c r="E2638" s="9"/>
      <c r="F2638" s="9">
        <v>123456</v>
      </c>
      <c r="G2638" s="9" t="s">
        <v>20</v>
      </c>
      <c r="H2638" s="3" t="s">
        <v>7824</v>
      </c>
      <c r="I2638" s="15" t="s">
        <v>18</v>
      </c>
      <c r="J2638" s="9" t="s">
        <v>6748</v>
      </c>
      <c r="K2638" s="9"/>
      <c r="L2638" s="9">
        <v>632005</v>
      </c>
      <c r="M2638" s="9"/>
      <c r="N2638" s="9" t="s">
        <v>6747</v>
      </c>
      <c r="O2638" s="9" t="s">
        <v>6749</v>
      </c>
      <c r="P2638" s="9" t="s">
        <v>21</v>
      </c>
    </row>
    <row r="2639" spans="1:16" x14ac:dyDescent="0.35">
      <c r="A2639" s="9" t="s">
        <v>17</v>
      </c>
      <c r="B2639" s="10" t="s">
        <v>7390</v>
      </c>
      <c r="C2639" s="14" t="s">
        <v>15</v>
      </c>
      <c r="D2639" s="14" t="s">
        <v>19</v>
      </c>
      <c r="E2639" s="9"/>
      <c r="F2639" s="9">
        <v>123456</v>
      </c>
      <c r="G2639" s="9" t="s">
        <v>20</v>
      </c>
      <c r="H2639" s="3" t="s">
        <v>7825</v>
      </c>
      <c r="I2639" s="15" t="s">
        <v>18</v>
      </c>
      <c r="J2639" s="9" t="s">
        <v>6748</v>
      </c>
      <c r="K2639" s="9"/>
      <c r="L2639" s="9">
        <v>632005</v>
      </c>
      <c r="M2639" s="9"/>
      <c r="N2639" s="3" t="s">
        <v>6747</v>
      </c>
      <c r="O2639" s="9" t="s">
        <v>6749</v>
      </c>
      <c r="P2639" s="9" t="s">
        <v>21</v>
      </c>
    </row>
    <row r="2640" spans="1:16" x14ac:dyDescent="0.35">
      <c r="A2640" s="9" t="s">
        <v>17</v>
      </c>
      <c r="B2640" s="10" t="s">
        <v>7391</v>
      </c>
      <c r="C2640" s="14" t="s">
        <v>15</v>
      </c>
      <c r="D2640" s="14" t="s">
        <v>19</v>
      </c>
      <c r="E2640" s="9"/>
      <c r="F2640" s="9">
        <v>123456</v>
      </c>
      <c r="G2640" s="9" t="s">
        <v>20</v>
      </c>
      <c r="H2640" s="3" t="s">
        <v>7825</v>
      </c>
      <c r="I2640" s="15" t="s">
        <v>18</v>
      </c>
      <c r="J2640" s="9" t="s">
        <v>6748</v>
      </c>
      <c r="K2640" s="9"/>
      <c r="L2640" s="9">
        <v>632005</v>
      </c>
      <c r="M2640" s="9"/>
      <c r="N2640" s="3" t="s">
        <v>6747</v>
      </c>
      <c r="O2640" s="9" t="s">
        <v>6749</v>
      </c>
      <c r="P2640" s="9" t="s">
        <v>21</v>
      </c>
    </row>
    <row r="2641" spans="1:16" x14ac:dyDescent="0.35">
      <c r="A2641" s="9" t="s">
        <v>17</v>
      </c>
      <c r="B2641" s="10" t="s">
        <v>7392</v>
      </c>
      <c r="C2641" s="14" t="s">
        <v>15</v>
      </c>
      <c r="D2641" s="14" t="s">
        <v>19</v>
      </c>
      <c r="E2641" s="9"/>
      <c r="F2641" s="9">
        <v>123456</v>
      </c>
      <c r="G2641" s="9" t="s">
        <v>20</v>
      </c>
      <c r="H2641" s="3" t="s">
        <v>7824</v>
      </c>
      <c r="I2641" s="15" t="s">
        <v>18</v>
      </c>
      <c r="J2641" s="9" t="s">
        <v>6748</v>
      </c>
      <c r="K2641" s="9"/>
      <c r="L2641" s="9">
        <v>632005</v>
      </c>
      <c r="M2641" s="9"/>
      <c r="N2641" s="9" t="s">
        <v>6747</v>
      </c>
      <c r="O2641" s="9" t="s">
        <v>6749</v>
      </c>
      <c r="P2641" s="9" t="s">
        <v>21</v>
      </c>
    </row>
    <row r="2642" spans="1:16" x14ac:dyDescent="0.35">
      <c r="A2642" s="9" t="s">
        <v>17</v>
      </c>
      <c r="B2642" s="10" t="s">
        <v>7393</v>
      </c>
      <c r="C2642" s="14" t="s">
        <v>15</v>
      </c>
      <c r="D2642" s="14" t="s">
        <v>19</v>
      </c>
      <c r="E2642" s="9"/>
      <c r="F2642" s="9">
        <v>123456</v>
      </c>
      <c r="G2642" s="9" t="s">
        <v>20</v>
      </c>
      <c r="H2642" s="3" t="s">
        <v>7824</v>
      </c>
      <c r="I2642" s="15" t="s">
        <v>18</v>
      </c>
      <c r="J2642" s="9" t="s">
        <v>6748</v>
      </c>
      <c r="K2642" s="9"/>
      <c r="L2642" s="9">
        <v>632005</v>
      </c>
      <c r="M2642" s="9"/>
      <c r="N2642" s="9" t="s">
        <v>6747</v>
      </c>
      <c r="O2642" s="9" t="s">
        <v>6749</v>
      </c>
      <c r="P2642" s="9" t="s">
        <v>21</v>
      </c>
    </row>
    <row r="2643" spans="1:16" x14ac:dyDescent="0.35">
      <c r="A2643" s="9" t="s">
        <v>17</v>
      </c>
      <c r="B2643" s="10" t="s">
        <v>7394</v>
      </c>
      <c r="C2643" s="14" t="s">
        <v>15</v>
      </c>
      <c r="D2643" s="14" t="s">
        <v>19</v>
      </c>
      <c r="E2643" s="9"/>
      <c r="F2643" s="9">
        <v>123456</v>
      </c>
      <c r="G2643" s="9" t="s">
        <v>20</v>
      </c>
      <c r="H2643" s="3" t="s">
        <v>7824</v>
      </c>
      <c r="I2643" s="15" t="s">
        <v>18</v>
      </c>
      <c r="J2643" s="9" t="s">
        <v>6748</v>
      </c>
      <c r="K2643" s="9"/>
      <c r="L2643" s="9">
        <v>632005</v>
      </c>
      <c r="M2643" s="9"/>
      <c r="N2643" s="9" t="s">
        <v>6747</v>
      </c>
      <c r="O2643" s="9" t="s">
        <v>6749</v>
      </c>
      <c r="P2643" s="9" t="s">
        <v>21</v>
      </c>
    </row>
    <row r="2644" spans="1:16" x14ac:dyDescent="0.35">
      <c r="A2644" s="9" t="s">
        <v>17</v>
      </c>
      <c r="B2644" s="10" t="s">
        <v>7395</v>
      </c>
      <c r="C2644" s="14" t="s">
        <v>15</v>
      </c>
      <c r="D2644" s="14" t="s">
        <v>19</v>
      </c>
      <c r="E2644" s="9"/>
      <c r="F2644" s="9">
        <v>123456</v>
      </c>
      <c r="G2644" s="9" t="s">
        <v>20</v>
      </c>
      <c r="H2644" s="3" t="s">
        <v>7825</v>
      </c>
      <c r="I2644" s="15" t="s">
        <v>18</v>
      </c>
      <c r="J2644" s="9" t="s">
        <v>6748</v>
      </c>
      <c r="K2644" s="9"/>
      <c r="L2644" s="9">
        <v>632005</v>
      </c>
      <c r="M2644" s="9"/>
      <c r="N2644" s="3" t="s">
        <v>6747</v>
      </c>
      <c r="O2644" s="9" t="s">
        <v>6749</v>
      </c>
      <c r="P2644" s="9" t="s">
        <v>21</v>
      </c>
    </row>
    <row r="2645" spans="1:16" x14ac:dyDescent="0.35">
      <c r="A2645" s="9" t="s">
        <v>17</v>
      </c>
      <c r="B2645" s="10" t="s">
        <v>7396</v>
      </c>
      <c r="C2645" s="14" t="s">
        <v>15</v>
      </c>
      <c r="D2645" s="14" t="s">
        <v>19</v>
      </c>
      <c r="E2645" s="9"/>
      <c r="F2645" s="9">
        <v>123456</v>
      </c>
      <c r="G2645" s="9" t="s">
        <v>20</v>
      </c>
      <c r="H2645" s="3" t="s">
        <v>7825</v>
      </c>
      <c r="I2645" s="15" t="s">
        <v>18</v>
      </c>
      <c r="J2645" s="9" t="s">
        <v>6748</v>
      </c>
      <c r="K2645" s="9"/>
      <c r="L2645" s="9">
        <v>632005</v>
      </c>
      <c r="M2645" s="9"/>
      <c r="N2645" s="3" t="s">
        <v>6747</v>
      </c>
      <c r="O2645" s="9" t="s">
        <v>6749</v>
      </c>
      <c r="P2645" s="9" t="s">
        <v>21</v>
      </c>
    </row>
    <row r="2646" spans="1:16" x14ac:dyDescent="0.35">
      <c r="A2646" s="9" t="s">
        <v>17</v>
      </c>
      <c r="B2646" s="10" t="s">
        <v>7397</v>
      </c>
      <c r="C2646" s="14" t="s">
        <v>15</v>
      </c>
      <c r="D2646" s="14" t="s">
        <v>19</v>
      </c>
      <c r="E2646" s="9"/>
      <c r="F2646" s="9">
        <v>123456</v>
      </c>
      <c r="G2646" s="9" t="s">
        <v>20</v>
      </c>
      <c r="H2646" s="3" t="s">
        <v>7825</v>
      </c>
      <c r="I2646" s="15" t="s">
        <v>18</v>
      </c>
      <c r="J2646" s="9" t="s">
        <v>6748</v>
      </c>
      <c r="K2646" s="9"/>
      <c r="L2646" s="9">
        <v>632005</v>
      </c>
      <c r="M2646" s="9"/>
      <c r="N2646" s="3" t="s">
        <v>6747</v>
      </c>
      <c r="O2646" s="9" t="s">
        <v>6749</v>
      </c>
      <c r="P2646" s="9" t="s">
        <v>21</v>
      </c>
    </row>
    <row r="2647" spans="1:16" x14ac:dyDescent="0.35">
      <c r="A2647" s="9" t="s">
        <v>17</v>
      </c>
      <c r="B2647" s="10" t="s">
        <v>7398</v>
      </c>
      <c r="C2647" s="14" t="s">
        <v>15</v>
      </c>
      <c r="D2647" s="14" t="s">
        <v>19</v>
      </c>
      <c r="E2647" s="9"/>
      <c r="F2647" s="9">
        <v>123456</v>
      </c>
      <c r="G2647" s="9" t="s">
        <v>20</v>
      </c>
      <c r="H2647" s="3" t="s">
        <v>7824</v>
      </c>
      <c r="I2647" s="15" t="s">
        <v>18</v>
      </c>
      <c r="J2647" s="9" t="s">
        <v>6748</v>
      </c>
      <c r="K2647" s="9"/>
      <c r="L2647" s="9">
        <v>632005</v>
      </c>
      <c r="M2647" s="9"/>
      <c r="N2647" s="3" t="s">
        <v>6747</v>
      </c>
      <c r="O2647" s="9" t="s">
        <v>6749</v>
      </c>
      <c r="P2647" s="9" t="s">
        <v>21</v>
      </c>
    </row>
    <row r="2648" spans="1:16" x14ac:dyDescent="0.35">
      <c r="A2648" s="9" t="s">
        <v>17</v>
      </c>
      <c r="B2648" s="10" t="s">
        <v>7399</v>
      </c>
      <c r="C2648" s="14" t="s">
        <v>15</v>
      </c>
      <c r="D2648" s="14" t="s">
        <v>19</v>
      </c>
      <c r="E2648" s="9"/>
      <c r="F2648" s="9">
        <v>123456</v>
      </c>
      <c r="G2648" s="9" t="s">
        <v>20</v>
      </c>
      <c r="H2648" s="3" t="s">
        <v>7824</v>
      </c>
      <c r="I2648" s="15" t="s">
        <v>18</v>
      </c>
      <c r="J2648" s="9" t="s">
        <v>6748</v>
      </c>
      <c r="K2648" s="9"/>
      <c r="L2648" s="9">
        <v>632005</v>
      </c>
      <c r="M2648" s="9"/>
      <c r="N2648" s="3" t="s">
        <v>6747</v>
      </c>
      <c r="O2648" s="9" t="s">
        <v>6749</v>
      </c>
      <c r="P2648" s="9" t="s">
        <v>21</v>
      </c>
    </row>
    <row r="2649" spans="1:16" x14ac:dyDescent="0.35">
      <c r="A2649" s="9" t="s">
        <v>17</v>
      </c>
      <c r="B2649" s="10" t="s">
        <v>7400</v>
      </c>
      <c r="C2649" s="14" t="s">
        <v>15</v>
      </c>
      <c r="D2649" s="14" t="s">
        <v>19</v>
      </c>
      <c r="E2649" s="9"/>
      <c r="F2649" s="9">
        <v>123456</v>
      </c>
      <c r="G2649" s="9" t="s">
        <v>20</v>
      </c>
      <c r="H2649" s="3" t="s">
        <v>7824</v>
      </c>
      <c r="I2649" s="15" t="s">
        <v>18</v>
      </c>
      <c r="J2649" s="9" t="s">
        <v>6748</v>
      </c>
      <c r="K2649" s="9"/>
      <c r="L2649" s="9">
        <v>632005</v>
      </c>
      <c r="M2649" s="9"/>
      <c r="N2649" s="3" t="s">
        <v>6747</v>
      </c>
      <c r="O2649" s="9" t="s">
        <v>6749</v>
      </c>
      <c r="P2649" s="9" t="s">
        <v>21</v>
      </c>
    </row>
    <row r="2650" spans="1:16" x14ac:dyDescent="0.35">
      <c r="A2650" s="9" t="s">
        <v>17</v>
      </c>
      <c r="B2650" s="10" t="s">
        <v>7401</v>
      </c>
      <c r="C2650" s="14" t="s">
        <v>15</v>
      </c>
      <c r="D2650" s="14" t="s">
        <v>19</v>
      </c>
      <c r="E2650" s="9"/>
      <c r="F2650" s="9">
        <v>123456</v>
      </c>
      <c r="G2650" s="9" t="s">
        <v>20</v>
      </c>
      <c r="H2650" s="3" t="s">
        <v>7825</v>
      </c>
      <c r="I2650" s="15" t="s">
        <v>18</v>
      </c>
      <c r="J2650" s="9" t="s">
        <v>6748</v>
      </c>
      <c r="K2650" s="9"/>
      <c r="L2650" s="9">
        <v>632005</v>
      </c>
      <c r="M2650" s="9"/>
      <c r="N2650" s="3" t="s">
        <v>6747</v>
      </c>
      <c r="O2650" s="9" t="s">
        <v>6749</v>
      </c>
      <c r="P2650" s="9" t="s">
        <v>21</v>
      </c>
    </row>
    <row r="2651" spans="1:16" x14ac:dyDescent="0.35">
      <c r="A2651" s="9" t="s">
        <v>17</v>
      </c>
      <c r="B2651" s="10" t="s">
        <v>7402</v>
      </c>
      <c r="C2651" s="14" t="s">
        <v>15</v>
      </c>
      <c r="D2651" s="14" t="s">
        <v>19</v>
      </c>
      <c r="E2651" s="9"/>
      <c r="F2651" s="9">
        <v>123456</v>
      </c>
      <c r="G2651" s="9" t="s">
        <v>20</v>
      </c>
      <c r="H2651" s="3" t="s">
        <v>7824</v>
      </c>
      <c r="I2651" s="15" t="s">
        <v>18</v>
      </c>
      <c r="J2651" s="9" t="s">
        <v>6748</v>
      </c>
      <c r="K2651" s="9"/>
      <c r="L2651" s="9">
        <v>632005</v>
      </c>
      <c r="M2651" s="9"/>
      <c r="N2651" s="3" t="s">
        <v>6747</v>
      </c>
      <c r="O2651" s="9" t="s">
        <v>6749</v>
      </c>
      <c r="P2651" s="9" t="s">
        <v>21</v>
      </c>
    </row>
    <row r="2652" spans="1:16" x14ac:dyDescent="0.35">
      <c r="A2652" s="9" t="s">
        <v>17</v>
      </c>
      <c r="B2652" s="10" t="s">
        <v>7403</v>
      </c>
      <c r="C2652" s="14" t="s">
        <v>15</v>
      </c>
      <c r="D2652" s="14" t="s">
        <v>19</v>
      </c>
      <c r="E2652" s="9"/>
      <c r="F2652" s="9">
        <v>123456</v>
      </c>
      <c r="G2652" s="9" t="s">
        <v>20</v>
      </c>
      <c r="H2652" s="3" t="s">
        <v>7824</v>
      </c>
      <c r="I2652" s="15" t="s">
        <v>18</v>
      </c>
      <c r="J2652" s="9" t="s">
        <v>6748</v>
      </c>
      <c r="K2652" s="9"/>
      <c r="L2652" s="9">
        <v>632005</v>
      </c>
      <c r="M2652" s="9"/>
      <c r="N2652" s="3" t="s">
        <v>6747</v>
      </c>
      <c r="O2652" s="9" t="s">
        <v>6749</v>
      </c>
      <c r="P2652" s="9" t="s">
        <v>21</v>
      </c>
    </row>
    <row r="2653" spans="1:16" x14ac:dyDescent="0.35">
      <c r="A2653" s="9" t="s">
        <v>17</v>
      </c>
      <c r="B2653" s="10" t="s">
        <v>7404</v>
      </c>
      <c r="C2653" s="14" t="s">
        <v>15</v>
      </c>
      <c r="D2653" s="14" t="s">
        <v>19</v>
      </c>
      <c r="E2653" s="9"/>
      <c r="F2653" s="9">
        <v>123456</v>
      </c>
      <c r="G2653" s="9" t="s">
        <v>20</v>
      </c>
      <c r="H2653" s="3" t="s">
        <v>7824</v>
      </c>
      <c r="I2653" s="15" t="s">
        <v>18</v>
      </c>
      <c r="J2653" s="9" t="s">
        <v>6748</v>
      </c>
      <c r="K2653" s="9"/>
      <c r="L2653" s="9">
        <v>632005</v>
      </c>
      <c r="M2653" s="9"/>
      <c r="N2653" s="3" t="s">
        <v>6747</v>
      </c>
      <c r="O2653" s="9" t="s">
        <v>6749</v>
      </c>
      <c r="P2653" s="9" t="s">
        <v>21</v>
      </c>
    </row>
    <row r="2654" spans="1:16" x14ac:dyDescent="0.35">
      <c r="A2654" s="9" t="s">
        <v>17</v>
      </c>
      <c r="B2654" s="10" t="s">
        <v>7405</v>
      </c>
      <c r="C2654" s="14" t="s">
        <v>15</v>
      </c>
      <c r="D2654" s="14" t="s">
        <v>19</v>
      </c>
      <c r="E2654" s="9"/>
      <c r="F2654" s="9">
        <v>123456</v>
      </c>
      <c r="G2654" s="9" t="s">
        <v>20</v>
      </c>
      <c r="H2654" s="3" t="s">
        <v>7824</v>
      </c>
      <c r="I2654" s="15" t="s">
        <v>18</v>
      </c>
      <c r="J2654" s="9" t="s">
        <v>6748</v>
      </c>
      <c r="K2654" s="9"/>
      <c r="L2654" s="9">
        <v>632005</v>
      </c>
      <c r="M2654" s="9"/>
      <c r="N2654" s="9" t="s">
        <v>6747</v>
      </c>
      <c r="O2654" s="9" t="s">
        <v>6749</v>
      </c>
      <c r="P2654" s="9" t="s">
        <v>21</v>
      </c>
    </row>
    <row r="2655" spans="1:16" x14ac:dyDescent="0.35">
      <c r="A2655" s="9" t="s">
        <v>17</v>
      </c>
      <c r="B2655" s="10" t="s">
        <v>7406</v>
      </c>
      <c r="C2655" s="14" t="s">
        <v>15</v>
      </c>
      <c r="D2655" s="14" t="s">
        <v>19</v>
      </c>
      <c r="E2655" s="9"/>
      <c r="F2655" s="9">
        <v>123456</v>
      </c>
      <c r="G2655" s="9" t="s">
        <v>20</v>
      </c>
      <c r="H2655" s="3" t="s">
        <v>7824</v>
      </c>
      <c r="I2655" s="15" t="s">
        <v>18</v>
      </c>
      <c r="J2655" s="9" t="s">
        <v>6748</v>
      </c>
      <c r="K2655" s="9"/>
      <c r="L2655" s="9">
        <v>632005</v>
      </c>
      <c r="M2655" s="9"/>
      <c r="N2655" s="9" t="s">
        <v>6747</v>
      </c>
      <c r="O2655" s="9" t="s">
        <v>6749</v>
      </c>
      <c r="P2655" s="9" t="s">
        <v>21</v>
      </c>
    </row>
    <row r="2656" spans="1:16" x14ac:dyDescent="0.35">
      <c r="A2656" s="9" t="s">
        <v>17</v>
      </c>
      <c r="B2656" s="10" t="s">
        <v>7407</v>
      </c>
      <c r="C2656" s="14" t="s">
        <v>15</v>
      </c>
      <c r="D2656" s="14" t="s">
        <v>19</v>
      </c>
      <c r="E2656" s="9"/>
      <c r="F2656" s="9">
        <v>123456</v>
      </c>
      <c r="G2656" s="9" t="s">
        <v>20</v>
      </c>
      <c r="H2656" s="3" t="s">
        <v>7824</v>
      </c>
      <c r="I2656" s="15" t="s">
        <v>18</v>
      </c>
      <c r="J2656" s="9" t="s">
        <v>6748</v>
      </c>
      <c r="K2656" s="9"/>
      <c r="L2656" s="9">
        <v>632005</v>
      </c>
      <c r="M2656" s="9"/>
      <c r="N2656" s="9" t="s">
        <v>6747</v>
      </c>
      <c r="O2656" s="9" t="s">
        <v>6749</v>
      </c>
      <c r="P2656" s="9" t="s">
        <v>21</v>
      </c>
    </row>
    <row r="2657" spans="1:16" x14ac:dyDescent="0.35">
      <c r="A2657" s="9" t="s">
        <v>17</v>
      </c>
      <c r="B2657" s="10" t="s">
        <v>7408</v>
      </c>
      <c r="C2657" s="14" t="s">
        <v>15</v>
      </c>
      <c r="D2657" s="14" t="s">
        <v>19</v>
      </c>
      <c r="E2657" s="9"/>
      <c r="F2657" s="9">
        <v>123456</v>
      </c>
      <c r="G2657" s="9" t="s">
        <v>20</v>
      </c>
      <c r="H2657" s="3" t="s">
        <v>7824</v>
      </c>
      <c r="I2657" s="15" t="s">
        <v>18</v>
      </c>
      <c r="J2657" s="9" t="s">
        <v>6748</v>
      </c>
      <c r="K2657" s="9"/>
      <c r="L2657" s="9">
        <v>632005</v>
      </c>
      <c r="M2657" s="9"/>
      <c r="N2657" s="9" t="s">
        <v>6747</v>
      </c>
      <c r="O2657" s="9" t="s">
        <v>6749</v>
      </c>
      <c r="P2657" s="9" t="s">
        <v>21</v>
      </c>
    </row>
    <row r="2658" spans="1:16" x14ac:dyDescent="0.35">
      <c r="A2658" s="9" t="s">
        <v>17</v>
      </c>
      <c r="B2658" s="10" t="s">
        <v>7409</v>
      </c>
      <c r="C2658" s="14" t="s">
        <v>15</v>
      </c>
      <c r="D2658" s="14" t="s">
        <v>19</v>
      </c>
      <c r="E2658" s="9"/>
      <c r="F2658" s="9">
        <v>123456</v>
      </c>
      <c r="G2658" s="9" t="s">
        <v>20</v>
      </c>
      <c r="H2658" s="3" t="s">
        <v>7824</v>
      </c>
      <c r="I2658" s="15" t="s">
        <v>18</v>
      </c>
      <c r="J2658" s="9" t="s">
        <v>6748</v>
      </c>
      <c r="K2658" s="9"/>
      <c r="L2658" s="9">
        <v>632005</v>
      </c>
      <c r="M2658" s="9"/>
      <c r="N2658" s="9" t="s">
        <v>6747</v>
      </c>
      <c r="O2658" s="9" t="s">
        <v>6749</v>
      </c>
      <c r="P2658" s="9" t="s">
        <v>21</v>
      </c>
    </row>
    <row r="2659" spans="1:16" x14ac:dyDescent="0.35">
      <c r="A2659" s="9" t="s">
        <v>17</v>
      </c>
      <c r="B2659" s="10" t="s">
        <v>7410</v>
      </c>
      <c r="C2659" s="14" t="s">
        <v>15</v>
      </c>
      <c r="D2659" s="14" t="s">
        <v>19</v>
      </c>
      <c r="E2659" s="9"/>
      <c r="F2659" s="9">
        <v>123456</v>
      </c>
      <c r="G2659" s="9" t="s">
        <v>20</v>
      </c>
      <c r="H2659" s="3" t="s">
        <v>7824</v>
      </c>
      <c r="I2659" s="15" t="s">
        <v>18</v>
      </c>
      <c r="J2659" s="9" t="s">
        <v>6748</v>
      </c>
      <c r="K2659" s="9"/>
      <c r="L2659" s="9">
        <v>632005</v>
      </c>
      <c r="M2659" s="9"/>
      <c r="N2659" s="9" t="s">
        <v>6747</v>
      </c>
      <c r="O2659" s="9" t="s">
        <v>6749</v>
      </c>
      <c r="P2659" s="9" t="s">
        <v>21</v>
      </c>
    </row>
    <row r="2660" spans="1:16" x14ac:dyDescent="0.35">
      <c r="A2660" s="9" t="s">
        <v>17</v>
      </c>
      <c r="B2660" s="10" t="s">
        <v>7411</v>
      </c>
      <c r="C2660" s="14" t="s">
        <v>15</v>
      </c>
      <c r="D2660" s="14" t="s">
        <v>19</v>
      </c>
      <c r="E2660" s="9"/>
      <c r="F2660" s="9">
        <v>123456</v>
      </c>
      <c r="G2660" s="9" t="s">
        <v>20</v>
      </c>
      <c r="H2660" s="3" t="s">
        <v>7824</v>
      </c>
      <c r="I2660" s="15" t="s">
        <v>18</v>
      </c>
      <c r="J2660" s="9" t="s">
        <v>6748</v>
      </c>
      <c r="K2660" s="9"/>
      <c r="L2660" s="9">
        <v>632005</v>
      </c>
      <c r="M2660" s="9"/>
      <c r="N2660" s="9" t="s">
        <v>6747</v>
      </c>
      <c r="O2660" s="9" t="s">
        <v>6749</v>
      </c>
      <c r="P2660" s="9" t="s">
        <v>21</v>
      </c>
    </row>
    <row r="2661" spans="1:16" x14ac:dyDescent="0.35">
      <c r="A2661" s="9" t="s">
        <v>17</v>
      </c>
      <c r="B2661" s="10" t="s">
        <v>7412</v>
      </c>
      <c r="C2661" s="14" t="s">
        <v>15</v>
      </c>
      <c r="D2661" s="14" t="s">
        <v>19</v>
      </c>
      <c r="E2661" s="9"/>
      <c r="F2661" s="9">
        <v>123456</v>
      </c>
      <c r="G2661" s="9" t="s">
        <v>20</v>
      </c>
      <c r="H2661" s="3" t="s">
        <v>7824</v>
      </c>
      <c r="I2661" s="15" t="s">
        <v>18</v>
      </c>
      <c r="J2661" s="9" t="s">
        <v>6748</v>
      </c>
      <c r="K2661" s="9"/>
      <c r="L2661" s="9">
        <v>632005</v>
      </c>
      <c r="M2661" s="9"/>
      <c r="N2661" s="9" t="s">
        <v>6747</v>
      </c>
      <c r="O2661" s="9" t="s">
        <v>6749</v>
      </c>
      <c r="P2661" s="9" t="s">
        <v>21</v>
      </c>
    </row>
    <row r="2662" spans="1:16" x14ac:dyDescent="0.35">
      <c r="A2662" s="9" t="s">
        <v>17</v>
      </c>
      <c r="B2662" s="10" t="s">
        <v>7413</v>
      </c>
      <c r="C2662" s="14" t="s">
        <v>15</v>
      </c>
      <c r="D2662" s="14" t="s">
        <v>19</v>
      </c>
      <c r="E2662" s="9"/>
      <c r="F2662" s="9">
        <v>123456</v>
      </c>
      <c r="G2662" s="9" t="s">
        <v>20</v>
      </c>
      <c r="H2662" s="3" t="s">
        <v>7824</v>
      </c>
      <c r="I2662" s="15" t="s">
        <v>18</v>
      </c>
      <c r="J2662" s="9" t="s">
        <v>6748</v>
      </c>
      <c r="K2662" s="9"/>
      <c r="L2662" s="9">
        <v>632005</v>
      </c>
      <c r="M2662" s="9"/>
      <c r="N2662" s="9" t="s">
        <v>6747</v>
      </c>
      <c r="O2662" s="9" t="s">
        <v>6749</v>
      </c>
      <c r="P2662" s="9" t="s">
        <v>21</v>
      </c>
    </row>
    <row r="2663" spans="1:16" x14ac:dyDescent="0.35">
      <c r="A2663" s="9" t="s">
        <v>17</v>
      </c>
      <c r="B2663" s="10" t="s">
        <v>7414</v>
      </c>
      <c r="C2663" s="14" t="s">
        <v>15</v>
      </c>
      <c r="D2663" s="14" t="s">
        <v>19</v>
      </c>
      <c r="E2663" s="9"/>
      <c r="F2663" s="9">
        <v>123456</v>
      </c>
      <c r="G2663" s="9" t="s">
        <v>20</v>
      </c>
      <c r="H2663" s="3" t="s">
        <v>7824</v>
      </c>
      <c r="I2663" s="15" t="s">
        <v>18</v>
      </c>
      <c r="J2663" s="9" t="s">
        <v>6748</v>
      </c>
      <c r="K2663" s="9"/>
      <c r="L2663" s="9">
        <v>632005</v>
      </c>
      <c r="M2663" s="9"/>
      <c r="N2663" s="9" t="s">
        <v>6747</v>
      </c>
      <c r="O2663" s="9" t="s">
        <v>6749</v>
      </c>
      <c r="P2663" s="9" t="s">
        <v>21</v>
      </c>
    </row>
    <row r="2664" spans="1:16" x14ac:dyDescent="0.35">
      <c r="A2664" s="9" t="s">
        <v>17</v>
      </c>
      <c r="B2664" s="10" t="s">
        <v>7415</v>
      </c>
      <c r="C2664" s="14" t="s">
        <v>15</v>
      </c>
      <c r="D2664" s="14" t="s">
        <v>19</v>
      </c>
      <c r="E2664" s="9"/>
      <c r="F2664" s="9">
        <v>123456</v>
      </c>
      <c r="G2664" s="9" t="s">
        <v>20</v>
      </c>
      <c r="H2664" s="3" t="s">
        <v>7824</v>
      </c>
      <c r="I2664" s="15" t="s">
        <v>18</v>
      </c>
      <c r="J2664" s="9" t="s">
        <v>6748</v>
      </c>
      <c r="K2664" s="9"/>
      <c r="L2664" s="9">
        <v>632005</v>
      </c>
      <c r="M2664" s="9"/>
      <c r="N2664" s="9" t="s">
        <v>6747</v>
      </c>
      <c r="O2664" s="9" t="s">
        <v>6749</v>
      </c>
      <c r="P2664" s="9" t="s">
        <v>21</v>
      </c>
    </row>
    <row r="2665" spans="1:16" x14ac:dyDescent="0.35">
      <c r="A2665" s="9" t="s">
        <v>17</v>
      </c>
      <c r="B2665" s="10" t="s">
        <v>7416</v>
      </c>
      <c r="C2665" s="14" t="s">
        <v>15</v>
      </c>
      <c r="D2665" s="14" t="s">
        <v>19</v>
      </c>
      <c r="E2665" s="9"/>
      <c r="F2665" s="9">
        <v>123456</v>
      </c>
      <c r="G2665" s="9" t="s">
        <v>20</v>
      </c>
      <c r="H2665" s="3" t="s">
        <v>7824</v>
      </c>
      <c r="I2665" s="15" t="s">
        <v>18</v>
      </c>
      <c r="J2665" s="9" t="s">
        <v>6748</v>
      </c>
      <c r="K2665" s="9"/>
      <c r="L2665" s="9">
        <v>632005</v>
      </c>
      <c r="M2665" s="9"/>
      <c r="N2665" s="9" t="s">
        <v>6747</v>
      </c>
      <c r="O2665" s="9" t="s">
        <v>6749</v>
      </c>
      <c r="P2665" s="9" t="s">
        <v>21</v>
      </c>
    </row>
    <row r="2666" spans="1:16" x14ac:dyDescent="0.35">
      <c r="A2666" s="9" t="s">
        <v>17</v>
      </c>
      <c r="B2666" s="10" t="s">
        <v>7417</v>
      </c>
      <c r="C2666" s="14" t="s">
        <v>15</v>
      </c>
      <c r="D2666" s="14" t="s">
        <v>19</v>
      </c>
      <c r="E2666" s="9"/>
      <c r="F2666" s="9">
        <v>123456</v>
      </c>
      <c r="G2666" s="9" t="s">
        <v>20</v>
      </c>
      <c r="H2666" s="3" t="s">
        <v>7824</v>
      </c>
      <c r="I2666" s="15" t="s">
        <v>18</v>
      </c>
      <c r="J2666" s="9" t="s">
        <v>6748</v>
      </c>
      <c r="K2666" s="9"/>
      <c r="L2666" s="9">
        <v>632005</v>
      </c>
      <c r="M2666" s="9"/>
      <c r="N2666" s="9" t="s">
        <v>6747</v>
      </c>
      <c r="O2666" s="9" t="s">
        <v>6749</v>
      </c>
      <c r="P2666" s="9" t="s">
        <v>21</v>
      </c>
    </row>
    <row r="2667" spans="1:16" x14ac:dyDescent="0.35">
      <c r="A2667" s="9" t="s">
        <v>17</v>
      </c>
      <c r="B2667" s="10" t="s">
        <v>7418</v>
      </c>
      <c r="C2667" s="14" t="s">
        <v>15</v>
      </c>
      <c r="D2667" s="14" t="s">
        <v>19</v>
      </c>
      <c r="E2667" s="9"/>
      <c r="F2667" s="9">
        <v>123456</v>
      </c>
      <c r="G2667" s="9" t="s">
        <v>20</v>
      </c>
      <c r="H2667" s="3" t="s">
        <v>7825</v>
      </c>
      <c r="I2667" s="15" t="s">
        <v>18</v>
      </c>
      <c r="J2667" s="9" t="s">
        <v>6748</v>
      </c>
      <c r="K2667" s="9"/>
      <c r="L2667" s="9">
        <v>632005</v>
      </c>
      <c r="M2667" s="9"/>
      <c r="N2667" s="3" t="s">
        <v>6747</v>
      </c>
      <c r="O2667" s="9" t="s">
        <v>6749</v>
      </c>
      <c r="P2667" s="9" t="s">
        <v>21</v>
      </c>
    </row>
    <row r="2668" spans="1:16" x14ac:dyDescent="0.35">
      <c r="A2668" s="9" t="s">
        <v>17</v>
      </c>
      <c r="B2668" s="10" t="s">
        <v>7419</v>
      </c>
      <c r="C2668" s="14" t="s">
        <v>15</v>
      </c>
      <c r="D2668" s="14" t="s">
        <v>19</v>
      </c>
      <c r="E2668" s="9"/>
      <c r="F2668" s="9">
        <v>123456</v>
      </c>
      <c r="G2668" s="9" t="s">
        <v>20</v>
      </c>
      <c r="H2668" s="3" t="s">
        <v>7825</v>
      </c>
      <c r="I2668" s="15" t="s">
        <v>18</v>
      </c>
      <c r="J2668" s="9" t="s">
        <v>6748</v>
      </c>
      <c r="K2668" s="9"/>
      <c r="L2668" s="9">
        <v>632005</v>
      </c>
      <c r="M2668" s="9"/>
      <c r="N2668" s="3" t="s">
        <v>6747</v>
      </c>
      <c r="O2668" s="9" t="s">
        <v>6751</v>
      </c>
      <c r="P2668" s="9" t="s">
        <v>21</v>
      </c>
    </row>
    <row r="2669" spans="1:16" x14ac:dyDescent="0.35">
      <c r="A2669" s="9" t="s">
        <v>17</v>
      </c>
      <c r="B2669" s="10" t="s">
        <v>7420</v>
      </c>
      <c r="C2669" s="14" t="s">
        <v>15</v>
      </c>
      <c r="D2669" s="14" t="s">
        <v>19</v>
      </c>
      <c r="E2669" s="9"/>
      <c r="F2669" s="9">
        <v>123456</v>
      </c>
      <c r="G2669" s="9" t="s">
        <v>20</v>
      </c>
      <c r="H2669" s="3" t="s">
        <v>7825</v>
      </c>
      <c r="I2669" s="15" t="s">
        <v>18</v>
      </c>
      <c r="J2669" s="9" t="s">
        <v>6748</v>
      </c>
      <c r="K2669" s="9"/>
      <c r="L2669" s="9">
        <v>632005</v>
      </c>
      <c r="M2669" s="9"/>
      <c r="N2669" s="3" t="s">
        <v>6747</v>
      </c>
      <c r="O2669" s="9" t="s">
        <v>6749</v>
      </c>
      <c r="P2669" s="9" t="s">
        <v>21</v>
      </c>
    </row>
    <row r="2670" spans="1:16" x14ac:dyDescent="0.35">
      <c r="A2670" s="9" t="s">
        <v>17</v>
      </c>
      <c r="B2670" s="10" t="s">
        <v>7421</v>
      </c>
      <c r="C2670" s="14" t="s">
        <v>15</v>
      </c>
      <c r="D2670" s="14" t="s">
        <v>19</v>
      </c>
      <c r="E2670" s="9"/>
      <c r="F2670" s="9">
        <v>123456</v>
      </c>
      <c r="G2670" s="9" t="s">
        <v>20</v>
      </c>
      <c r="H2670" s="3" t="s">
        <v>7825</v>
      </c>
      <c r="I2670" s="15" t="s">
        <v>18</v>
      </c>
      <c r="J2670" s="9" t="s">
        <v>6748</v>
      </c>
      <c r="K2670" s="9"/>
      <c r="L2670" s="9">
        <v>632005</v>
      </c>
      <c r="M2670" s="9"/>
      <c r="N2670" s="3" t="s">
        <v>6747</v>
      </c>
      <c r="O2670" s="9" t="s">
        <v>6749</v>
      </c>
      <c r="P2670" s="9" t="s">
        <v>21</v>
      </c>
    </row>
    <row r="2671" spans="1:16" x14ac:dyDescent="0.35">
      <c r="A2671" s="9" t="s">
        <v>17</v>
      </c>
      <c r="B2671" s="10" t="s">
        <v>7422</v>
      </c>
      <c r="C2671" s="14" t="s">
        <v>15</v>
      </c>
      <c r="D2671" s="14" t="s">
        <v>19</v>
      </c>
      <c r="E2671" s="9"/>
      <c r="F2671" s="9">
        <v>123456</v>
      </c>
      <c r="G2671" s="9" t="s">
        <v>20</v>
      </c>
      <c r="H2671" s="3" t="s">
        <v>7825</v>
      </c>
      <c r="I2671" s="15" t="s">
        <v>18</v>
      </c>
      <c r="J2671" s="9" t="s">
        <v>6748</v>
      </c>
      <c r="K2671" s="9"/>
      <c r="L2671" s="9">
        <v>632005</v>
      </c>
      <c r="M2671" s="9"/>
      <c r="N2671" s="3" t="s">
        <v>6747</v>
      </c>
      <c r="O2671" s="9" t="s">
        <v>6749</v>
      </c>
      <c r="P2671" s="9" t="s">
        <v>21</v>
      </c>
    </row>
    <row r="2672" spans="1:16" x14ac:dyDescent="0.35">
      <c r="A2672" s="9" t="s">
        <v>17</v>
      </c>
      <c r="B2672" s="10" t="s">
        <v>7423</v>
      </c>
      <c r="C2672" s="14" t="s">
        <v>15</v>
      </c>
      <c r="D2672" s="14" t="s">
        <v>19</v>
      </c>
      <c r="E2672" s="9"/>
      <c r="F2672" s="9">
        <v>123456</v>
      </c>
      <c r="G2672" s="9" t="s">
        <v>20</v>
      </c>
      <c r="H2672" s="3" t="s">
        <v>7825</v>
      </c>
      <c r="I2672" s="15" t="s">
        <v>18</v>
      </c>
      <c r="J2672" s="9" t="s">
        <v>6748</v>
      </c>
      <c r="K2672" s="9"/>
      <c r="L2672" s="9">
        <v>632005</v>
      </c>
      <c r="M2672" s="9"/>
      <c r="N2672" s="3" t="s">
        <v>6747</v>
      </c>
      <c r="O2672" s="9" t="s">
        <v>6749</v>
      </c>
      <c r="P2672" s="9" t="s">
        <v>21</v>
      </c>
    </row>
    <row r="2673" spans="1:16" x14ac:dyDescent="0.35">
      <c r="A2673" s="9" t="s">
        <v>17</v>
      </c>
      <c r="B2673" s="10" t="s">
        <v>7424</v>
      </c>
      <c r="C2673" s="14" t="s">
        <v>15</v>
      </c>
      <c r="D2673" s="14" t="s">
        <v>19</v>
      </c>
      <c r="E2673" s="9"/>
      <c r="F2673" s="9">
        <v>123456</v>
      </c>
      <c r="G2673" s="9" t="s">
        <v>20</v>
      </c>
      <c r="H2673" s="3" t="s">
        <v>7824</v>
      </c>
      <c r="I2673" s="15" t="s">
        <v>18</v>
      </c>
      <c r="J2673" s="9" t="s">
        <v>6748</v>
      </c>
      <c r="K2673" s="9"/>
      <c r="L2673" s="9">
        <v>632005</v>
      </c>
      <c r="M2673" s="9"/>
      <c r="N2673" s="9" t="s">
        <v>6747</v>
      </c>
      <c r="O2673" s="9" t="s">
        <v>6749</v>
      </c>
      <c r="P2673" s="9" t="s">
        <v>21</v>
      </c>
    </row>
    <row r="2674" spans="1:16" x14ac:dyDescent="0.35">
      <c r="A2674" s="9" t="s">
        <v>17</v>
      </c>
      <c r="B2674" s="10" t="s">
        <v>7425</v>
      </c>
      <c r="C2674" s="14" t="s">
        <v>15</v>
      </c>
      <c r="D2674" s="14" t="s">
        <v>19</v>
      </c>
      <c r="E2674" s="9"/>
      <c r="F2674" s="9">
        <v>123456</v>
      </c>
      <c r="G2674" s="9" t="s">
        <v>20</v>
      </c>
      <c r="H2674" s="3" t="s">
        <v>7824</v>
      </c>
      <c r="I2674" s="15" t="s">
        <v>18</v>
      </c>
      <c r="J2674" s="9" t="s">
        <v>6748</v>
      </c>
      <c r="K2674" s="9"/>
      <c r="L2674" s="9">
        <v>632005</v>
      </c>
      <c r="M2674" s="9"/>
      <c r="N2674" s="9" t="s">
        <v>6747</v>
      </c>
      <c r="O2674" s="9" t="s">
        <v>6749</v>
      </c>
      <c r="P2674" s="9" t="s">
        <v>21</v>
      </c>
    </row>
    <row r="2675" spans="1:16" x14ac:dyDescent="0.35">
      <c r="A2675" s="9" t="s">
        <v>17</v>
      </c>
      <c r="B2675" s="10" t="s">
        <v>7426</v>
      </c>
      <c r="C2675" s="14" t="s">
        <v>15</v>
      </c>
      <c r="D2675" s="14" t="s">
        <v>19</v>
      </c>
      <c r="E2675" s="9"/>
      <c r="F2675" s="9">
        <v>123456</v>
      </c>
      <c r="G2675" s="9" t="s">
        <v>20</v>
      </c>
      <c r="H2675" s="3" t="s">
        <v>7824</v>
      </c>
      <c r="I2675" s="15" t="s">
        <v>18</v>
      </c>
      <c r="J2675" s="9" t="s">
        <v>6748</v>
      </c>
      <c r="K2675" s="9"/>
      <c r="L2675" s="9">
        <v>632005</v>
      </c>
      <c r="M2675" s="9"/>
      <c r="N2675" s="3" t="s">
        <v>6747</v>
      </c>
      <c r="O2675" s="9" t="s">
        <v>6749</v>
      </c>
      <c r="P2675" s="9" t="s">
        <v>21</v>
      </c>
    </row>
    <row r="2676" spans="1:16" x14ac:dyDescent="0.35">
      <c r="A2676" s="9" t="s">
        <v>17</v>
      </c>
      <c r="B2676" s="10" t="s">
        <v>7427</v>
      </c>
      <c r="C2676" s="14" t="s">
        <v>15</v>
      </c>
      <c r="D2676" s="14" t="s">
        <v>19</v>
      </c>
      <c r="E2676" s="9"/>
      <c r="F2676" s="9">
        <v>123456</v>
      </c>
      <c r="G2676" s="9" t="s">
        <v>20</v>
      </c>
      <c r="H2676" s="3" t="s">
        <v>7824</v>
      </c>
      <c r="I2676" s="15" t="s">
        <v>18</v>
      </c>
      <c r="J2676" s="9" t="s">
        <v>6748</v>
      </c>
      <c r="K2676" s="9"/>
      <c r="L2676" s="9">
        <v>632005</v>
      </c>
      <c r="M2676" s="9"/>
      <c r="N2676" s="9" t="s">
        <v>6747</v>
      </c>
      <c r="O2676" s="9" t="s">
        <v>6749</v>
      </c>
      <c r="P2676" s="9" t="s">
        <v>21</v>
      </c>
    </row>
    <row r="2677" spans="1:16" x14ac:dyDescent="0.35">
      <c r="A2677" s="9" t="s">
        <v>17</v>
      </c>
      <c r="B2677" s="10" t="s">
        <v>7428</v>
      </c>
      <c r="C2677" s="14" t="s">
        <v>15</v>
      </c>
      <c r="D2677" s="14" t="s">
        <v>19</v>
      </c>
      <c r="E2677" s="9"/>
      <c r="F2677" s="9">
        <v>123456</v>
      </c>
      <c r="G2677" s="9" t="s">
        <v>20</v>
      </c>
      <c r="H2677" s="3" t="s">
        <v>7824</v>
      </c>
      <c r="I2677" s="15" t="s">
        <v>18</v>
      </c>
      <c r="J2677" s="9" t="s">
        <v>6748</v>
      </c>
      <c r="K2677" s="9"/>
      <c r="L2677" s="9">
        <v>632005</v>
      </c>
      <c r="M2677" s="9"/>
      <c r="N2677" s="9" t="s">
        <v>6747</v>
      </c>
      <c r="O2677" s="9" t="s">
        <v>6749</v>
      </c>
      <c r="P2677" s="9" t="s">
        <v>21</v>
      </c>
    </row>
    <row r="2678" spans="1:16" x14ac:dyDescent="0.35">
      <c r="A2678" s="9" t="s">
        <v>17</v>
      </c>
      <c r="B2678" s="10" t="s">
        <v>7429</v>
      </c>
      <c r="C2678" s="14" t="s">
        <v>15</v>
      </c>
      <c r="D2678" s="14" t="s">
        <v>19</v>
      </c>
      <c r="E2678" s="9"/>
      <c r="F2678" s="9">
        <v>123456</v>
      </c>
      <c r="G2678" s="9" t="s">
        <v>20</v>
      </c>
      <c r="H2678" s="3" t="s">
        <v>7824</v>
      </c>
      <c r="I2678" s="15" t="s">
        <v>18</v>
      </c>
      <c r="J2678" s="9" t="s">
        <v>6748</v>
      </c>
      <c r="K2678" s="9"/>
      <c r="L2678" s="9">
        <v>632005</v>
      </c>
      <c r="M2678" s="9"/>
      <c r="N2678" s="9" t="s">
        <v>6747</v>
      </c>
      <c r="O2678" s="9" t="s">
        <v>6749</v>
      </c>
      <c r="P2678" s="9" t="s">
        <v>21</v>
      </c>
    </row>
    <row r="2679" spans="1:16" x14ac:dyDescent="0.35">
      <c r="A2679" s="9" t="s">
        <v>17</v>
      </c>
      <c r="B2679" s="10" t="s">
        <v>7430</v>
      </c>
      <c r="C2679" s="14" t="s">
        <v>15</v>
      </c>
      <c r="D2679" s="14" t="s">
        <v>19</v>
      </c>
      <c r="E2679" s="9"/>
      <c r="F2679" s="9">
        <v>123456</v>
      </c>
      <c r="G2679" s="9" t="s">
        <v>20</v>
      </c>
      <c r="H2679" s="3" t="s">
        <v>7824</v>
      </c>
      <c r="I2679" s="15" t="s">
        <v>18</v>
      </c>
      <c r="J2679" s="9" t="s">
        <v>6748</v>
      </c>
      <c r="K2679" s="9"/>
      <c r="L2679" s="9">
        <v>632005</v>
      </c>
      <c r="M2679" s="9"/>
      <c r="N2679" s="9" t="s">
        <v>6747</v>
      </c>
      <c r="O2679" s="9" t="s">
        <v>6749</v>
      </c>
      <c r="P2679" s="9" t="s">
        <v>21</v>
      </c>
    </row>
    <row r="2680" spans="1:16" x14ac:dyDescent="0.35">
      <c r="A2680" s="9" t="s">
        <v>17</v>
      </c>
      <c r="B2680" s="10" t="s">
        <v>7431</v>
      </c>
      <c r="C2680" s="14" t="s">
        <v>15</v>
      </c>
      <c r="D2680" s="14" t="s">
        <v>19</v>
      </c>
      <c r="E2680" s="9"/>
      <c r="F2680" s="9">
        <v>123456</v>
      </c>
      <c r="G2680" s="9" t="s">
        <v>20</v>
      </c>
      <c r="H2680" s="3" t="s">
        <v>7824</v>
      </c>
      <c r="I2680" s="15" t="s">
        <v>18</v>
      </c>
      <c r="J2680" s="9" t="s">
        <v>6748</v>
      </c>
      <c r="K2680" s="9"/>
      <c r="L2680" s="9">
        <v>632005</v>
      </c>
      <c r="M2680" s="9"/>
      <c r="N2680" s="3" t="s">
        <v>6747</v>
      </c>
      <c r="O2680" s="9" t="s">
        <v>6749</v>
      </c>
      <c r="P2680" s="9" t="s">
        <v>21</v>
      </c>
    </row>
    <row r="2681" spans="1:16" x14ac:dyDescent="0.35">
      <c r="A2681" s="9" t="s">
        <v>17</v>
      </c>
      <c r="B2681" s="10" t="s">
        <v>7432</v>
      </c>
      <c r="C2681" s="14" t="s">
        <v>15</v>
      </c>
      <c r="D2681" s="14" t="s">
        <v>19</v>
      </c>
      <c r="E2681" s="9"/>
      <c r="F2681" s="9">
        <v>123456</v>
      </c>
      <c r="G2681" s="9" t="s">
        <v>20</v>
      </c>
      <c r="H2681" s="3" t="s">
        <v>7824</v>
      </c>
      <c r="I2681" s="15" t="s">
        <v>18</v>
      </c>
      <c r="J2681" s="9" t="s">
        <v>6748</v>
      </c>
      <c r="K2681" s="9"/>
      <c r="L2681" s="9">
        <v>632005</v>
      </c>
      <c r="M2681" s="9"/>
      <c r="N2681" s="9" t="s">
        <v>6747</v>
      </c>
      <c r="O2681" s="9" t="s">
        <v>6749</v>
      </c>
      <c r="P2681" s="9" t="s">
        <v>21</v>
      </c>
    </row>
    <row r="2682" spans="1:16" x14ac:dyDescent="0.35">
      <c r="A2682" s="9" t="s">
        <v>17</v>
      </c>
      <c r="B2682" s="10" t="s">
        <v>7433</v>
      </c>
      <c r="C2682" s="14" t="s">
        <v>15</v>
      </c>
      <c r="D2682" s="14" t="s">
        <v>19</v>
      </c>
      <c r="E2682" s="9"/>
      <c r="F2682" s="9">
        <v>123456</v>
      </c>
      <c r="G2682" s="9" t="s">
        <v>20</v>
      </c>
      <c r="H2682" s="3" t="s">
        <v>7824</v>
      </c>
      <c r="I2682" s="15" t="s">
        <v>18</v>
      </c>
      <c r="J2682" s="9" t="s">
        <v>6748</v>
      </c>
      <c r="K2682" s="9"/>
      <c r="L2682" s="9">
        <v>632005</v>
      </c>
      <c r="M2682" s="9"/>
      <c r="N2682" s="9" t="s">
        <v>6747</v>
      </c>
      <c r="O2682" s="9" t="s">
        <v>6749</v>
      </c>
      <c r="P2682" s="9" t="s">
        <v>21</v>
      </c>
    </row>
    <row r="2683" spans="1:16" x14ac:dyDescent="0.35">
      <c r="A2683" s="9" t="s">
        <v>17</v>
      </c>
      <c r="B2683" s="10" t="s">
        <v>7434</v>
      </c>
      <c r="C2683" s="14" t="s">
        <v>15</v>
      </c>
      <c r="D2683" s="14" t="s">
        <v>19</v>
      </c>
      <c r="E2683" s="9"/>
      <c r="F2683" s="9">
        <v>123456</v>
      </c>
      <c r="G2683" s="9" t="s">
        <v>20</v>
      </c>
      <c r="H2683" s="3" t="s">
        <v>7824</v>
      </c>
      <c r="I2683" s="15" t="s">
        <v>18</v>
      </c>
      <c r="J2683" s="9" t="s">
        <v>6748</v>
      </c>
      <c r="K2683" s="9"/>
      <c r="L2683" s="9">
        <v>632005</v>
      </c>
      <c r="M2683" s="9"/>
      <c r="N2683" s="9" t="s">
        <v>6747</v>
      </c>
      <c r="O2683" s="9" t="s">
        <v>6749</v>
      </c>
      <c r="P2683" s="9" t="s">
        <v>21</v>
      </c>
    </row>
    <row r="2684" spans="1:16" x14ac:dyDescent="0.35">
      <c r="A2684" s="9" t="s">
        <v>17</v>
      </c>
      <c r="B2684" s="10" t="s">
        <v>7435</v>
      </c>
      <c r="C2684" s="14" t="s">
        <v>15</v>
      </c>
      <c r="D2684" s="14" t="s">
        <v>19</v>
      </c>
      <c r="E2684" s="9"/>
      <c r="F2684" s="9">
        <v>123456</v>
      </c>
      <c r="G2684" s="9" t="s">
        <v>20</v>
      </c>
      <c r="H2684" s="3" t="s">
        <v>7824</v>
      </c>
      <c r="I2684" s="15" t="s">
        <v>18</v>
      </c>
      <c r="J2684" s="9" t="s">
        <v>6748</v>
      </c>
      <c r="K2684" s="9"/>
      <c r="L2684" s="9">
        <v>632005</v>
      </c>
      <c r="M2684" s="9"/>
      <c r="N2684" s="3" t="s">
        <v>6747</v>
      </c>
      <c r="O2684" s="9" t="s">
        <v>6749</v>
      </c>
      <c r="P2684" s="9" t="s">
        <v>21</v>
      </c>
    </row>
    <row r="2685" spans="1:16" x14ac:dyDescent="0.35">
      <c r="A2685" s="9" t="s">
        <v>17</v>
      </c>
      <c r="B2685" s="10" t="s">
        <v>7436</v>
      </c>
      <c r="C2685" s="14" t="s">
        <v>15</v>
      </c>
      <c r="D2685" s="14" t="s">
        <v>19</v>
      </c>
      <c r="E2685" s="9"/>
      <c r="F2685" s="9">
        <v>123456</v>
      </c>
      <c r="G2685" s="9" t="s">
        <v>20</v>
      </c>
      <c r="H2685" s="3" t="s">
        <v>7824</v>
      </c>
      <c r="I2685" s="15" t="s">
        <v>18</v>
      </c>
      <c r="J2685" s="9" t="s">
        <v>6748</v>
      </c>
      <c r="K2685" s="9"/>
      <c r="L2685" s="9">
        <v>632005</v>
      </c>
      <c r="M2685" s="9"/>
      <c r="N2685" s="3" t="s">
        <v>6747</v>
      </c>
      <c r="O2685" s="9" t="s">
        <v>6749</v>
      </c>
      <c r="P2685" s="9" t="s">
        <v>21</v>
      </c>
    </row>
    <row r="2686" spans="1:16" x14ac:dyDescent="0.35">
      <c r="A2686" s="9" t="s">
        <v>17</v>
      </c>
      <c r="B2686" s="10" t="s">
        <v>7437</v>
      </c>
      <c r="C2686" s="14" t="s">
        <v>15</v>
      </c>
      <c r="D2686" s="14" t="s">
        <v>19</v>
      </c>
      <c r="E2686" s="9"/>
      <c r="F2686" s="9">
        <v>123456</v>
      </c>
      <c r="G2686" s="9" t="s">
        <v>20</v>
      </c>
      <c r="H2686" s="3" t="s">
        <v>7824</v>
      </c>
      <c r="I2686" s="15" t="s">
        <v>18</v>
      </c>
      <c r="J2686" s="9" t="s">
        <v>6748</v>
      </c>
      <c r="K2686" s="9"/>
      <c r="L2686" s="9">
        <v>632005</v>
      </c>
      <c r="M2686" s="9"/>
      <c r="N2686" s="9" t="s">
        <v>6747</v>
      </c>
      <c r="O2686" s="9" t="s">
        <v>6749</v>
      </c>
      <c r="P2686" s="9" t="s">
        <v>21</v>
      </c>
    </row>
    <row r="2687" spans="1:16" x14ac:dyDescent="0.35">
      <c r="A2687" s="9" t="s">
        <v>17</v>
      </c>
      <c r="B2687" s="10" t="s">
        <v>7438</v>
      </c>
      <c r="C2687" s="14" t="s">
        <v>15</v>
      </c>
      <c r="D2687" s="14" t="s">
        <v>19</v>
      </c>
      <c r="E2687" s="9"/>
      <c r="F2687" s="9">
        <v>123456</v>
      </c>
      <c r="G2687" s="9" t="s">
        <v>20</v>
      </c>
      <c r="H2687" s="3" t="s">
        <v>7824</v>
      </c>
      <c r="I2687" s="15" t="s">
        <v>18</v>
      </c>
      <c r="J2687" s="9" t="s">
        <v>6748</v>
      </c>
      <c r="K2687" s="9"/>
      <c r="L2687" s="9">
        <v>632005</v>
      </c>
      <c r="M2687" s="9"/>
      <c r="N2687" s="9" t="s">
        <v>6747</v>
      </c>
      <c r="O2687" s="9" t="s">
        <v>6749</v>
      </c>
      <c r="P2687" s="9" t="s">
        <v>21</v>
      </c>
    </row>
    <row r="2688" spans="1:16" x14ac:dyDescent="0.35">
      <c r="A2688" s="9" t="s">
        <v>17</v>
      </c>
      <c r="B2688" s="10" t="s">
        <v>7439</v>
      </c>
      <c r="C2688" s="14" t="s">
        <v>15</v>
      </c>
      <c r="D2688" s="14" t="s">
        <v>19</v>
      </c>
      <c r="E2688" s="9"/>
      <c r="F2688" s="9">
        <v>123456</v>
      </c>
      <c r="G2688" s="9" t="s">
        <v>20</v>
      </c>
      <c r="H2688" s="3" t="s">
        <v>7824</v>
      </c>
      <c r="I2688" s="15" t="s">
        <v>18</v>
      </c>
      <c r="J2688" s="9" t="s">
        <v>6748</v>
      </c>
      <c r="K2688" s="9"/>
      <c r="L2688" s="9">
        <v>632005</v>
      </c>
      <c r="M2688" s="9"/>
      <c r="N2688" s="9" t="s">
        <v>6747</v>
      </c>
      <c r="O2688" s="9" t="s">
        <v>6749</v>
      </c>
      <c r="P2688" s="9" t="s">
        <v>21</v>
      </c>
    </row>
    <row r="2689" spans="1:16" x14ac:dyDescent="0.35">
      <c r="A2689" s="9" t="s">
        <v>17</v>
      </c>
      <c r="B2689" s="10" t="s">
        <v>7440</v>
      </c>
      <c r="C2689" s="14" t="s">
        <v>15</v>
      </c>
      <c r="D2689" s="14" t="s">
        <v>19</v>
      </c>
      <c r="E2689" s="9"/>
      <c r="F2689" s="9">
        <v>123456</v>
      </c>
      <c r="G2689" s="9" t="s">
        <v>20</v>
      </c>
      <c r="H2689" s="3" t="s">
        <v>7824</v>
      </c>
      <c r="I2689" s="15" t="s">
        <v>18</v>
      </c>
      <c r="J2689" s="9" t="s">
        <v>6748</v>
      </c>
      <c r="K2689" s="9"/>
      <c r="L2689" s="9">
        <v>632005</v>
      </c>
      <c r="M2689" s="9"/>
      <c r="N2689" s="9" t="s">
        <v>6747</v>
      </c>
      <c r="O2689" s="9" t="s">
        <v>6749</v>
      </c>
      <c r="P2689" s="9" t="s">
        <v>21</v>
      </c>
    </row>
    <row r="2690" spans="1:16" x14ac:dyDescent="0.35">
      <c r="A2690" s="9" t="s">
        <v>17</v>
      </c>
      <c r="B2690" s="10" t="s">
        <v>7441</v>
      </c>
      <c r="C2690" s="14" t="s">
        <v>15</v>
      </c>
      <c r="D2690" s="14" t="s">
        <v>19</v>
      </c>
      <c r="E2690" s="9"/>
      <c r="F2690" s="9">
        <v>123456</v>
      </c>
      <c r="G2690" s="9" t="s">
        <v>20</v>
      </c>
      <c r="H2690" s="3" t="s">
        <v>7824</v>
      </c>
      <c r="I2690" s="15" t="s">
        <v>18</v>
      </c>
      <c r="J2690" s="9" t="s">
        <v>6748</v>
      </c>
      <c r="K2690" s="9"/>
      <c r="L2690" s="9">
        <v>632005</v>
      </c>
      <c r="M2690" s="9"/>
      <c r="N2690" s="9" t="s">
        <v>6747</v>
      </c>
      <c r="O2690" s="9" t="s">
        <v>6749</v>
      </c>
      <c r="P2690" s="9" t="s">
        <v>21</v>
      </c>
    </row>
    <row r="2691" spans="1:16" x14ac:dyDescent="0.35">
      <c r="A2691" s="9" t="s">
        <v>17</v>
      </c>
      <c r="B2691" s="10" t="s">
        <v>7442</v>
      </c>
      <c r="C2691" s="14" t="s">
        <v>15</v>
      </c>
      <c r="D2691" s="14" t="s">
        <v>19</v>
      </c>
      <c r="E2691" s="9"/>
      <c r="F2691" s="9">
        <v>123456</v>
      </c>
      <c r="G2691" s="9" t="s">
        <v>20</v>
      </c>
      <c r="H2691" s="3" t="s">
        <v>7824</v>
      </c>
      <c r="I2691" s="15" t="s">
        <v>18</v>
      </c>
      <c r="J2691" s="9" t="s">
        <v>6748</v>
      </c>
      <c r="K2691" s="9"/>
      <c r="L2691" s="9">
        <v>632005</v>
      </c>
      <c r="M2691" s="9"/>
      <c r="N2691" s="9" t="s">
        <v>6747</v>
      </c>
      <c r="O2691" s="9" t="s">
        <v>6749</v>
      </c>
      <c r="P2691" s="9" t="s">
        <v>21</v>
      </c>
    </row>
    <row r="2692" spans="1:16" x14ac:dyDescent="0.35">
      <c r="A2692" s="9" t="s">
        <v>17</v>
      </c>
      <c r="B2692" s="10" t="s">
        <v>7443</v>
      </c>
      <c r="C2692" s="14" t="s">
        <v>15</v>
      </c>
      <c r="D2692" s="14" t="s">
        <v>19</v>
      </c>
      <c r="E2692" s="9"/>
      <c r="F2692" s="9">
        <v>123456</v>
      </c>
      <c r="G2692" s="9" t="s">
        <v>20</v>
      </c>
      <c r="H2692" s="3" t="s">
        <v>7824</v>
      </c>
      <c r="I2692" s="15" t="s">
        <v>18</v>
      </c>
      <c r="J2692" s="9" t="s">
        <v>6748</v>
      </c>
      <c r="K2692" s="9"/>
      <c r="L2692" s="9">
        <v>632005</v>
      </c>
      <c r="M2692" s="9"/>
      <c r="N2692" s="9" t="s">
        <v>6747</v>
      </c>
      <c r="O2692" s="9" t="s">
        <v>6749</v>
      </c>
      <c r="P2692" s="9" t="s">
        <v>21</v>
      </c>
    </row>
    <row r="2693" spans="1:16" x14ac:dyDescent="0.35">
      <c r="A2693" s="9" t="s">
        <v>17</v>
      </c>
      <c r="B2693" s="10" t="s">
        <v>7444</v>
      </c>
      <c r="C2693" s="14" t="s">
        <v>15</v>
      </c>
      <c r="D2693" s="14" t="s">
        <v>19</v>
      </c>
      <c r="E2693" s="9"/>
      <c r="F2693" s="9">
        <v>123456</v>
      </c>
      <c r="G2693" s="9" t="s">
        <v>20</v>
      </c>
      <c r="H2693" s="3" t="s">
        <v>7824</v>
      </c>
      <c r="I2693" s="15" t="s">
        <v>18</v>
      </c>
      <c r="J2693" s="9" t="s">
        <v>6748</v>
      </c>
      <c r="K2693" s="9"/>
      <c r="L2693" s="9">
        <v>632005</v>
      </c>
      <c r="M2693" s="9"/>
      <c r="N2693" s="3" t="s">
        <v>6747</v>
      </c>
      <c r="O2693" s="9" t="s">
        <v>6749</v>
      </c>
      <c r="P2693" s="9" t="s">
        <v>21</v>
      </c>
    </row>
    <row r="2694" spans="1:16" x14ac:dyDescent="0.35">
      <c r="A2694" s="9" t="s">
        <v>17</v>
      </c>
      <c r="B2694" s="10" t="s">
        <v>7445</v>
      </c>
      <c r="C2694" s="14" t="s">
        <v>15</v>
      </c>
      <c r="D2694" s="14" t="s">
        <v>19</v>
      </c>
      <c r="E2694" s="9"/>
      <c r="F2694" s="9">
        <v>123456</v>
      </c>
      <c r="G2694" s="9" t="s">
        <v>20</v>
      </c>
      <c r="H2694" s="3" t="s">
        <v>7824</v>
      </c>
      <c r="I2694" s="15" t="s">
        <v>18</v>
      </c>
      <c r="J2694" s="9" t="s">
        <v>6748</v>
      </c>
      <c r="K2694" s="9"/>
      <c r="L2694" s="9">
        <v>632005</v>
      </c>
      <c r="M2694" s="9"/>
      <c r="N2694" s="3" t="s">
        <v>6747</v>
      </c>
      <c r="O2694" s="9" t="s">
        <v>6749</v>
      </c>
      <c r="P2694" s="9" t="s">
        <v>21</v>
      </c>
    </row>
    <row r="2695" spans="1:16" x14ac:dyDescent="0.35">
      <c r="A2695" s="9" t="s">
        <v>17</v>
      </c>
      <c r="B2695" s="10" t="s">
        <v>7446</v>
      </c>
      <c r="C2695" s="14" t="s">
        <v>15</v>
      </c>
      <c r="D2695" s="14" t="s">
        <v>19</v>
      </c>
      <c r="E2695" s="9"/>
      <c r="F2695" s="9">
        <v>123456</v>
      </c>
      <c r="G2695" s="9" t="s">
        <v>20</v>
      </c>
      <c r="H2695" s="3" t="s">
        <v>7824</v>
      </c>
      <c r="I2695" s="15" t="s">
        <v>18</v>
      </c>
      <c r="J2695" s="9" t="s">
        <v>6748</v>
      </c>
      <c r="K2695" s="9"/>
      <c r="L2695" s="9">
        <v>632005</v>
      </c>
      <c r="M2695" s="9"/>
      <c r="N2695" s="9" t="s">
        <v>6747</v>
      </c>
      <c r="O2695" s="9" t="s">
        <v>6749</v>
      </c>
      <c r="P2695" s="9" t="s">
        <v>21</v>
      </c>
    </row>
    <row r="2696" spans="1:16" x14ac:dyDescent="0.35">
      <c r="A2696" s="9" t="s">
        <v>17</v>
      </c>
      <c r="B2696" s="10" t="s">
        <v>7447</v>
      </c>
      <c r="C2696" s="14" t="s">
        <v>15</v>
      </c>
      <c r="D2696" s="14" t="s">
        <v>19</v>
      </c>
      <c r="E2696" s="9"/>
      <c r="F2696" s="9">
        <v>123456</v>
      </c>
      <c r="G2696" s="9" t="s">
        <v>20</v>
      </c>
      <c r="H2696" s="3" t="s">
        <v>7824</v>
      </c>
      <c r="I2696" s="15" t="s">
        <v>18</v>
      </c>
      <c r="J2696" s="9" t="s">
        <v>6748</v>
      </c>
      <c r="K2696" s="9"/>
      <c r="L2696" s="9">
        <v>632005</v>
      </c>
      <c r="M2696" s="9"/>
      <c r="N2696" s="9" t="s">
        <v>6747</v>
      </c>
      <c r="O2696" s="9" t="s">
        <v>6749</v>
      </c>
      <c r="P2696" s="9" t="s">
        <v>21</v>
      </c>
    </row>
    <row r="2697" spans="1:16" x14ac:dyDescent="0.35">
      <c r="A2697" s="9" t="s">
        <v>17</v>
      </c>
      <c r="B2697" s="10" t="s">
        <v>7448</v>
      </c>
      <c r="C2697" s="14" t="s">
        <v>15</v>
      </c>
      <c r="D2697" s="14" t="s">
        <v>19</v>
      </c>
      <c r="E2697" s="9"/>
      <c r="F2697" s="9">
        <v>123456</v>
      </c>
      <c r="G2697" s="9" t="s">
        <v>20</v>
      </c>
      <c r="H2697" s="3" t="s">
        <v>7824</v>
      </c>
      <c r="I2697" s="15" t="s">
        <v>18</v>
      </c>
      <c r="J2697" s="9" t="s">
        <v>6748</v>
      </c>
      <c r="K2697" s="9"/>
      <c r="L2697" s="9">
        <v>632005</v>
      </c>
      <c r="M2697" s="9"/>
      <c r="N2697" s="9" t="s">
        <v>6747</v>
      </c>
      <c r="O2697" s="9" t="s">
        <v>6749</v>
      </c>
      <c r="P2697" s="9" t="s">
        <v>21</v>
      </c>
    </row>
    <row r="2698" spans="1:16" x14ac:dyDescent="0.35">
      <c r="A2698" s="9" t="s">
        <v>17</v>
      </c>
      <c r="B2698" s="10" t="s">
        <v>7449</v>
      </c>
      <c r="C2698" s="14" t="s">
        <v>15</v>
      </c>
      <c r="D2698" s="14" t="s">
        <v>19</v>
      </c>
      <c r="E2698" s="9"/>
      <c r="F2698" s="9">
        <v>123456</v>
      </c>
      <c r="G2698" s="9" t="s">
        <v>20</v>
      </c>
      <c r="H2698" s="3" t="s">
        <v>7824</v>
      </c>
      <c r="I2698" s="15" t="s">
        <v>18</v>
      </c>
      <c r="J2698" s="9" t="s">
        <v>6748</v>
      </c>
      <c r="K2698" s="9"/>
      <c r="L2698" s="9">
        <v>632005</v>
      </c>
      <c r="M2698" s="9"/>
      <c r="N2698" s="9" t="s">
        <v>6747</v>
      </c>
      <c r="O2698" s="9" t="s">
        <v>6749</v>
      </c>
      <c r="P2698" s="9" t="s">
        <v>21</v>
      </c>
    </row>
    <row r="2699" spans="1:16" x14ac:dyDescent="0.35">
      <c r="A2699" s="9" t="s">
        <v>17</v>
      </c>
      <c r="B2699" s="10" t="s">
        <v>7450</v>
      </c>
      <c r="C2699" s="14" t="s">
        <v>15</v>
      </c>
      <c r="D2699" s="14" t="s">
        <v>19</v>
      </c>
      <c r="E2699" s="9"/>
      <c r="F2699" s="9">
        <v>123456</v>
      </c>
      <c r="G2699" s="9" t="s">
        <v>20</v>
      </c>
      <c r="H2699" s="3" t="s">
        <v>7824</v>
      </c>
      <c r="I2699" s="15" t="s">
        <v>18</v>
      </c>
      <c r="J2699" s="9" t="s">
        <v>6748</v>
      </c>
      <c r="K2699" s="9"/>
      <c r="L2699" s="9">
        <v>632005</v>
      </c>
      <c r="M2699" s="9"/>
      <c r="N2699" s="9" t="s">
        <v>6747</v>
      </c>
      <c r="O2699" s="9" t="s">
        <v>6749</v>
      </c>
      <c r="P2699" s="9" t="s">
        <v>21</v>
      </c>
    </row>
    <row r="2700" spans="1:16" x14ac:dyDescent="0.35">
      <c r="A2700" s="9" t="s">
        <v>17</v>
      </c>
      <c r="B2700" s="10" t="s">
        <v>7451</v>
      </c>
      <c r="C2700" s="14" t="s">
        <v>15</v>
      </c>
      <c r="D2700" s="14" t="s">
        <v>19</v>
      </c>
      <c r="E2700" s="9"/>
      <c r="F2700" s="9">
        <v>123456</v>
      </c>
      <c r="G2700" s="9" t="s">
        <v>20</v>
      </c>
      <c r="H2700" s="3" t="s">
        <v>7824</v>
      </c>
      <c r="I2700" s="15" t="s">
        <v>18</v>
      </c>
      <c r="J2700" s="9" t="s">
        <v>6748</v>
      </c>
      <c r="K2700" s="9"/>
      <c r="L2700" s="9">
        <v>632005</v>
      </c>
      <c r="M2700" s="9"/>
      <c r="N2700" s="9" t="s">
        <v>6747</v>
      </c>
      <c r="O2700" s="9" t="s">
        <v>6749</v>
      </c>
      <c r="P2700" s="9" t="s">
        <v>21</v>
      </c>
    </row>
    <row r="2701" spans="1:16" x14ac:dyDescent="0.35">
      <c r="A2701" s="9" t="s">
        <v>17</v>
      </c>
      <c r="B2701" s="10" t="s">
        <v>7452</v>
      </c>
      <c r="C2701" s="14" t="s">
        <v>15</v>
      </c>
      <c r="D2701" s="14" t="s">
        <v>19</v>
      </c>
      <c r="E2701" s="9"/>
      <c r="F2701" s="9">
        <v>123456</v>
      </c>
      <c r="G2701" s="9" t="s">
        <v>20</v>
      </c>
      <c r="H2701" s="3" t="s">
        <v>7824</v>
      </c>
      <c r="I2701" s="15" t="s">
        <v>18</v>
      </c>
      <c r="J2701" s="9" t="s">
        <v>6748</v>
      </c>
      <c r="K2701" s="9"/>
      <c r="L2701" s="9">
        <v>632005</v>
      </c>
      <c r="M2701" s="9"/>
      <c r="N2701" s="9" t="s">
        <v>6747</v>
      </c>
      <c r="O2701" s="9" t="s">
        <v>6749</v>
      </c>
      <c r="P2701" s="9" t="s">
        <v>21</v>
      </c>
    </row>
    <row r="2702" spans="1:16" x14ac:dyDescent="0.35">
      <c r="A2702" s="9" t="s">
        <v>17</v>
      </c>
      <c r="B2702" s="10" t="s">
        <v>7453</v>
      </c>
      <c r="C2702" s="14" t="s">
        <v>15</v>
      </c>
      <c r="D2702" s="14" t="s">
        <v>19</v>
      </c>
      <c r="E2702" s="9"/>
      <c r="F2702" s="9">
        <v>123456</v>
      </c>
      <c r="G2702" s="9" t="s">
        <v>20</v>
      </c>
      <c r="H2702" s="3" t="s">
        <v>7824</v>
      </c>
      <c r="I2702" s="15" t="s">
        <v>18</v>
      </c>
      <c r="J2702" s="9" t="s">
        <v>6748</v>
      </c>
      <c r="K2702" s="9"/>
      <c r="L2702" s="9">
        <v>632005</v>
      </c>
      <c r="M2702" s="9"/>
      <c r="N2702" s="9" t="s">
        <v>6747</v>
      </c>
      <c r="O2702" s="9" t="s">
        <v>6749</v>
      </c>
      <c r="P2702" s="9" t="s">
        <v>21</v>
      </c>
    </row>
    <row r="2703" spans="1:16" x14ac:dyDescent="0.35">
      <c r="A2703" s="9" t="s">
        <v>17</v>
      </c>
      <c r="B2703" s="10" t="s">
        <v>7454</v>
      </c>
      <c r="C2703" s="14" t="s">
        <v>15</v>
      </c>
      <c r="D2703" s="14" t="s">
        <v>19</v>
      </c>
      <c r="E2703" s="9"/>
      <c r="F2703" s="9">
        <v>123456</v>
      </c>
      <c r="G2703" s="9" t="s">
        <v>20</v>
      </c>
      <c r="H2703" s="3" t="s">
        <v>7824</v>
      </c>
      <c r="I2703" s="15" t="s">
        <v>18</v>
      </c>
      <c r="J2703" s="9" t="s">
        <v>6748</v>
      </c>
      <c r="K2703" s="9"/>
      <c r="L2703" s="9">
        <v>632005</v>
      </c>
      <c r="M2703" s="9"/>
      <c r="N2703" s="9" t="s">
        <v>6747</v>
      </c>
      <c r="O2703" s="9" t="s">
        <v>6749</v>
      </c>
      <c r="P2703" s="9" t="s">
        <v>21</v>
      </c>
    </row>
    <row r="2704" spans="1:16" x14ac:dyDescent="0.35">
      <c r="A2704" s="9" t="s">
        <v>17</v>
      </c>
      <c r="B2704" s="10" t="s">
        <v>7455</v>
      </c>
      <c r="C2704" s="14" t="s">
        <v>15</v>
      </c>
      <c r="D2704" s="14" t="s">
        <v>19</v>
      </c>
      <c r="E2704" s="9"/>
      <c r="F2704" s="9">
        <v>123456</v>
      </c>
      <c r="G2704" s="9" t="s">
        <v>20</v>
      </c>
      <c r="H2704" s="3" t="s">
        <v>7824</v>
      </c>
      <c r="I2704" s="15" t="s">
        <v>18</v>
      </c>
      <c r="J2704" s="9" t="s">
        <v>6748</v>
      </c>
      <c r="K2704" s="9"/>
      <c r="L2704" s="9">
        <v>632005</v>
      </c>
      <c r="M2704" s="9"/>
      <c r="N2704" s="9" t="s">
        <v>6747</v>
      </c>
      <c r="O2704" s="9" t="s">
        <v>6749</v>
      </c>
      <c r="P2704" s="9" t="s">
        <v>21</v>
      </c>
    </row>
    <row r="2705" spans="1:16" x14ac:dyDescent="0.35">
      <c r="A2705" s="9" t="s">
        <v>17</v>
      </c>
      <c r="B2705" s="10" t="s">
        <v>7456</v>
      </c>
      <c r="C2705" s="14" t="s">
        <v>15</v>
      </c>
      <c r="D2705" s="14" t="s">
        <v>19</v>
      </c>
      <c r="E2705" s="9"/>
      <c r="F2705" s="9">
        <v>123456</v>
      </c>
      <c r="G2705" s="9" t="s">
        <v>20</v>
      </c>
      <c r="H2705" s="3" t="s">
        <v>7824</v>
      </c>
      <c r="I2705" s="15" t="s">
        <v>18</v>
      </c>
      <c r="J2705" s="9" t="s">
        <v>6748</v>
      </c>
      <c r="K2705" s="9"/>
      <c r="L2705" s="9">
        <v>632005</v>
      </c>
      <c r="M2705" s="9"/>
      <c r="N2705" s="9" t="s">
        <v>6747</v>
      </c>
      <c r="O2705" s="9" t="s">
        <v>6749</v>
      </c>
      <c r="P2705" s="9" t="s">
        <v>21</v>
      </c>
    </row>
    <row r="2706" spans="1:16" x14ac:dyDescent="0.35">
      <c r="A2706" s="9" t="s">
        <v>17</v>
      </c>
      <c r="B2706" s="10" t="s">
        <v>7457</v>
      </c>
      <c r="C2706" s="14" t="s">
        <v>15</v>
      </c>
      <c r="D2706" s="14" t="s">
        <v>19</v>
      </c>
      <c r="E2706" s="9"/>
      <c r="F2706" s="9">
        <v>123456</v>
      </c>
      <c r="G2706" s="9" t="s">
        <v>20</v>
      </c>
      <c r="H2706" s="3" t="s">
        <v>7824</v>
      </c>
      <c r="I2706" s="15" t="s">
        <v>18</v>
      </c>
      <c r="J2706" s="9" t="s">
        <v>6748</v>
      </c>
      <c r="K2706" s="9"/>
      <c r="L2706" s="9">
        <v>632005</v>
      </c>
      <c r="M2706" s="9"/>
      <c r="N2706" s="9" t="s">
        <v>6747</v>
      </c>
      <c r="O2706" s="9" t="s">
        <v>6749</v>
      </c>
      <c r="P2706" s="9" t="s">
        <v>21</v>
      </c>
    </row>
    <row r="2707" spans="1:16" x14ac:dyDescent="0.35">
      <c r="A2707" s="9" t="s">
        <v>17</v>
      </c>
      <c r="B2707" s="10" t="s">
        <v>7458</v>
      </c>
      <c r="C2707" s="14" t="s">
        <v>15</v>
      </c>
      <c r="D2707" s="14" t="s">
        <v>19</v>
      </c>
      <c r="E2707" s="9"/>
      <c r="F2707" s="9">
        <v>123456</v>
      </c>
      <c r="G2707" s="9" t="s">
        <v>20</v>
      </c>
      <c r="H2707" s="3" t="s">
        <v>7824</v>
      </c>
      <c r="I2707" s="15" t="s">
        <v>18</v>
      </c>
      <c r="J2707" s="9" t="s">
        <v>6748</v>
      </c>
      <c r="K2707" s="9"/>
      <c r="L2707" s="9">
        <v>632005</v>
      </c>
      <c r="M2707" s="9"/>
      <c r="N2707" s="9" t="s">
        <v>6747</v>
      </c>
      <c r="O2707" s="9" t="s">
        <v>6749</v>
      </c>
      <c r="P2707" s="9" t="s">
        <v>21</v>
      </c>
    </row>
    <row r="2708" spans="1:16" x14ac:dyDescent="0.35">
      <c r="A2708" s="9" t="s">
        <v>17</v>
      </c>
      <c r="B2708" s="10" t="s">
        <v>7459</v>
      </c>
      <c r="C2708" s="14" t="s">
        <v>15</v>
      </c>
      <c r="D2708" s="14" t="s">
        <v>19</v>
      </c>
      <c r="E2708" s="9"/>
      <c r="F2708" s="9">
        <v>123456</v>
      </c>
      <c r="G2708" s="9" t="s">
        <v>20</v>
      </c>
      <c r="H2708" s="3" t="s">
        <v>7824</v>
      </c>
      <c r="I2708" s="15" t="s">
        <v>18</v>
      </c>
      <c r="J2708" s="9" t="s">
        <v>6748</v>
      </c>
      <c r="K2708" s="9"/>
      <c r="L2708" s="9">
        <v>632005</v>
      </c>
      <c r="M2708" s="9"/>
      <c r="N2708" s="9" t="s">
        <v>6747</v>
      </c>
      <c r="O2708" s="9" t="s">
        <v>6749</v>
      </c>
      <c r="P2708" s="9" t="s">
        <v>21</v>
      </c>
    </row>
    <row r="2709" spans="1:16" x14ac:dyDescent="0.35">
      <c r="A2709" s="9" t="s">
        <v>17</v>
      </c>
      <c r="B2709" s="10" t="s">
        <v>7460</v>
      </c>
      <c r="C2709" s="14" t="s">
        <v>15</v>
      </c>
      <c r="D2709" s="14" t="s">
        <v>19</v>
      </c>
      <c r="E2709" s="9"/>
      <c r="F2709" s="9">
        <v>123456</v>
      </c>
      <c r="G2709" s="9" t="s">
        <v>20</v>
      </c>
      <c r="H2709" s="3" t="s">
        <v>7824</v>
      </c>
      <c r="I2709" s="15" t="s">
        <v>18</v>
      </c>
      <c r="J2709" s="9" t="s">
        <v>6748</v>
      </c>
      <c r="K2709" s="9"/>
      <c r="L2709" s="9">
        <v>632005</v>
      </c>
      <c r="M2709" s="9"/>
      <c r="N2709" s="9" t="s">
        <v>6747</v>
      </c>
      <c r="O2709" s="9" t="s">
        <v>6749</v>
      </c>
      <c r="P2709" s="9" t="s">
        <v>21</v>
      </c>
    </row>
    <row r="2710" spans="1:16" x14ac:dyDescent="0.35">
      <c r="A2710" s="9" t="s">
        <v>17</v>
      </c>
      <c r="B2710" s="10" t="s">
        <v>7461</v>
      </c>
      <c r="C2710" s="14" t="s">
        <v>15</v>
      </c>
      <c r="D2710" s="14" t="s">
        <v>19</v>
      </c>
      <c r="E2710" s="9"/>
      <c r="F2710" s="9">
        <v>123456</v>
      </c>
      <c r="G2710" s="9" t="s">
        <v>20</v>
      </c>
      <c r="H2710" s="3" t="s">
        <v>7824</v>
      </c>
      <c r="I2710" s="15" t="s">
        <v>18</v>
      </c>
      <c r="J2710" s="9" t="s">
        <v>6748</v>
      </c>
      <c r="K2710" s="9"/>
      <c r="L2710" s="9">
        <v>632005</v>
      </c>
      <c r="M2710" s="9"/>
      <c r="N2710" s="9" t="s">
        <v>6747</v>
      </c>
      <c r="O2710" s="9" t="s">
        <v>6749</v>
      </c>
      <c r="P2710" s="9" t="s">
        <v>21</v>
      </c>
    </row>
    <row r="2711" spans="1:16" x14ac:dyDescent="0.35">
      <c r="A2711" s="9" t="s">
        <v>17</v>
      </c>
      <c r="B2711" s="10" t="s">
        <v>7462</v>
      </c>
      <c r="C2711" s="14" t="s">
        <v>15</v>
      </c>
      <c r="D2711" s="14" t="s">
        <v>19</v>
      </c>
      <c r="E2711" s="9"/>
      <c r="F2711" s="9">
        <v>123456</v>
      </c>
      <c r="G2711" s="9" t="s">
        <v>20</v>
      </c>
      <c r="H2711" s="3" t="s">
        <v>7824</v>
      </c>
      <c r="I2711" s="15" t="s">
        <v>18</v>
      </c>
      <c r="J2711" s="9" t="s">
        <v>6748</v>
      </c>
      <c r="K2711" s="9"/>
      <c r="L2711" s="9">
        <v>632005</v>
      </c>
      <c r="M2711" s="9"/>
      <c r="N2711" s="9" t="s">
        <v>6747</v>
      </c>
      <c r="O2711" s="9" t="s">
        <v>6749</v>
      </c>
      <c r="P2711" s="9" t="s">
        <v>21</v>
      </c>
    </row>
    <row r="2712" spans="1:16" x14ac:dyDescent="0.35">
      <c r="A2712" s="9" t="s">
        <v>17</v>
      </c>
      <c r="B2712" s="10" t="s">
        <v>7463</v>
      </c>
      <c r="C2712" s="14" t="s">
        <v>15</v>
      </c>
      <c r="D2712" s="14" t="s">
        <v>19</v>
      </c>
      <c r="E2712" s="9"/>
      <c r="F2712" s="9">
        <v>123456</v>
      </c>
      <c r="G2712" s="9" t="s">
        <v>20</v>
      </c>
      <c r="H2712" s="3" t="s">
        <v>7824</v>
      </c>
      <c r="I2712" s="15" t="s">
        <v>18</v>
      </c>
      <c r="J2712" s="9" t="s">
        <v>6748</v>
      </c>
      <c r="K2712" s="9"/>
      <c r="L2712" s="9">
        <v>632005</v>
      </c>
      <c r="M2712" s="9"/>
      <c r="N2712" s="3" t="s">
        <v>6747</v>
      </c>
      <c r="O2712" s="9" t="s">
        <v>6749</v>
      </c>
      <c r="P2712" s="9" t="s">
        <v>21</v>
      </c>
    </row>
    <row r="2713" spans="1:16" x14ac:dyDescent="0.35">
      <c r="A2713" s="9" t="s">
        <v>17</v>
      </c>
      <c r="B2713" s="10" t="s">
        <v>7464</v>
      </c>
      <c r="C2713" s="14" t="s">
        <v>15</v>
      </c>
      <c r="D2713" s="14" t="s">
        <v>19</v>
      </c>
      <c r="E2713" s="9"/>
      <c r="F2713" s="9">
        <v>123456</v>
      </c>
      <c r="G2713" s="9" t="s">
        <v>20</v>
      </c>
      <c r="H2713" s="3" t="s">
        <v>7825</v>
      </c>
      <c r="I2713" s="15" t="s">
        <v>18</v>
      </c>
      <c r="J2713" s="9" t="s">
        <v>6748</v>
      </c>
      <c r="K2713" s="9"/>
      <c r="L2713" s="9">
        <v>632005</v>
      </c>
      <c r="M2713" s="9"/>
      <c r="N2713" s="3" t="s">
        <v>6747</v>
      </c>
      <c r="O2713" s="9" t="s">
        <v>6749</v>
      </c>
      <c r="P2713" s="9" t="s">
        <v>21</v>
      </c>
    </row>
    <row r="2714" spans="1:16" x14ac:dyDescent="0.35">
      <c r="A2714" s="9" t="s">
        <v>17</v>
      </c>
      <c r="B2714" s="10" t="s">
        <v>7465</v>
      </c>
      <c r="C2714" s="14" t="s">
        <v>15</v>
      </c>
      <c r="D2714" s="14" t="s">
        <v>19</v>
      </c>
      <c r="E2714" s="9"/>
      <c r="F2714" s="9">
        <v>123456</v>
      </c>
      <c r="G2714" s="9" t="s">
        <v>20</v>
      </c>
      <c r="H2714" s="3" t="s">
        <v>7824</v>
      </c>
      <c r="I2714" s="15" t="s">
        <v>18</v>
      </c>
      <c r="J2714" s="9" t="s">
        <v>6748</v>
      </c>
      <c r="K2714" s="9"/>
      <c r="L2714" s="9">
        <v>632005</v>
      </c>
      <c r="M2714" s="9"/>
      <c r="N2714" s="9" t="s">
        <v>6747</v>
      </c>
      <c r="O2714" s="9" t="s">
        <v>6749</v>
      </c>
      <c r="P2714" s="9" t="s">
        <v>21</v>
      </c>
    </row>
    <row r="2715" spans="1:16" x14ac:dyDescent="0.35">
      <c r="A2715" s="9" t="s">
        <v>17</v>
      </c>
      <c r="B2715" s="10" t="s">
        <v>7466</v>
      </c>
      <c r="C2715" s="14" t="s">
        <v>15</v>
      </c>
      <c r="D2715" s="14" t="s">
        <v>19</v>
      </c>
      <c r="E2715" s="9"/>
      <c r="F2715" s="9">
        <v>123456</v>
      </c>
      <c r="G2715" s="9" t="s">
        <v>20</v>
      </c>
      <c r="H2715" s="3" t="s">
        <v>7824</v>
      </c>
      <c r="I2715" s="15" t="s">
        <v>18</v>
      </c>
      <c r="J2715" s="9" t="s">
        <v>6748</v>
      </c>
      <c r="K2715" s="9"/>
      <c r="L2715" s="9">
        <v>632005</v>
      </c>
      <c r="M2715" s="9"/>
      <c r="N2715" s="9" t="s">
        <v>6747</v>
      </c>
      <c r="O2715" s="9" t="s">
        <v>6749</v>
      </c>
      <c r="P2715" s="9" t="s">
        <v>21</v>
      </c>
    </row>
    <row r="2716" spans="1:16" x14ac:dyDescent="0.35">
      <c r="A2716" s="9" t="s">
        <v>17</v>
      </c>
      <c r="B2716" s="10" t="s">
        <v>7467</v>
      </c>
      <c r="C2716" s="14" t="s">
        <v>15</v>
      </c>
      <c r="D2716" s="14" t="s">
        <v>19</v>
      </c>
      <c r="E2716" s="9"/>
      <c r="F2716" s="9">
        <v>123456</v>
      </c>
      <c r="G2716" s="9" t="s">
        <v>20</v>
      </c>
      <c r="H2716" s="3" t="s">
        <v>7824</v>
      </c>
      <c r="I2716" s="15" t="s">
        <v>18</v>
      </c>
      <c r="J2716" s="9" t="s">
        <v>6748</v>
      </c>
      <c r="K2716" s="9"/>
      <c r="L2716" s="9">
        <v>632005</v>
      </c>
      <c r="M2716" s="9"/>
      <c r="N2716" s="3" t="s">
        <v>6747</v>
      </c>
      <c r="O2716" s="9" t="s">
        <v>6749</v>
      </c>
      <c r="P2716" s="9" t="s">
        <v>21</v>
      </c>
    </row>
    <row r="2717" spans="1:16" x14ac:dyDescent="0.35">
      <c r="A2717" s="9" t="s">
        <v>17</v>
      </c>
      <c r="B2717" s="10" t="s">
        <v>7468</v>
      </c>
      <c r="C2717" s="14" t="s">
        <v>15</v>
      </c>
      <c r="D2717" s="14" t="s">
        <v>19</v>
      </c>
      <c r="E2717" s="9"/>
      <c r="F2717" s="9">
        <v>123456</v>
      </c>
      <c r="G2717" s="9" t="s">
        <v>20</v>
      </c>
      <c r="H2717" s="3" t="s">
        <v>7824</v>
      </c>
      <c r="I2717" s="15" t="s">
        <v>18</v>
      </c>
      <c r="J2717" s="9" t="s">
        <v>6748</v>
      </c>
      <c r="K2717" s="9"/>
      <c r="L2717" s="9">
        <v>632005</v>
      </c>
      <c r="M2717" s="9"/>
      <c r="N2717" s="3" t="s">
        <v>6747</v>
      </c>
      <c r="O2717" s="9" t="s">
        <v>6749</v>
      </c>
      <c r="P2717" s="9" t="s">
        <v>21</v>
      </c>
    </row>
    <row r="2718" spans="1:16" x14ac:dyDescent="0.35">
      <c r="A2718" s="9" t="s">
        <v>17</v>
      </c>
      <c r="B2718" s="10" t="s">
        <v>7469</v>
      </c>
      <c r="C2718" s="14" t="s">
        <v>15</v>
      </c>
      <c r="D2718" s="14" t="s">
        <v>19</v>
      </c>
      <c r="E2718" s="9"/>
      <c r="F2718" s="9">
        <v>123456</v>
      </c>
      <c r="G2718" s="9" t="s">
        <v>20</v>
      </c>
      <c r="H2718" s="3" t="s">
        <v>7824</v>
      </c>
      <c r="I2718" s="15" t="s">
        <v>18</v>
      </c>
      <c r="J2718" s="9" t="s">
        <v>6748</v>
      </c>
      <c r="K2718" s="9"/>
      <c r="L2718" s="9">
        <v>632005</v>
      </c>
      <c r="M2718" s="9"/>
      <c r="N2718" s="3" t="s">
        <v>6747</v>
      </c>
      <c r="O2718" s="9" t="s">
        <v>6749</v>
      </c>
      <c r="P2718" s="9" t="s">
        <v>21</v>
      </c>
    </row>
    <row r="2719" spans="1:16" x14ac:dyDescent="0.35">
      <c r="A2719" s="9" t="s">
        <v>17</v>
      </c>
      <c r="B2719" s="10" t="s">
        <v>7470</v>
      </c>
      <c r="C2719" s="14" t="s">
        <v>15</v>
      </c>
      <c r="D2719" s="14" t="s">
        <v>19</v>
      </c>
      <c r="E2719" s="9"/>
      <c r="F2719" s="9">
        <v>123456</v>
      </c>
      <c r="G2719" s="9" t="s">
        <v>20</v>
      </c>
      <c r="H2719" s="3" t="s">
        <v>7824</v>
      </c>
      <c r="I2719" s="15" t="s">
        <v>18</v>
      </c>
      <c r="J2719" s="9" t="s">
        <v>6748</v>
      </c>
      <c r="K2719" s="9"/>
      <c r="L2719" s="9">
        <v>632005</v>
      </c>
      <c r="M2719" s="9"/>
      <c r="N2719" s="3" t="s">
        <v>6747</v>
      </c>
      <c r="O2719" s="9" t="s">
        <v>6749</v>
      </c>
      <c r="P2719" s="9" t="s">
        <v>21</v>
      </c>
    </row>
    <row r="2720" spans="1:16" x14ac:dyDescent="0.35">
      <c r="A2720" s="9" t="s">
        <v>17</v>
      </c>
      <c r="B2720" s="10" t="s">
        <v>7471</v>
      </c>
      <c r="C2720" s="14" t="s">
        <v>15</v>
      </c>
      <c r="D2720" s="14" t="s">
        <v>19</v>
      </c>
      <c r="E2720" s="9"/>
      <c r="F2720" s="9">
        <v>123456</v>
      </c>
      <c r="G2720" s="9" t="s">
        <v>20</v>
      </c>
      <c r="H2720" s="3" t="s">
        <v>7824</v>
      </c>
      <c r="I2720" s="15" t="s">
        <v>18</v>
      </c>
      <c r="J2720" s="9" t="s">
        <v>6748</v>
      </c>
      <c r="K2720" s="9"/>
      <c r="L2720" s="9">
        <v>632005</v>
      </c>
      <c r="M2720" s="9"/>
      <c r="N2720" s="3" t="s">
        <v>6747</v>
      </c>
      <c r="O2720" s="9" t="s">
        <v>6749</v>
      </c>
      <c r="P2720" s="9" t="s">
        <v>21</v>
      </c>
    </row>
    <row r="2721" spans="1:16" x14ac:dyDescent="0.35">
      <c r="A2721" s="9" t="s">
        <v>17</v>
      </c>
      <c r="B2721" s="10" t="s">
        <v>7472</v>
      </c>
      <c r="C2721" s="14" t="s">
        <v>15</v>
      </c>
      <c r="D2721" s="14" t="s">
        <v>19</v>
      </c>
      <c r="E2721" s="9"/>
      <c r="F2721" s="9">
        <v>123456</v>
      </c>
      <c r="G2721" s="9" t="s">
        <v>20</v>
      </c>
      <c r="H2721" s="3" t="s">
        <v>7824</v>
      </c>
      <c r="I2721" s="15" t="s">
        <v>18</v>
      </c>
      <c r="J2721" s="9" t="s">
        <v>6748</v>
      </c>
      <c r="K2721" s="9"/>
      <c r="L2721" s="9">
        <v>632005</v>
      </c>
      <c r="M2721" s="9"/>
      <c r="N2721" s="3" t="s">
        <v>6747</v>
      </c>
      <c r="O2721" s="9" t="s">
        <v>6749</v>
      </c>
      <c r="P2721" s="9" t="s">
        <v>21</v>
      </c>
    </row>
    <row r="2722" spans="1:16" x14ac:dyDescent="0.35">
      <c r="A2722" s="9" t="s">
        <v>17</v>
      </c>
      <c r="B2722" s="10" t="s">
        <v>7473</v>
      </c>
      <c r="C2722" s="14" t="s">
        <v>15</v>
      </c>
      <c r="D2722" s="14" t="s">
        <v>19</v>
      </c>
      <c r="E2722" s="9"/>
      <c r="F2722" s="9">
        <v>123456</v>
      </c>
      <c r="G2722" s="9" t="s">
        <v>20</v>
      </c>
      <c r="H2722" s="3" t="s">
        <v>7824</v>
      </c>
      <c r="I2722" s="15" t="s">
        <v>18</v>
      </c>
      <c r="J2722" s="9" t="s">
        <v>6748</v>
      </c>
      <c r="K2722" s="9"/>
      <c r="L2722" s="9">
        <v>632005</v>
      </c>
      <c r="M2722" s="9"/>
      <c r="N2722" s="3" t="s">
        <v>6747</v>
      </c>
      <c r="O2722" s="9" t="s">
        <v>6749</v>
      </c>
      <c r="P2722" s="9" t="s">
        <v>21</v>
      </c>
    </row>
    <row r="2723" spans="1:16" x14ac:dyDescent="0.35">
      <c r="A2723" s="9" t="s">
        <v>17</v>
      </c>
      <c r="B2723" s="10" t="s">
        <v>7474</v>
      </c>
      <c r="C2723" s="14" t="s">
        <v>15</v>
      </c>
      <c r="D2723" s="14" t="s">
        <v>19</v>
      </c>
      <c r="E2723" s="9"/>
      <c r="F2723" s="9">
        <v>123456</v>
      </c>
      <c r="G2723" s="9" t="s">
        <v>20</v>
      </c>
      <c r="H2723" s="3" t="s">
        <v>7824</v>
      </c>
      <c r="I2723" s="15" t="s">
        <v>18</v>
      </c>
      <c r="J2723" s="9" t="s">
        <v>6748</v>
      </c>
      <c r="K2723" s="9"/>
      <c r="L2723" s="9">
        <v>632005</v>
      </c>
      <c r="M2723" s="9"/>
      <c r="N2723" s="9" t="s">
        <v>6747</v>
      </c>
      <c r="O2723" s="9" t="s">
        <v>6749</v>
      </c>
      <c r="P2723" s="9" t="s">
        <v>21</v>
      </c>
    </row>
    <row r="2724" spans="1:16" x14ac:dyDescent="0.35">
      <c r="A2724" s="9" t="s">
        <v>17</v>
      </c>
      <c r="B2724" s="10" t="s">
        <v>7475</v>
      </c>
      <c r="C2724" s="14" t="s">
        <v>15</v>
      </c>
      <c r="D2724" s="14" t="s">
        <v>19</v>
      </c>
      <c r="E2724" s="9"/>
      <c r="F2724" s="9">
        <v>123456</v>
      </c>
      <c r="G2724" s="9" t="s">
        <v>20</v>
      </c>
      <c r="H2724" s="3" t="s">
        <v>7824</v>
      </c>
      <c r="I2724" s="15" t="s">
        <v>18</v>
      </c>
      <c r="J2724" s="9" t="s">
        <v>6748</v>
      </c>
      <c r="K2724" s="9"/>
      <c r="L2724" s="9">
        <v>632005</v>
      </c>
      <c r="M2724" s="9"/>
      <c r="N2724" s="9" t="s">
        <v>6747</v>
      </c>
      <c r="O2724" s="9" t="s">
        <v>6749</v>
      </c>
      <c r="P2724" s="9" t="s">
        <v>21</v>
      </c>
    </row>
    <row r="2725" spans="1:16" x14ac:dyDescent="0.35">
      <c r="A2725" s="9" t="s">
        <v>17</v>
      </c>
      <c r="B2725" s="10" t="s">
        <v>7476</v>
      </c>
      <c r="C2725" s="14" t="s">
        <v>15</v>
      </c>
      <c r="D2725" s="14" t="s">
        <v>19</v>
      </c>
      <c r="E2725" s="9"/>
      <c r="F2725" s="9">
        <v>123456</v>
      </c>
      <c r="G2725" s="9" t="s">
        <v>20</v>
      </c>
      <c r="H2725" s="3" t="s">
        <v>7824</v>
      </c>
      <c r="I2725" s="15" t="s">
        <v>18</v>
      </c>
      <c r="J2725" s="9" t="s">
        <v>6748</v>
      </c>
      <c r="K2725" s="9"/>
      <c r="L2725" s="9">
        <v>632005</v>
      </c>
      <c r="M2725" s="9"/>
      <c r="N2725" s="9" t="s">
        <v>6747</v>
      </c>
      <c r="O2725" s="9" t="s">
        <v>6749</v>
      </c>
      <c r="P2725" s="9" t="s">
        <v>21</v>
      </c>
    </row>
    <row r="2726" spans="1:16" x14ac:dyDescent="0.35">
      <c r="A2726" s="9" t="s">
        <v>17</v>
      </c>
      <c r="B2726" s="10" t="s">
        <v>7477</v>
      </c>
      <c r="C2726" s="14" t="s">
        <v>15</v>
      </c>
      <c r="D2726" s="14" t="s">
        <v>19</v>
      </c>
      <c r="E2726" s="9"/>
      <c r="F2726" s="9">
        <v>123456</v>
      </c>
      <c r="G2726" s="9" t="s">
        <v>20</v>
      </c>
      <c r="H2726" s="3" t="s">
        <v>7824</v>
      </c>
      <c r="I2726" s="15" t="s">
        <v>18</v>
      </c>
      <c r="J2726" s="9" t="s">
        <v>6748</v>
      </c>
      <c r="K2726" s="9"/>
      <c r="L2726" s="9">
        <v>632005</v>
      </c>
      <c r="M2726" s="9"/>
      <c r="N2726" s="9" t="s">
        <v>6747</v>
      </c>
      <c r="O2726" s="9" t="s">
        <v>6749</v>
      </c>
      <c r="P2726" s="9" t="s">
        <v>21</v>
      </c>
    </row>
    <row r="2727" spans="1:16" x14ac:dyDescent="0.35">
      <c r="A2727" s="9" t="s">
        <v>17</v>
      </c>
      <c r="B2727" s="10" t="s">
        <v>7478</v>
      </c>
      <c r="C2727" s="14" t="s">
        <v>15</v>
      </c>
      <c r="D2727" s="14" t="s">
        <v>19</v>
      </c>
      <c r="E2727" s="9"/>
      <c r="F2727" s="9">
        <v>123456</v>
      </c>
      <c r="G2727" s="9" t="s">
        <v>20</v>
      </c>
      <c r="H2727" s="3" t="s">
        <v>7824</v>
      </c>
      <c r="I2727" s="15" t="s">
        <v>18</v>
      </c>
      <c r="J2727" s="9" t="s">
        <v>6748</v>
      </c>
      <c r="K2727" s="9"/>
      <c r="L2727" s="9">
        <v>632005</v>
      </c>
      <c r="M2727" s="9"/>
      <c r="N2727" s="9" t="s">
        <v>6747</v>
      </c>
      <c r="O2727" s="9" t="s">
        <v>6749</v>
      </c>
      <c r="P2727" s="9" t="s">
        <v>21</v>
      </c>
    </row>
    <row r="2728" spans="1:16" x14ac:dyDescent="0.35">
      <c r="A2728" s="9" t="s">
        <v>17</v>
      </c>
      <c r="B2728" s="10" t="s">
        <v>7479</v>
      </c>
      <c r="C2728" s="14" t="s">
        <v>15</v>
      </c>
      <c r="D2728" s="14" t="s">
        <v>19</v>
      </c>
      <c r="E2728" s="9"/>
      <c r="F2728" s="9">
        <v>123456</v>
      </c>
      <c r="G2728" s="9" t="s">
        <v>20</v>
      </c>
      <c r="H2728" s="3" t="s">
        <v>7824</v>
      </c>
      <c r="I2728" s="15" t="s">
        <v>18</v>
      </c>
      <c r="J2728" s="9" t="s">
        <v>6748</v>
      </c>
      <c r="K2728" s="9"/>
      <c r="L2728" s="9">
        <v>632005</v>
      </c>
      <c r="M2728" s="9"/>
      <c r="N2728" s="9" t="s">
        <v>6747</v>
      </c>
      <c r="O2728" s="9" t="s">
        <v>6749</v>
      </c>
      <c r="P2728" s="9" t="s">
        <v>21</v>
      </c>
    </row>
    <row r="2729" spans="1:16" x14ac:dyDescent="0.35">
      <c r="A2729" s="9" t="s">
        <v>17</v>
      </c>
      <c r="B2729" s="10" t="s">
        <v>7480</v>
      </c>
      <c r="C2729" s="14" t="s">
        <v>15</v>
      </c>
      <c r="D2729" s="14" t="s">
        <v>19</v>
      </c>
      <c r="E2729" s="9"/>
      <c r="F2729" s="9">
        <v>123456</v>
      </c>
      <c r="G2729" s="9" t="s">
        <v>20</v>
      </c>
      <c r="H2729" s="3" t="s">
        <v>7824</v>
      </c>
      <c r="I2729" s="15" t="s">
        <v>18</v>
      </c>
      <c r="J2729" s="9" t="s">
        <v>6748</v>
      </c>
      <c r="K2729" s="9"/>
      <c r="L2729" s="9">
        <v>632005</v>
      </c>
      <c r="M2729" s="9"/>
      <c r="N2729" s="9" t="s">
        <v>6747</v>
      </c>
      <c r="O2729" s="9" t="s">
        <v>6749</v>
      </c>
      <c r="P2729" s="9" t="s">
        <v>21</v>
      </c>
    </row>
    <row r="2730" spans="1:16" x14ac:dyDescent="0.35">
      <c r="A2730" s="9" t="s">
        <v>17</v>
      </c>
      <c r="B2730" s="10" t="s">
        <v>7481</v>
      </c>
      <c r="C2730" s="14" t="s">
        <v>15</v>
      </c>
      <c r="D2730" s="14" t="s">
        <v>19</v>
      </c>
      <c r="E2730" s="9"/>
      <c r="F2730" s="9">
        <v>123456</v>
      </c>
      <c r="G2730" s="9" t="s">
        <v>20</v>
      </c>
      <c r="H2730" s="3" t="s">
        <v>7824</v>
      </c>
      <c r="I2730" s="15" t="s">
        <v>18</v>
      </c>
      <c r="J2730" s="9" t="s">
        <v>6748</v>
      </c>
      <c r="K2730" s="9"/>
      <c r="L2730" s="9">
        <v>632005</v>
      </c>
      <c r="M2730" s="9"/>
      <c r="N2730" s="9" t="s">
        <v>6747</v>
      </c>
      <c r="O2730" s="9" t="s">
        <v>6749</v>
      </c>
      <c r="P2730" s="9" t="s">
        <v>21</v>
      </c>
    </row>
    <row r="2731" spans="1:16" x14ac:dyDescent="0.35">
      <c r="A2731" s="9" t="s">
        <v>17</v>
      </c>
      <c r="B2731" s="10" t="s">
        <v>7482</v>
      </c>
      <c r="C2731" s="14" t="s">
        <v>15</v>
      </c>
      <c r="D2731" s="14" t="s">
        <v>19</v>
      </c>
      <c r="E2731" s="9"/>
      <c r="F2731" s="9">
        <v>123456</v>
      </c>
      <c r="G2731" s="9" t="s">
        <v>20</v>
      </c>
      <c r="H2731" s="3" t="s">
        <v>7824</v>
      </c>
      <c r="I2731" s="15" t="s">
        <v>18</v>
      </c>
      <c r="J2731" s="9" t="s">
        <v>6748</v>
      </c>
      <c r="K2731" s="9"/>
      <c r="L2731" s="9">
        <v>632005</v>
      </c>
      <c r="M2731" s="9"/>
      <c r="N2731" s="9" t="s">
        <v>6747</v>
      </c>
      <c r="O2731" s="9" t="s">
        <v>6749</v>
      </c>
      <c r="P2731" s="9" t="s">
        <v>21</v>
      </c>
    </row>
    <row r="2732" spans="1:16" x14ac:dyDescent="0.35">
      <c r="A2732" s="9" t="s">
        <v>17</v>
      </c>
      <c r="B2732" s="10" t="s">
        <v>7483</v>
      </c>
      <c r="C2732" s="14" t="s">
        <v>15</v>
      </c>
      <c r="D2732" s="14" t="s">
        <v>19</v>
      </c>
      <c r="E2732" s="9"/>
      <c r="F2732" s="9">
        <v>123456</v>
      </c>
      <c r="G2732" s="9" t="s">
        <v>20</v>
      </c>
      <c r="H2732" s="3" t="s">
        <v>7824</v>
      </c>
      <c r="I2732" s="15" t="s">
        <v>18</v>
      </c>
      <c r="J2732" s="9" t="s">
        <v>6748</v>
      </c>
      <c r="K2732" s="9"/>
      <c r="L2732" s="9">
        <v>632005</v>
      </c>
      <c r="M2732" s="9"/>
      <c r="N2732" s="9" t="s">
        <v>6747</v>
      </c>
      <c r="O2732" s="9" t="s">
        <v>6749</v>
      </c>
      <c r="P2732" s="9" t="s">
        <v>21</v>
      </c>
    </row>
    <row r="2733" spans="1:16" x14ac:dyDescent="0.35">
      <c r="A2733" s="9" t="s">
        <v>17</v>
      </c>
      <c r="B2733" s="10" t="s">
        <v>7484</v>
      </c>
      <c r="C2733" s="14" t="s">
        <v>15</v>
      </c>
      <c r="D2733" s="14" t="s">
        <v>19</v>
      </c>
      <c r="E2733" s="9"/>
      <c r="F2733" s="9">
        <v>123456</v>
      </c>
      <c r="G2733" s="9" t="s">
        <v>20</v>
      </c>
      <c r="H2733" s="3" t="s">
        <v>7824</v>
      </c>
      <c r="I2733" s="15" t="s">
        <v>18</v>
      </c>
      <c r="J2733" s="9" t="s">
        <v>6748</v>
      </c>
      <c r="K2733" s="9"/>
      <c r="L2733" s="9">
        <v>632005</v>
      </c>
      <c r="M2733" s="9"/>
      <c r="N2733" s="9" t="s">
        <v>6747</v>
      </c>
      <c r="O2733" s="9" t="s">
        <v>6749</v>
      </c>
      <c r="P2733" s="9" t="s">
        <v>21</v>
      </c>
    </row>
    <row r="2734" spans="1:16" x14ac:dyDescent="0.35">
      <c r="A2734" s="9" t="s">
        <v>17</v>
      </c>
      <c r="B2734" s="10" t="s">
        <v>7485</v>
      </c>
      <c r="C2734" s="14" t="s">
        <v>15</v>
      </c>
      <c r="D2734" s="14" t="s">
        <v>19</v>
      </c>
      <c r="E2734" s="9"/>
      <c r="F2734" s="9">
        <v>123456</v>
      </c>
      <c r="G2734" s="9" t="s">
        <v>20</v>
      </c>
      <c r="H2734" s="3" t="s">
        <v>7824</v>
      </c>
      <c r="I2734" s="15" t="s">
        <v>18</v>
      </c>
      <c r="J2734" s="9" t="s">
        <v>6748</v>
      </c>
      <c r="K2734" s="9"/>
      <c r="L2734" s="9">
        <v>632005</v>
      </c>
      <c r="M2734" s="9"/>
      <c r="N2734" s="9" t="s">
        <v>6747</v>
      </c>
      <c r="O2734" s="9" t="s">
        <v>6749</v>
      </c>
      <c r="P2734" s="9" t="s">
        <v>21</v>
      </c>
    </row>
    <row r="2735" spans="1:16" x14ac:dyDescent="0.35">
      <c r="A2735" s="9" t="s">
        <v>17</v>
      </c>
      <c r="B2735" s="10" t="s">
        <v>7486</v>
      </c>
      <c r="C2735" s="14" t="s">
        <v>15</v>
      </c>
      <c r="D2735" s="14" t="s">
        <v>19</v>
      </c>
      <c r="E2735" s="9"/>
      <c r="F2735" s="9">
        <v>123456</v>
      </c>
      <c r="G2735" s="9" t="s">
        <v>20</v>
      </c>
      <c r="H2735" s="3" t="s">
        <v>7824</v>
      </c>
      <c r="I2735" s="15" t="s">
        <v>18</v>
      </c>
      <c r="J2735" s="9" t="s">
        <v>6748</v>
      </c>
      <c r="K2735" s="9"/>
      <c r="L2735" s="9">
        <v>632005</v>
      </c>
      <c r="M2735" s="9"/>
      <c r="N2735" s="9" t="s">
        <v>6747</v>
      </c>
      <c r="O2735" s="9" t="s">
        <v>6749</v>
      </c>
      <c r="P2735" s="9" t="s">
        <v>21</v>
      </c>
    </row>
    <row r="2736" spans="1:16" x14ac:dyDescent="0.35">
      <c r="A2736" s="9" t="s">
        <v>17</v>
      </c>
      <c r="B2736" s="10" t="s">
        <v>7487</v>
      </c>
      <c r="C2736" s="14" t="s">
        <v>15</v>
      </c>
      <c r="D2736" s="14" t="s">
        <v>19</v>
      </c>
      <c r="E2736" s="9"/>
      <c r="F2736" s="9">
        <v>123456</v>
      </c>
      <c r="G2736" s="9" t="s">
        <v>20</v>
      </c>
      <c r="H2736" s="3" t="s">
        <v>7824</v>
      </c>
      <c r="I2736" s="15" t="s">
        <v>18</v>
      </c>
      <c r="J2736" s="9" t="s">
        <v>6748</v>
      </c>
      <c r="K2736" s="9"/>
      <c r="L2736" s="9">
        <v>632005</v>
      </c>
      <c r="M2736" s="9"/>
      <c r="N2736" s="9" t="s">
        <v>6747</v>
      </c>
      <c r="O2736" s="9" t="s">
        <v>6749</v>
      </c>
      <c r="P2736" s="9" t="s">
        <v>21</v>
      </c>
    </row>
    <row r="2737" spans="1:16" x14ac:dyDescent="0.35">
      <c r="A2737" s="9" t="s">
        <v>17</v>
      </c>
      <c r="B2737" s="10" t="s">
        <v>7488</v>
      </c>
      <c r="C2737" s="14" t="s">
        <v>15</v>
      </c>
      <c r="D2737" s="14" t="s">
        <v>19</v>
      </c>
      <c r="E2737" s="9"/>
      <c r="F2737" s="9">
        <v>123456</v>
      </c>
      <c r="G2737" s="9" t="s">
        <v>20</v>
      </c>
      <c r="H2737" s="3" t="s">
        <v>7824</v>
      </c>
      <c r="I2737" s="15" t="s">
        <v>18</v>
      </c>
      <c r="J2737" s="9" t="s">
        <v>6748</v>
      </c>
      <c r="K2737" s="9"/>
      <c r="L2737" s="9">
        <v>632005</v>
      </c>
      <c r="M2737" s="9"/>
      <c r="N2737" s="9" t="s">
        <v>6747</v>
      </c>
      <c r="O2737" s="9" t="s">
        <v>6749</v>
      </c>
      <c r="P2737" s="9" t="s">
        <v>21</v>
      </c>
    </row>
    <row r="2738" spans="1:16" x14ac:dyDescent="0.35">
      <c r="A2738" s="9" t="s">
        <v>17</v>
      </c>
      <c r="B2738" s="10" t="s">
        <v>7489</v>
      </c>
      <c r="C2738" s="14" t="s">
        <v>15</v>
      </c>
      <c r="D2738" s="14" t="s">
        <v>19</v>
      </c>
      <c r="E2738" s="9"/>
      <c r="F2738" s="9">
        <v>123456</v>
      </c>
      <c r="G2738" s="9" t="s">
        <v>20</v>
      </c>
      <c r="H2738" s="3" t="s">
        <v>7824</v>
      </c>
      <c r="I2738" s="15" t="s">
        <v>18</v>
      </c>
      <c r="J2738" s="9" t="s">
        <v>6748</v>
      </c>
      <c r="K2738" s="9"/>
      <c r="L2738" s="9">
        <v>632005</v>
      </c>
      <c r="M2738" s="9"/>
      <c r="N2738" s="9" t="s">
        <v>6747</v>
      </c>
      <c r="O2738" s="9" t="s">
        <v>6749</v>
      </c>
      <c r="P2738" s="9" t="s">
        <v>21</v>
      </c>
    </row>
    <row r="2739" spans="1:16" x14ac:dyDescent="0.35">
      <c r="A2739" s="9" t="s">
        <v>17</v>
      </c>
      <c r="B2739" s="10" t="s">
        <v>7490</v>
      </c>
      <c r="C2739" s="14" t="s">
        <v>15</v>
      </c>
      <c r="D2739" s="14" t="s">
        <v>19</v>
      </c>
      <c r="E2739" s="9"/>
      <c r="F2739" s="9">
        <v>123456</v>
      </c>
      <c r="G2739" s="9" t="s">
        <v>20</v>
      </c>
      <c r="H2739" s="3" t="s">
        <v>7824</v>
      </c>
      <c r="I2739" s="15" t="s">
        <v>18</v>
      </c>
      <c r="J2739" s="9" t="s">
        <v>6748</v>
      </c>
      <c r="K2739" s="9"/>
      <c r="L2739" s="9">
        <v>632005</v>
      </c>
      <c r="M2739" s="9"/>
      <c r="N2739" s="9" t="s">
        <v>6747</v>
      </c>
      <c r="O2739" s="9" t="s">
        <v>6749</v>
      </c>
      <c r="P2739" s="9" t="s">
        <v>21</v>
      </c>
    </row>
    <row r="2740" spans="1:16" x14ac:dyDescent="0.35">
      <c r="A2740" s="9" t="s">
        <v>17</v>
      </c>
      <c r="B2740" s="10" t="s">
        <v>7491</v>
      </c>
      <c r="C2740" s="14" t="s">
        <v>15</v>
      </c>
      <c r="D2740" s="14" t="s">
        <v>19</v>
      </c>
      <c r="E2740" s="9"/>
      <c r="F2740" s="9">
        <v>123456</v>
      </c>
      <c r="G2740" s="9" t="s">
        <v>20</v>
      </c>
      <c r="H2740" s="3" t="s">
        <v>7824</v>
      </c>
      <c r="I2740" s="15" t="s">
        <v>18</v>
      </c>
      <c r="J2740" s="9" t="s">
        <v>6748</v>
      </c>
      <c r="K2740" s="9"/>
      <c r="L2740" s="9">
        <v>632005</v>
      </c>
      <c r="M2740" s="9"/>
      <c r="N2740" s="9" t="s">
        <v>6747</v>
      </c>
      <c r="O2740" s="9" t="s">
        <v>6749</v>
      </c>
      <c r="P2740" s="9" t="s">
        <v>21</v>
      </c>
    </row>
    <row r="2741" spans="1:16" x14ac:dyDescent="0.35">
      <c r="A2741" s="9" t="s">
        <v>17</v>
      </c>
      <c r="B2741" s="10" t="s">
        <v>7492</v>
      </c>
      <c r="C2741" s="14" t="s">
        <v>15</v>
      </c>
      <c r="D2741" s="14" t="s">
        <v>19</v>
      </c>
      <c r="E2741" s="9"/>
      <c r="F2741" s="9">
        <v>123456</v>
      </c>
      <c r="G2741" s="9" t="s">
        <v>20</v>
      </c>
      <c r="H2741" s="3" t="s">
        <v>7824</v>
      </c>
      <c r="I2741" s="15" t="s">
        <v>18</v>
      </c>
      <c r="J2741" s="9" t="s">
        <v>6748</v>
      </c>
      <c r="K2741" s="9"/>
      <c r="L2741" s="9">
        <v>632005</v>
      </c>
      <c r="M2741" s="9"/>
      <c r="N2741" s="9" t="s">
        <v>6747</v>
      </c>
      <c r="O2741" s="9" t="s">
        <v>6749</v>
      </c>
      <c r="P2741" s="9" t="s">
        <v>21</v>
      </c>
    </row>
    <row r="2742" spans="1:16" x14ac:dyDescent="0.35">
      <c r="A2742" s="9" t="s">
        <v>17</v>
      </c>
      <c r="B2742" s="10" t="s">
        <v>7493</v>
      </c>
      <c r="C2742" s="14" t="s">
        <v>15</v>
      </c>
      <c r="D2742" s="14" t="s">
        <v>19</v>
      </c>
      <c r="E2742" s="9"/>
      <c r="F2742" s="9">
        <v>123456</v>
      </c>
      <c r="G2742" s="9" t="s">
        <v>20</v>
      </c>
      <c r="H2742" s="3" t="s">
        <v>7824</v>
      </c>
      <c r="I2742" s="15" t="s">
        <v>18</v>
      </c>
      <c r="J2742" s="9" t="s">
        <v>6748</v>
      </c>
      <c r="K2742" s="9"/>
      <c r="L2742" s="9">
        <v>632005</v>
      </c>
      <c r="M2742" s="9"/>
      <c r="N2742" s="3" t="s">
        <v>6747</v>
      </c>
      <c r="O2742" s="9" t="s">
        <v>6749</v>
      </c>
      <c r="P2742" s="9" t="s">
        <v>21</v>
      </c>
    </row>
    <row r="2743" spans="1:16" x14ac:dyDescent="0.35">
      <c r="A2743" s="9" t="s">
        <v>17</v>
      </c>
      <c r="B2743" s="10" t="s">
        <v>7494</v>
      </c>
      <c r="C2743" s="14" t="s">
        <v>15</v>
      </c>
      <c r="D2743" s="14" t="s">
        <v>19</v>
      </c>
      <c r="E2743" s="9"/>
      <c r="F2743" s="9">
        <v>123456</v>
      </c>
      <c r="G2743" s="9" t="s">
        <v>20</v>
      </c>
      <c r="H2743" s="3" t="s">
        <v>7824</v>
      </c>
      <c r="I2743" s="15" t="s">
        <v>18</v>
      </c>
      <c r="J2743" s="9" t="s">
        <v>6748</v>
      </c>
      <c r="K2743" s="9"/>
      <c r="L2743" s="9">
        <v>632005</v>
      </c>
      <c r="M2743" s="9"/>
      <c r="N2743" s="3" t="s">
        <v>6747</v>
      </c>
      <c r="O2743" s="9" t="s">
        <v>6749</v>
      </c>
      <c r="P2743" s="9" t="s">
        <v>21</v>
      </c>
    </row>
    <row r="2744" spans="1:16" x14ac:dyDescent="0.35">
      <c r="A2744" s="9" t="s">
        <v>17</v>
      </c>
      <c r="B2744" s="10" t="s">
        <v>7495</v>
      </c>
      <c r="C2744" s="14" t="s">
        <v>15</v>
      </c>
      <c r="D2744" s="14" t="s">
        <v>19</v>
      </c>
      <c r="E2744" s="9"/>
      <c r="F2744" s="9">
        <v>123456</v>
      </c>
      <c r="G2744" s="9" t="s">
        <v>20</v>
      </c>
      <c r="H2744" s="3" t="s">
        <v>7824</v>
      </c>
      <c r="I2744" s="15" t="s">
        <v>18</v>
      </c>
      <c r="J2744" s="9" t="s">
        <v>6748</v>
      </c>
      <c r="K2744" s="9"/>
      <c r="L2744" s="9">
        <v>632005</v>
      </c>
      <c r="M2744" s="9"/>
      <c r="N2744" s="3" t="s">
        <v>6747</v>
      </c>
      <c r="O2744" s="9" t="s">
        <v>6749</v>
      </c>
      <c r="P2744" s="9" t="s">
        <v>21</v>
      </c>
    </row>
    <row r="2745" spans="1:16" x14ac:dyDescent="0.35">
      <c r="A2745" s="9" t="s">
        <v>17</v>
      </c>
      <c r="B2745" s="10" t="s">
        <v>7496</v>
      </c>
      <c r="C2745" s="14" t="s">
        <v>15</v>
      </c>
      <c r="D2745" s="14" t="s">
        <v>19</v>
      </c>
      <c r="E2745" s="9"/>
      <c r="F2745" s="9">
        <v>123456</v>
      </c>
      <c r="G2745" s="9" t="s">
        <v>20</v>
      </c>
      <c r="H2745" s="3" t="s">
        <v>7824</v>
      </c>
      <c r="I2745" s="15" t="s">
        <v>18</v>
      </c>
      <c r="J2745" s="9" t="s">
        <v>6748</v>
      </c>
      <c r="K2745" s="9"/>
      <c r="L2745" s="9">
        <v>632005</v>
      </c>
      <c r="M2745" s="9"/>
      <c r="N2745" s="9" t="s">
        <v>6747</v>
      </c>
      <c r="O2745" s="9" t="s">
        <v>6749</v>
      </c>
      <c r="P2745" s="9" t="s">
        <v>21</v>
      </c>
    </row>
    <row r="2746" spans="1:16" x14ac:dyDescent="0.35">
      <c r="A2746" s="9" t="s">
        <v>17</v>
      </c>
      <c r="B2746" s="10" t="s">
        <v>7497</v>
      </c>
      <c r="C2746" s="14" t="s">
        <v>15</v>
      </c>
      <c r="D2746" s="14" t="s">
        <v>19</v>
      </c>
      <c r="E2746" s="9"/>
      <c r="F2746" s="9">
        <v>123456</v>
      </c>
      <c r="G2746" s="9" t="s">
        <v>20</v>
      </c>
      <c r="H2746" s="3" t="s">
        <v>7824</v>
      </c>
      <c r="I2746" s="15" t="s">
        <v>18</v>
      </c>
      <c r="J2746" s="9" t="s">
        <v>6748</v>
      </c>
      <c r="K2746" s="9"/>
      <c r="L2746" s="9">
        <v>632005</v>
      </c>
      <c r="M2746" s="9"/>
      <c r="N2746" s="9" t="s">
        <v>6747</v>
      </c>
      <c r="O2746" s="9" t="s">
        <v>6749</v>
      </c>
      <c r="P2746" s="9" t="s">
        <v>21</v>
      </c>
    </row>
    <row r="2747" spans="1:16" x14ac:dyDescent="0.35">
      <c r="A2747" s="9" t="s">
        <v>17</v>
      </c>
      <c r="B2747" s="10" t="s">
        <v>7498</v>
      </c>
      <c r="C2747" s="14" t="s">
        <v>15</v>
      </c>
      <c r="D2747" s="14" t="s">
        <v>19</v>
      </c>
      <c r="E2747" s="9"/>
      <c r="F2747" s="9">
        <v>123456</v>
      </c>
      <c r="G2747" s="9" t="s">
        <v>20</v>
      </c>
      <c r="H2747" s="3" t="s">
        <v>7824</v>
      </c>
      <c r="I2747" s="15" t="s">
        <v>18</v>
      </c>
      <c r="J2747" s="9" t="s">
        <v>6748</v>
      </c>
      <c r="K2747" s="9"/>
      <c r="L2747" s="9">
        <v>632005</v>
      </c>
      <c r="M2747" s="9"/>
      <c r="N2747" s="9" t="s">
        <v>6747</v>
      </c>
      <c r="O2747" s="9" t="s">
        <v>6749</v>
      </c>
      <c r="P2747" s="9" t="s">
        <v>21</v>
      </c>
    </row>
    <row r="2748" spans="1:16" x14ac:dyDescent="0.35">
      <c r="A2748" s="9" t="s">
        <v>17</v>
      </c>
      <c r="B2748" s="10" t="s">
        <v>7499</v>
      </c>
      <c r="C2748" s="14" t="s">
        <v>15</v>
      </c>
      <c r="D2748" s="14" t="s">
        <v>19</v>
      </c>
      <c r="E2748" s="9"/>
      <c r="F2748" s="9">
        <v>123456</v>
      </c>
      <c r="G2748" s="9" t="s">
        <v>20</v>
      </c>
      <c r="H2748" s="3" t="s">
        <v>7824</v>
      </c>
      <c r="I2748" s="15" t="s">
        <v>18</v>
      </c>
      <c r="J2748" s="9" t="s">
        <v>6748</v>
      </c>
      <c r="K2748" s="9"/>
      <c r="L2748" s="9">
        <v>632005</v>
      </c>
      <c r="M2748" s="9"/>
      <c r="N2748" s="9" t="s">
        <v>6747</v>
      </c>
      <c r="O2748" s="9" t="s">
        <v>6749</v>
      </c>
      <c r="P2748" s="9" t="s">
        <v>21</v>
      </c>
    </row>
    <row r="2749" spans="1:16" x14ac:dyDescent="0.35">
      <c r="A2749" s="9" t="s">
        <v>17</v>
      </c>
      <c r="B2749" s="10" t="s">
        <v>7500</v>
      </c>
      <c r="C2749" s="14" t="s">
        <v>15</v>
      </c>
      <c r="D2749" s="14" t="s">
        <v>19</v>
      </c>
      <c r="E2749" s="9"/>
      <c r="F2749" s="9">
        <v>123456</v>
      </c>
      <c r="G2749" s="9" t="s">
        <v>20</v>
      </c>
      <c r="H2749" s="3" t="s">
        <v>7824</v>
      </c>
      <c r="I2749" s="15" t="s">
        <v>18</v>
      </c>
      <c r="J2749" s="9" t="s">
        <v>6748</v>
      </c>
      <c r="K2749" s="9"/>
      <c r="L2749" s="9">
        <v>632005</v>
      </c>
      <c r="M2749" s="9"/>
      <c r="N2749" s="3" t="s">
        <v>6747</v>
      </c>
      <c r="O2749" s="9" t="s">
        <v>6749</v>
      </c>
      <c r="P2749" s="9" t="s">
        <v>21</v>
      </c>
    </row>
    <row r="2750" spans="1:16" x14ac:dyDescent="0.35">
      <c r="A2750" s="9" t="s">
        <v>17</v>
      </c>
      <c r="B2750" s="10" t="s">
        <v>7501</v>
      </c>
      <c r="C2750" s="14" t="s">
        <v>15</v>
      </c>
      <c r="D2750" s="14" t="s">
        <v>19</v>
      </c>
      <c r="E2750" s="9"/>
      <c r="F2750" s="9">
        <v>123456</v>
      </c>
      <c r="G2750" s="9" t="s">
        <v>20</v>
      </c>
      <c r="H2750" s="3" t="s">
        <v>7824</v>
      </c>
      <c r="I2750" s="15" t="s">
        <v>18</v>
      </c>
      <c r="J2750" s="9" t="s">
        <v>6748</v>
      </c>
      <c r="K2750" s="9"/>
      <c r="L2750" s="9">
        <v>632005</v>
      </c>
      <c r="M2750" s="9"/>
      <c r="N2750" s="3" t="s">
        <v>6747</v>
      </c>
      <c r="O2750" s="9" t="s">
        <v>6749</v>
      </c>
      <c r="P2750" s="9" t="s">
        <v>21</v>
      </c>
    </row>
    <row r="2751" spans="1:16" x14ac:dyDescent="0.35">
      <c r="A2751" s="9" t="s">
        <v>17</v>
      </c>
      <c r="B2751" s="10" t="s">
        <v>7502</v>
      </c>
      <c r="C2751" s="14" t="s">
        <v>15</v>
      </c>
      <c r="D2751" s="14" t="s">
        <v>19</v>
      </c>
      <c r="E2751" s="9"/>
      <c r="F2751" s="9">
        <v>123456</v>
      </c>
      <c r="G2751" s="9" t="s">
        <v>20</v>
      </c>
      <c r="H2751" s="3" t="s">
        <v>7824</v>
      </c>
      <c r="I2751" s="15" t="s">
        <v>18</v>
      </c>
      <c r="J2751" s="9" t="s">
        <v>6748</v>
      </c>
      <c r="K2751" s="9"/>
      <c r="L2751" s="9">
        <v>632005</v>
      </c>
      <c r="M2751" s="9"/>
      <c r="N2751" s="9" t="s">
        <v>6747</v>
      </c>
      <c r="O2751" s="9" t="s">
        <v>6749</v>
      </c>
      <c r="P2751" s="9" t="s">
        <v>21</v>
      </c>
    </row>
    <row r="2752" spans="1:16" x14ac:dyDescent="0.35">
      <c r="A2752" s="9" t="s">
        <v>17</v>
      </c>
      <c r="B2752" s="10" t="s">
        <v>7503</v>
      </c>
      <c r="C2752" s="14" t="s">
        <v>15</v>
      </c>
      <c r="D2752" s="14" t="s">
        <v>19</v>
      </c>
      <c r="E2752" s="9"/>
      <c r="F2752" s="9">
        <v>123456</v>
      </c>
      <c r="G2752" s="9" t="s">
        <v>20</v>
      </c>
      <c r="H2752" s="3" t="s">
        <v>7824</v>
      </c>
      <c r="I2752" s="15" t="s">
        <v>18</v>
      </c>
      <c r="J2752" s="9" t="s">
        <v>6748</v>
      </c>
      <c r="K2752" s="9"/>
      <c r="L2752" s="9">
        <v>632005</v>
      </c>
      <c r="M2752" s="9"/>
      <c r="N2752" s="9" t="s">
        <v>6747</v>
      </c>
      <c r="O2752" s="9" t="s">
        <v>6749</v>
      </c>
      <c r="P2752" s="9" t="s">
        <v>21</v>
      </c>
    </row>
    <row r="2753" spans="1:16" x14ac:dyDescent="0.35">
      <c r="A2753" s="9" t="s">
        <v>17</v>
      </c>
      <c r="B2753" s="10" t="s">
        <v>7504</v>
      </c>
      <c r="C2753" s="14" t="s">
        <v>15</v>
      </c>
      <c r="D2753" s="14" t="s">
        <v>19</v>
      </c>
      <c r="E2753" s="9"/>
      <c r="F2753" s="9">
        <v>123456</v>
      </c>
      <c r="G2753" s="9" t="s">
        <v>20</v>
      </c>
      <c r="H2753" s="3" t="s">
        <v>7824</v>
      </c>
      <c r="I2753" s="15" t="s">
        <v>18</v>
      </c>
      <c r="J2753" s="9" t="s">
        <v>6748</v>
      </c>
      <c r="K2753" s="9"/>
      <c r="L2753" s="9">
        <v>632005</v>
      </c>
      <c r="M2753" s="9"/>
      <c r="N2753" s="9" t="s">
        <v>6747</v>
      </c>
      <c r="O2753" s="9" t="s">
        <v>6749</v>
      </c>
      <c r="P2753" s="9" t="s">
        <v>21</v>
      </c>
    </row>
    <row r="2754" spans="1:16" x14ac:dyDescent="0.35">
      <c r="A2754" s="9" t="s">
        <v>17</v>
      </c>
      <c r="B2754" s="10" t="s">
        <v>7505</v>
      </c>
      <c r="C2754" s="14" t="s">
        <v>15</v>
      </c>
      <c r="D2754" s="14" t="s">
        <v>19</v>
      </c>
      <c r="E2754" s="9"/>
      <c r="F2754" s="9">
        <v>123456</v>
      </c>
      <c r="G2754" s="9" t="s">
        <v>20</v>
      </c>
      <c r="H2754" s="3" t="s">
        <v>7824</v>
      </c>
      <c r="I2754" s="15" t="s">
        <v>18</v>
      </c>
      <c r="J2754" s="9" t="s">
        <v>6748</v>
      </c>
      <c r="K2754" s="9"/>
      <c r="L2754" s="9">
        <v>632005</v>
      </c>
      <c r="M2754" s="9"/>
      <c r="N2754" s="9" t="s">
        <v>6747</v>
      </c>
      <c r="O2754" s="9" t="s">
        <v>6749</v>
      </c>
      <c r="P2754" s="9" t="s">
        <v>21</v>
      </c>
    </row>
    <row r="2755" spans="1:16" x14ac:dyDescent="0.35">
      <c r="A2755" s="9" t="s">
        <v>17</v>
      </c>
      <c r="B2755" s="10" t="s">
        <v>7506</v>
      </c>
      <c r="C2755" s="14" t="s">
        <v>15</v>
      </c>
      <c r="D2755" s="14" t="s">
        <v>19</v>
      </c>
      <c r="E2755" s="9"/>
      <c r="F2755" s="9">
        <v>123456</v>
      </c>
      <c r="G2755" s="9" t="s">
        <v>20</v>
      </c>
      <c r="H2755" s="3" t="s">
        <v>7824</v>
      </c>
      <c r="I2755" s="15" t="s">
        <v>18</v>
      </c>
      <c r="J2755" s="9" t="s">
        <v>6748</v>
      </c>
      <c r="K2755" s="9"/>
      <c r="L2755" s="9">
        <v>632005</v>
      </c>
      <c r="M2755" s="9"/>
      <c r="N2755" s="9" t="s">
        <v>6747</v>
      </c>
      <c r="O2755" s="9" t="s">
        <v>6749</v>
      </c>
      <c r="P2755" s="9" t="s">
        <v>21</v>
      </c>
    </row>
    <row r="2756" spans="1:16" x14ac:dyDescent="0.35">
      <c r="A2756" s="9" t="s">
        <v>17</v>
      </c>
      <c r="B2756" s="10" t="s">
        <v>7507</v>
      </c>
      <c r="C2756" s="14" t="s">
        <v>15</v>
      </c>
      <c r="D2756" s="14" t="s">
        <v>19</v>
      </c>
      <c r="E2756" s="9"/>
      <c r="F2756" s="9">
        <v>123456</v>
      </c>
      <c r="G2756" s="9" t="s">
        <v>20</v>
      </c>
      <c r="H2756" s="3" t="s">
        <v>7824</v>
      </c>
      <c r="I2756" s="15" t="s">
        <v>18</v>
      </c>
      <c r="J2756" s="9" t="s">
        <v>6748</v>
      </c>
      <c r="K2756" s="9"/>
      <c r="L2756" s="9">
        <v>632005</v>
      </c>
      <c r="M2756" s="9"/>
      <c r="N2756" s="9" t="s">
        <v>6747</v>
      </c>
      <c r="O2756" s="9" t="s">
        <v>6750</v>
      </c>
      <c r="P2756" s="9" t="s">
        <v>21</v>
      </c>
    </row>
    <row r="2757" spans="1:16" x14ac:dyDescent="0.35">
      <c r="A2757" s="9" t="s">
        <v>17</v>
      </c>
      <c r="B2757" s="10" t="s">
        <v>7508</v>
      </c>
      <c r="C2757" s="14" t="s">
        <v>15</v>
      </c>
      <c r="D2757" s="14" t="s">
        <v>19</v>
      </c>
      <c r="E2757" s="9"/>
      <c r="F2757" s="9">
        <v>123456</v>
      </c>
      <c r="G2757" s="9" t="s">
        <v>20</v>
      </c>
      <c r="H2757" s="3" t="s">
        <v>7824</v>
      </c>
      <c r="I2757" s="15" t="s">
        <v>18</v>
      </c>
      <c r="J2757" s="9" t="s">
        <v>6748</v>
      </c>
      <c r="K2757" s="9"/>
      <c r="L2757" s="9">
        <v>632005</v>
      </c>
      <c r="M2757" s="9"/>
      <c r="N2757" s="9" t="s">
        <v>6747</v>
      </c>
      <c r="O2757" s="9" t="s">
        <v>6749</v>
      </c>
      <c r="P2757" s="9" t="s">
        <v>21</v>
      </c>
    </row>
    <row r="2758" spans="1:16" x14ac:dyDescent="0.35">
      <c r="A2758" s="9" t="s">
        <v>17</v>
      </c>
      <c r="B2758" s="10" t="s">
        <v>7509</v>
      </c>
      <c r="C2758" s="14" t="s">
        <v>15</v>
      </c>
      <c r="D2758" s="14" t="s">
        <v>19</v>
      </c>
      <c r="E2758" s="9"/>
      <c r="F2758" s="9">
        <v>123456</v>
      </c>
      <c r="G2758" s="9" t="s">
        <v>20</v>
      </c>
      <c r="H2758" s="3" t="s">
        <v>7824</v>
      </c>
      <c r="I2758" s="15" t="s">
        <v>18</v>
      </c>
      <c r="J2758" s="9" t="s">
        <v>6748</v>
      </c>
      <c r="K2758" s="9"/>
      <c r="L2758" s="9">
        <v>632005</v>
      </c>
      <c r="M2758" s="9"/>
      <c r="N2758" s="9" t="s">
        <v>6747</v>
      </c>
      <c r="O2758" s="9" t="s">
        <v>6749</v>
      </c>
      <c r="P2758" s="9" t="s">
        <v>21</v>
      </c>
    </row>
    <row r="2759" spans="1:16" x14ac:dyDescent="0.35">
      <c r="A2759" s="9" t="s">
        <v>17</v>
      </c>
      <c r="B2759" s="10" t="s">
        <v>7510</v>
      </c>
      <c r="C2759" s="14" t="s">
        <v>15</v>
      </c>
      <c r="D2759" s="14" t="s">
        <v>19</v>
      </c>
      <c r="E2759" s="9"/>
      <c r="F2759" s="9">
        <v>123456</v>
      </c>
      <c r="G2759" s="9" t="s">
        <v>20</v>
      </c>
      <c r="H2759" s="3" t="s">
        <v>7824</v>
      </c>
      <c r="I2759" s="15" t="s">
        <v>18</v>
      </c>
      <c r="J2759" s="9" t="s">
        <v>6748</v>
      </c>
      <c r="K2759" s="9"/>
      <c r="L2759" s="9">
        <v>632005</v>
      </c>
      <c r="M2759" s="9"/>
      <c r="N2759" s="9" t="s">
        <v>6747</v>
      </c>
      <c r="O2759" s="9" t="s">
        <v>6749</v>
      </c>
      <c r="P2759" s="9" t="s">
        <v>21</v>
      </c>
    </row>
    <row r="2760" spans="1:16" x14ac:dyDescent="0.35">
      <c r="A2760" s="9" t="s">
        <v>17</v>
      </c>
      <c r="B2760" s="10" t="s">
        <v>7511</v>
      </c>
      <c r="C2760" s="14" t="s">
        <v>15</v>
      </c>
      <c r="D2760" s="14" t="s">
        <v>19</v>
      </c>
      <c r="E2760" s="9"/>
      <c r="F2760" s="9">
        <v>123456</v>
      </c>
      <c r="G2760" s="9" t="s">
        <v>20</v>
      </c>
      <c r="H2760" s="3" t="s">
        <v>7824</v>
      </c>
      <c r="I2760" s="15" t="s">
        <v>18</v>
      </c>
      <c r="J2760" s="9" t="s">
        <v>6748</v>
      </c>
      <c r="K2760" s="9"/>
      <c r="L2760" s="9">
        <v>632005</v>
      </c>
      <c r="M2760" s="9"/>
      <c r="N2760" s="9" t="s">
        <v>6747</v>
      </c>
      <c r="O2760" s="9" t="s">
        <v>6749</v>
      </c>
      <c r="P2760" s="9" t="s">
        <v>21</v>
      </c>
    </row>
    <row r="2761" spans="1:16" x14ac:dyDescent="0.35">
      <c r="A2761" s="9" t="s">
        <v>17</v>
      </c>
      <c r="B2761" s="10" t="s">
        <v>7512</v>
      </c>
      <c r="C2761" s="14" t="s">
        <v>15</v>
      </c>
      <c r="D2761" s="14" t="s">
        <v>19</v>
      </c>
      <c r="E2761" s="9"/>
      <c r="F2761" s="9">
        <v>123456</v>
      </c>
      <c r="G2761" s="9" t="s">
        <v>20</v>
      </c>
      <c r="H2761" s="3" t="s">
        <v>7824</v>
      </c>
      <c r="I2761" s="15" t="s">
        <v>18</v>
      </c>
      <c r="J2761" s="9" t="s">
        <v>6748</v>
      </c>
      <c r="K2761" s="9"/>
      <c r="L2761" s="9">
        <v>632005</v>
      </c>
      <c r="M2761" s="9"/>
      <c r="N2761" s="9" t="s">
        <v>6747</v>
      </c>
      <c r="O2761" s="9" t="s">
        <v>6749</v>
      </c>
      <c r="P2761" s="9" t="s">
        <v>21</v>
      </c>
    </row>
    <row r="2762" spans="1:16" x14ac:dyDescent="0.35">
      <c r="A2762" s="9" t="s">
        <v>17</v>
      </c>
      <c r="B2762" s="10" t="s">
        <v>7513</v>
      </c>
      <c r="C2762" s="14" t="s">
        <v>15</v>
      </c>
      <c r="D2762" s="14" t="s">
        <v>19</v>
      </c>
      <c r="E2762" s="9"/>
      <c r="F2762" s="9">
        <v>123456</v>
      </c>
      <c r="G2762" s="9" t="s">
        <v>20</v>
      </c>
      <c r="H2762" s="3" t="s">
        <v>7825</v>
      </c>
      <c r="I2762" s="15" t="s">
        <v>18</v>
      </c>
      <c r="J2762" s="9" t="s">
        <v>6748</v>
      </c>
      <c r="K2762" s="9"/>
      <c r="L2762" s="9">
        <v>632005</v>
      </c>
      <c r="M2762" s="9"/>
      <c r="N2762" s="3" t="s">
        <v>6747</v>
      </c>
      <c r="O2762" s="9" t="s">
        <v>6749</v>
      </c>
      <c r="P2762" s="9" t="s">
        <v>21</v>
      </c>
    </row>
    <row r="2763" spans="1:16" x14ac:dyDescent="0.35">
      <c r="A2763" s="9" t="s">
        <v>17</v>
      </c>
      <c r="B2763" s="10" t="s">
        <v>7514</v>
      </c>
      <c r="C2763" s="14" t="s">
        <v>15</v>
      </c>
      <c r="D2763" s="14" t="s">
        <v>19</v>
      </c>
      <c r="E2763" s="9"/>
      <c r="F2763" s="9">
        <v>123456</v>
      </c>
      <c r="G2763" s="9" t="s">
        <v>20</v>
      </c>
      <c r="H2763" s="3" t="s">
        <v>7825</v>
      </c>
      <c r="I2763" s="15" t="s">
        <v>18</v>
      </c>
      <c r="J2763" s="9" t="s">
        <v>6748</v>
      </c>
      <c r="K2763" s="9"/>
      <c r="L2763" s="9">
        <v>632005</v>
      </c>
      <c r="M2763" s="9"/>
      <c r="N2763" s="3" t="s">
        <v>6747</v>
      </c>
      <c r="O2763" s="9" t="s">
        <v>6749</v>
      </c>
      <c r="P2763" s="9" t="s">
        <v>21</v>
      </c>
    </row>
    <row r="2764" spans="1:16" x14ac:dyDescent="0.35">
      <c r="A2764" s="9" t="s">
        <v>17</v>
      </c>
      <c r="B2764" s="10" t="s">
        <v>7515</v>
      </c>
      <c r="C2764" s="14" t="s">
        <v>15</v>
      </c>
      <c r="D2764" s="14" t="s">
        <v>19</v>
      </c>
      <c r="E2764" s="9"/>
      <c r="F2764" s="9">
        <v>123456</v>
      </c>
      <c r="G2764" s="9" t="s">
        <v>20</v>
      </c>
      <c r="H2764" s="3" t="s">
        <v>7825</v>
      </c>
      <c r="I2764" s="15" t="s">
        <v>18</v>
      </c>
      <c r="J2764" s="9" t="s">
        <v>6748</v>
      </c>
      <c r="K2764" s="9"/>
      <c r="L2764" s="9">
        <v>632005</v>
      </c>
      <c r="M2764" s="9"/>
      <c r="N2764" s="3" t="s">
        <v>6747</v>
      </c>
      <c r="O2764" s="9" t="s">
        <v>6749</v>
      </c>
      <c r="P2764" s="9" t="s">
        <v>21</v>
      </c>
    </row>
    <row r="2765" spans="1:16" x14ac:dyDescent="0.35">
      <c r="A2765" s="9" t="s">
        <v>17</v>
      </c>
      <c r="B2765" s="10" t="s">
        <v>7516</v>
      </c>
      <c r="C2765" s="14" t="s">
        <v>15</v>
      </c>
      <c r="D2765" s="14" t="s">
        <v>19</v>
      </c>
      <c r="E2765" s="9"/>
      <c r="F2765" s="9">
        <v>123456</v>
      </c>
      <c r="G2765" s="9" t="s">
        <v>20</v>
      </c>
      <c r="H2765" s="3" t="s">
        <v>7825</v>
      </c>
      <c r="I2765" s="15" t="s">
        <v>18</v>
      </c>
      <c r="J2765" s="9" t="s">
        <v>6748</v>
      </c>
      <c r="K2765" s="9"/>
      <c r="L2765" s="9">
        <v>632005</v>
      </c>
      <c r="M2765" s="9"/>
      <c r="N2765" s="3" t="s">
        <v>6747</v>
      </c>
      <c r="O2765" s="9" t="s">
        <v>6749</v>
      </c>
      <c r="P2765" s="9" t="s">
        <v>21</v>
      </c>
    </row>
    <row r="2766" spans="1:16" x14ac:dyDescent="0.35">
      <c r="A2766" s="9" t="s">
        <v>17</v>
      </c>
      <c r="B2766" s="10" t="s">
        <v>7517</v>
      </c>
      <c r="C2766" s="14" t="s">
        <v>15</v>
      </c>
      <c r="D2766" s="14" t="s">
        <v>19</v>
      </c>
      <c r="E2766" s="9"/>
      <c r="F2766" s="9">
        <v>123456</v>
      </c>
      <c r="G2766" s="9" t="s">
        <v>20</v>
      </c>
      <c r="H2766" s="3" t="s">
        <v>7824</v>
      </c>
      <c r="I2766" s="15" t="s">
        <v>18</v>
      </c>
      <c r="J2766" s="9" t="s">
        <v>6748</v>
      </c>
      <c r="K2766" s="9"/>
      <c r="L2766" s="9">
        <v>632005</v>
      </c>
      <c r="M2766" s="9"/>
      <c r="N2766" s="3" t="s">
        <v>6747</v>
      </c>
      <c r="O2766" s="9" t="s">
        <v>6749</v>
      </c>
      <c r="P2766" s="9" t="s">
        <v>21</v>
      </c>
    </row>
    <row r="2767" spans="1:16" x14ac:dyDescent="0.35">
      <c r="A2767" s="9" t="s">
        <v>17</v>
      </c>
      <c r="B2767" s="10" t="s">
        <v>7518</v>
      </c>
      <c r="C2767" s="14" t="s">
        <v>15</v>
      </c>
      <c r="D2767" s="14" t="s">
        <v>19</v>
      </c>
      <c r="E2767" s="9"/>
      <c r="F2767" s="9">
        <v>123456</v>
      </c>
      <c r="G2767" s="9" t="s">
        <v>20</v>
      </c>
      <c r="H2767" s="3" t="s">
        <v>7824</v>
      </c>
      <c r="I2767" s="15" t="s">
        <v>18</v>
      </c>
      <c r="J2767" s="9" t="s">
        <v>6748</v>
      </c>
      <c r="K2767" s="9"/>
      <c r="L2767" s="9">
        <v>632005</v>
      </c>
      <c r="M2767" s="9"/>
      <c r="N2767" s="3" t="s">
        <v>6747</v>
      </c>
      <c r="O2767" s="9" t="s">
        <v>6749</v>
      </c>
      <c r="P2767" s="9" t="s">
        <v>21</v>
      </c>
    </row>
    <row r="2768" spans="1:16" x14ac:dyDescent="0.35">
      <c r="A2768" s="9" t="s">
        <v>17</v>
      </c>
      <c r="B2768" s="10" t="s">
        <v>7519</v>
      </c>
      <c r="C2768" s="14" t="s">
        <v>15</v>
      </c>
      <c r="D2768" s="14" t="s">
        <v>19</v>
      </c>
      <c r="E2768" s="9"/>
      <c r="F2768" s="9">
        <v>123456</v>
      </c>
      <c r="G2768" s="9" t="s">
        <v>20</v>
      </c>
      <c r="H2768" s="3" t="s">
        <v>7824</v>
      </c>
      <c r="I2768" s="15" t="s">
        <v>18</v>
      </c>
      <c r="J2768" s="9" t="s">
        <v>6748</v>
      </c>
      <c r="K2768" s="9"/>
      <c r="L2768" s="9">
        <v>632005</v>
      </c>
      <c r="M2768" s="9"/>
      <c r="N2768" s="9" t="s">
        <v>6747</v>
      </c>
      <c r="O2768" s="9" t="s">
        <v>6749</v>
      </c>
      <c r="P2768" s="9" t="s">
        <v>21</v>
      </c>
    </row>
    <row r="2769" spans="1:16" x14ac:dyDescent="0.35">
      <c r="A2769" s="9" t="s">
        <v>17</v>
      </c>
      <c r="B2769" s="10" t="s">
        <v>7520</v>
      </c>
      <c r="C2769" s="14" t="s">
        <v>15</v>
      </c>
      <c r="D2769" s="14" t="s">
        <v>19</v>
      </c>
      <c r="E2769" s="9"/>
      <c r="F2769" s="9">
        <v>123456</v>
      </c>
      <c r="G2769" s="9" t="s">
        <v>20</v>
      </c>
      <c r="H2769" s="3" t="s">
        <v>7824</v>
      </c>
      <c r="I2769" s="15" t="s">
        <v>18</v>
      </c>
      <c r="J2769" s="9" t="s">
        <v>6748</v>
      </c>
      <c r="K2769" s="9"/>
      <c r="L2769" s="9">
        <v>632005</v>
      </c>
      <c r="M2769" s="9"/>
      <c r="N2769" s="9" t="s">
        <v>6747</v>
      </c>
      <c r="O2769" s="9" t="s">
        <v>6749</v>
      </c>
      <c r="P2769" s="9" t="s">
        <v>21</v>
      </c>
    </row>
    <row r="2770" spans="1:16" x14ac:dyDescent="0.35">
      <c r="A2770" s="9" t="s">
        <v>17</v>
      </c>
      <c r="B2770" s="10" t="s">
        <v>7521</v>
      </c>
      <c r="C2770" s="14" t="s">
        <v>15</v>
      </c>
      <c r="D2770" s="14" t="s">
        <v>19</v>
      </c>
      <c r="E2770" s="9"/>
      <c r="F2770" s="9">
        <v>123456</v>
      </c>
      <c r="G2770" s="9" t="s">
        <v>20</v>
      </c>
      <c r="H2770" s="3" t="s">
        <v>7825</v>
      </c>
      <c r="I2770" s="15" t="s">
        <v>18</v>
      </c>
      <c r="J2770" s="9" t="s">
        <v>6748</v>
      </c>
      <c r="K2770" s="9"/>
      <c r="L2770" s="9">
        <v>632005</v>
      </c>
      <c r="M2770" s="9"/>
      <c r="N2770" s="3" t="s">
        <v>6747</v>
      </c>
      <c r="O2770" s="9" t="s">
        <v>6749</v>
      </c>
      <c r="P2770" s="9" t="s">
        <v>21</v>
      </c>
    </row>
    <row r="2771" spans="1:16" x14ac:dyDescent="0.35">
      <c r="A2771" s="9" t="s">
        <v>17</v>
      </c>
      <c r="B2771" s="10" t="s">
        <v>7522</v>
      </c>
      <c r="C2771" s="14" t="s">
        <v>15</v>
      </c>
      <c r="D2771" s="14" t="s">
        <v>19</v>
      </c>
      <c r="E2771" s="9"/>
      <c r="F2771" s="9">
        <v>123456</v>
      </c>
      <c r="G2771" s="9" t="s">
        <v>20</v>
      </c>
      <c r="H2771" s="3" t="s">
        <v>7825</v>
      </c>
      <c r="I2771" s="15" t="s">
        <v>18</v>
      </c>
      <c r="J2771" s="9" t="s">
        <v>6748</v>
      </c>
      <c r="K2771" s="9"/>
      <c r="L2771" s="9">
        <v>632005</v>
      </c>
      <c r="M2771" s="9"/>
      <c r="N2771" s="3" t="s">
        <v>6747</v>
      </c>
      <c r="O2771" s="9" t="s">
        <v>6751</v>
      </c>
      <c r="P2771" s="9" t="s">
        <v>21</v>
      </c>
    </row>
    <row r="2772" spans="1:16" x14ac:dyDescent="0.35">
      <c r="A2772" s="9" t="s">
        <v>17</v>
      </c>
      <c r="B2772" s="10" t="s">
        <v>7523</v>
      </c>
      <c r="C2772" s="14" t="s">
        <v>15</v>
      </c>
      <c r="D2772" s="14" t="s">
        <v>19</v>
      </c>
      <c r="E2772" s="9"/>
      <c r="F2772" s="9">
        <v>123456</v>
      </c>
      <c r="G2772" s="9" t="s">
        <v>20</v>
      </c>
      <c r="H2772" s="3" t="s">
        <v>7825</v>
      </c>
      <c r="I2772" s="15" t="s">
        <v>18</v>
      </c>
      <c r="J2772" s="9" t="s">
        <v>6748</v>
      </c>
      <c r="K2772" s="9"/>
      <c r="L2772" s="9">
        <v>632005</v>
      </c>
      <c r="M2772" s="9"/>
      <c r="N2772" s="3" t="s">
        <v>6747</v>
      </c>
      <c r="O2772" s="9" t="s">
        <v>6751</v>
      </c>
      <c r="P2772" s="9" t="s">
        <v>21</v>
      </c>
    </row>
    <row r="2773" spans="1:16" x14ac:dyDescent="0.35">
      <c r="A2773" s="9" t="s">
        <v>17</v>
      </c>
      <c r="B2773" s="10" t="s">
        <v>7524</v>
      </c>
      <c r="C2773" s="14" t="s">
        <v>15</v>
      </c>
      <c r="D2773" s="14" t="s">
        <v>19</v>
      </c>
      <c r="E2773" s="9"/>
      <c r="F2773" s="9">
        <v>123456</v>
      </c>
      <c r="G2773" s="9" t="s">
        <v>20</v>
      </c>
      <c r="H2773" s="3" t="s">
        <v>7824</v>
      </c>
      <c r="I2773" s="15" t="s">
        <v>18</v>
      </c>
      <c r="J2773" s="9" t="s">
        <v>6748</v>
      </c>
      <c r="K2773" s="9"/>
      <c r="L2773" s="9">
        <v>632005</v>
      </c>
      <c r="M2773" s="9"/>
      <c r="N2773" s="3" t="s">
        <v>6747</v>
      </c>
      <c r="O2773" s="9" t="s">
        <v>6749</v>
      </c>
      <c r="P2773" s="9" t="s">
        <v>21</v>
      </c>
    </row>
    <row r="2774" spans="1:16" x14ac:dyDescent="0.35">
      <c r="A2774" s="9" t="s">
        <v>17</v>
      </c>
      <c r="B2774" s="10" t="s">
        <v>7525</v>
      </c>
      <c r="C2774" s="14" t="s">
        <v>15</v>
      </c>
      <c r="D2774" s="14" t="s">
        <v>19</v>
      </c>
      <c r="E2774" s="9"/>
      <c r="F2774" s="9">
        <v>123456</v>
      </c>
      <c r="G2774" s="9" t="s">
        <v>20</v>
      </c>
      <c r="H2774" s="3" t="s">
        <v>7824</v>
      </c>
      <c r="I2774" s="15" t="s">
        <v>18</v>
      </c>
      <c r="J2774" s="9" t="s">
        <v>6748</v>
      </c>
      <c r="K2774" s="9"/>
      <c r="L2774" s="9">
        <v>632005</v>
      </c>
      <c r="M2774" s="9"/>
      <c r="N2774" s="3" t="s">
        <v>6747</v>
      </c>
      <c r="O2774" s="9" t="s">
        <v>6749</v>
      </c>
      <c r="P2774" s="9" t="s">
        <v>21</v>
      </c>
    </row>
    <row r="2775" spans="1:16" x14ac:dyDescent="0.35">
      <c r="A2775" s="9" t="s">
        <v>17</v>
      </c>
      <c r="B2775" s="10" t="s">
        <v>7526</v>
      </c>
      <c r="C2775" s="14" t="s">
        <v>15</v>
      </c>
      <c r="D2775" s="14" t="s">
        <v>19</v>
      </c>
      <c r="E2775" s="9"/>
      <c r="F2775" s="9">
        <v>123456</v>
      </c>
      <c r="G2775" s="9" t="s">
        <v>20</v>
      </c>
      <c r="H2775" s="3" t="s">
        <v>7824</v>
      </c>
      <c r="I2775" s="15" t="s">
        <v>18</v>
      </c>
      <c r="J2775" s="9" t="s">
        <v>6748</v>
      </c>
      <c r="K2775" s="9"/>
      <c r="L2775" s="9">
        <v>632005</v>
      </c>
      <c r="M2775" s="9"/>
      <c r="N2775" s="3" t="s">
        <v>6747</v>
      </c>
      <c r="O2775" s="9" t="s">
        <v>6749</v>
      </c>
      <c r="P2775" s="9" t="s">
        <v>21</v>
      </c>
    </row>
    <row r="2776" spans="1:16" x14ac:dyDescent="0.35">
      <c r="A2776" s="9" t="s">
        <v>17</v>
      </c>
      <c r="B2776" s="10" t="s">
        <v>7527</v>
      </c>
      <c r="C2776" s="14" t="s">
        <v>15</v>
      </c>
      <c r="D2776" s="14" t="s">
        <v>19</v>
      </c>
      <c r="E2776" s="9"/>
      <c r="F2776" s="9">
        <v>123456</v>
      </c>
      <c r="G2776" s="9" t="s">
        <v>20</v>
      </c>
      <c r="H2776" s="3" t="s">
        <v>7825</v>
      </c>
      <c r="I2776" s="15" t="s">
        <v>18</v>
      </c>
      <c r="J2776" s="9" t="s">
        <v>6748</v>
      </c>
      <c r="K2776" s="9"/>
      <c r="L2776" s="9">
        <v>632005</v>
      </c>
      <c r="M2776" s="9"/>
      <c r="N2776" s="3" t="s">
        <v>6747</v>
      </c>
      <c r="O2776" s="9" t="s">
        <v>6749</v>
      </c>
      <c r="P2776" s="9" t="s">
        <v>21</v>
      </c>
    </row>
    <row r="2777" spans="1:16" x14ac:dyDescent="0.35">
      <c r="A2777" s="9" t="s">
        <v>17</v>
      </c>
      <c r="B2777" s="10" t="s">
        <v>7528</v>
      </c>
      <c r="C2777" s="14" t="s">
        <v>15</v>
      </c>
      <c r="D2777" s="14" t="s">
        <v>19</v>
      </c>
      <c r="E2777" s="9"/>
      <c r="F2777" s="9">
        <v>123456</v>
      </c>
      <c r="G2777" s="9" t="s">
        <v>20</v>
      </c>
      <c r="H2777" s="3" t="s">
        <v>7825</v>
      </c>
      <c r="I2777" s="15" t="s">
        <v>18</v>
      </c>
      <c r="J2777" s="9" t="s">
        <v>6748</v>
      </c>
      <c r="K2777" s="9"/>
      <c r="L2777" s="9">
        <v>632005</v>
      </c>
      <c r="M2777" s="9"/>
      <c r="N2777" s="3" t="s">
        <v>6747</v>
      </c>
      <c r="O2777" s="9" t="s">
        <v>6749</v>
      </c>
      <c r="P2777" s="9" t="s">
        <v>21</v>
      </c>
    </row>
    <row r="2778" spans="1:16" x14ac:dyDescent="0.35">
      <c r="A2778" s="9" t="s">
        <v>17</v>
      </c>
      <c r="B2778" s="10" t="s">
        <v>7529</v>
      </c>
      <c r="C2778" s="14" t="s">
        <v>15</v>
      </c>
      <c r="D2778" s="14" t="s">
        <v>19</v>
      </c>
      <c r="E2778" s="9"/>
      <c r="F2778" s="9">
        <v>123456</v>
      </c>
      <c r="G2778" s="9" t="s">
        <v>20</v>
      </c>
      <c r="H2778" s="3" t="s">
        <v>7825</v>
      </c>
      <c r="I2778" s="15" t="s">
        <v>18</v>
      </c>
      <c r="J2778" s="9" t="s">
        <v>6748</v>
      </c>
      <c r="K2778" s="9"/>
      <c r="L2778" s="9">
        <v>632005</v>
      </c>
      <c r="M2778" s="9"/>
      <c r="N2778" s="3" t="s">
        <v>6747</v>
      </c>
      <c r="O2778" s="9" t="s">
        <v>6751</v>
      </c>
      <c r="P2778" s="9" t="s">
        <v>21</v>
      </c>
    </row>
    <row r="2779" spans="1:16" x14ac:dyDescent="0.35">
      <c r="A2779" s="9" t="s">
        <v>17</v>
      </c>
      <c r="B2779" s="10" t="s">
        <v>7530</v>
      </c>
      <c r="C2779" s="14" t="s">
        <v>15</v>
      </c>
      <c r="D2779" s="14" t="s">
        <v>19</v>
      </c>
      <c r="E2779" s="9"/>
      <c r="F2779" s="9">
        <v>123456</v>
      </c>
      <c r="G2779" s="9" t="s">
        <v>20</v>
      </c>
      <c r="H2779" s="3" t="s">
        <v>7824</v>
      </c>
      <c r="I2779" s="15" t="s">
        <v>18</v>
      </c>
      <c r="J2779" s="9" t="s">
        <v>6748</v>
      </c>
      <c r="K2779" s="9"/>
      <c r="L2779" s="9">
        <v>632005</v>
      </c>
      <c r="M2779" s="9"/>
      <c r="N2779" s="3" t="s">
        <v>6747</v>
      </c>
      <c r="O2779" s="9" t="s">
        <v>6749</v>
      </c>
      <c r="P2779" s="9" t="s">
        <v>21</v>
      </c>
    </row>
    <row r="2780" spans="1:16" x14ac:dyDescent="0.35">
      <c r="A2780" s="9" t="s">
        <v>17</v>
      </c>
      <c r="B2780" s="10" t="s">
        <v>7531</v>
      </c>
      <c r="C2780" s="14" t="s">
        <v>15</v>
      </c>
      <c r="D2780" s="14" t="s">
        <v>19</v>
      </c>
      <c r="E2780" s="9"/>
      <c r="F2780" s="9">
        <v>123456</v>
      </c>
      <c r="G2780" s="9" t="s">
        <v>20</v>
      </c>
      <c r="H2780" s="3" t="s">
        <v>7824</v>
      </c>
      <c r="I2780" s="15" t="s">
        <v>18</v>
      </c>
      <c r="J2780" s="9" t="s">
        <v>6748</v>
      </c>
      <c r="K2780" s="9"/>
      <c r="L2780" s="9">
        <v>632005</v>
      </c>
      <c r="M2780" s="9"/>
      <c r="N2780" s="3" t="s">
        <v>6747</v>
      </c>
      <c r="O2780" s="9" t="s">
        <v>6749</v>
      </c>
      <c r="P2780" s="9" t="s">
        <v>21</v>
      </c>
    </row>
    <row r="2781" spans="1:16" x14ac:dyDescent="0.35">
      <c r="A2781" s="9" t="s">
        <v>17</v>
      </c>
      <c r="B2781" s="10" t="s">
        <v>7532</v>
      </c>
      <c r="C2781" s="14" t="s">
        <v>15</v>
      </c>
      <c r="D2781" s="14" t="s">
        <v>19</v>
      </c>
      <c r="E2781" s="9"/>
      <c r="F2781" s="9">
        <v>123456</v>
      </c>
      <c r="G2781" s="9" t="s">
        <v>20</v>
      </c>
      <c r="H2781" s="3" t="s">
        <v>7824</v>
      </c>
      <c r="I2781" s="15" t="s">
        <v>18</v>
      </c>
      <c r="J2781" s="9" t="s">
        <v>6748</v>
      </c>
      <c r="K2781" s="9"/>
      <c r="L2781" s="9">
        <v>632005</v>
      </c>
      <c r="M2781" s="9"/>
      <c r="N2781" s="3" t="s">
        <v>6747</v>
      </c>
      <c r="O2781" s="9" t="s">
        <v>6749</v>
      </c>
      <c r="P2781" s="9" t="s">
        <v>21</v>
      </c>
    </row>
    <row r="2782" spans="1:16" x14ac:dyDescent="0.35">
      <c r="A2782" s="9" t="s">
        <v>17</v>
      </c>
      <c r="B2782" s="10" t="s">
        <v>7533</v>
      </c>
      <c r="C2782" s="14" t="s">
        <v>15</v>
      </c>
      <c r="D2782" s="14" t="s">
        <v>19</v>
      </c>
      <c r="E2782" s="9"/>
      <c r="F2782" s="9">
        <v>123456</v>
      </c>
      <c r="G2782" s="9" t="s">
        <v>20</v>
      </c>
      <c r="H2782" s="3" t="s">
        <v>7824</v>
      </c>
      <c r="I2782" s="15" t="s">
        <v>18</v>
      </c>
      <c r="J2782" s="9" t="s">
        <v>6748</v>
      </c>
      <c r="K2782" s="9"/>
      <c r="L2782" s="9">
        <v>632005</v>
      </c>
      <c r="M2782" s="9"/>
      <c r="N2782" s="3" t="s">
        <v>6747</v>
      </c>
      <c r="O2782" s="9" t="s">
        <v>6749</v>
      </c>
      <c r="P2782" s="9" t="s">
        <v>21</v>
      </c>
    </row>
    <row r="2783" spans="1:16" x14ac:dyDescent="0.35">
      <c r="A2783" s="9" t="s">
        <v>17</v>
      </c>
      <c r="B2783" s="10" t="s">
        <v>7534</v>
      </c>
      <c r="C2783" s="14" t="s">
        <v>15</v>
      </c>
      <c r="D2783" s="14" t="s">
        <v>19</v>
      </c>
      <c r="E2783" s="9"/>
      <c r="F2783" s="9">
        <v>123456</v>
      </c>
      <c r="G2783" s="9" t="s">
        <v>20</v>
      </c>
      <c r="H2783" s="3" t="s">
        <v>7824</v>
      </c>
      <c r="I2783" s="15" t="s">
        <v>18</v>
      </c>
      <c r="J2783" s="9" t="s">
        <v>6748</v>
      </c>
      <c r="K2783" s="9"/>
      <c r="L2783" s="9">
        <v>632005</v>
      </c>
      <c r="M2783" s="9"/>
      <c r="N2783" s="3" t="s">
        <v>6747</v>
      </c>
      <c r="O2783" s="9" t="s">
        <v>6749</v>
      </c>
      <c r="P2783" s="9" t="s">
        <v>21</v>
      </c>
    </row>
    <row r="2784" spans="1:16" x14ac:dyDescent="0.35">
      <c r="A2784" s="9" t="s">
        <v>17</v>
      </c>
      <c r="B2784" s="10" t="s">
        <v>7535</v>
      </c>
      <c r="C2784" s="14" t="s">
        <v>15</v>
      </c>
      <c r="D2784" s="14" t="s">
        <v>19</v>
      </c>
      <c r="E2784" s="9"/>
      <c r="F2784" s="9">
        <v>123456</v>
      </c>
      <c r="G2784" s="9" t="s">
        <v>20</v>
      </c>
      <c r="H2784" s="3" t="s">
        <v>7824</v>
      </c>
      <c r="I2784" s="15" t="s">
        <v>18</v>
      </c>
      <c r="J2784" s="9" t="s">
        <v>6748</v>
      </c>
      <c r="K2784" s="9"/>
      <c r="L2784" s="9">
        <v>632005</v>
      </c>
      <c r="M2784" s="9"/>
      <c r="N2784" s="3" t="s">
        <v>6747</v>
      </c>
      <c r="O2784" s="9" t="s">
        <v>6749</v>
      </c>
      <c r="P2784" s="9" t="s">
        <v>21</v>
      </c>
    </row>
    <row r="2785" spans="1:16" x14ac:dyDescent="0.35">
      <c r="A2785" s="9" t="s">
        <v>17</v>
      </c>
      <c r="B2785" s="10" t="s">
        <v>7536</v>
      </c>
      <c r="C2785" s="14" t="s">
        <v>15</v>
      </c>
      <c r="D2785" s="14" t="s">
        <v>19</v>
      </c>
      <c r="E2785" s="9"/>
      <c r="F2785" s="9">
        <v>123456</v>
      </c>
      <c r="G2785" s="9" t="s">
        <v>20</v>
      </c>
      <c r="H2785" s="3" t="s">
        <v>7824</v>
      </c>
      <c r="I2785" s="15" t="s">
        <v>18</v>
      </c>
      <c r="J2785" s="9" t="s">
        <v>6748</v>
      </c>
      <c r="K2785" s="9"/>
      <c r="L2785" s="9">
        <v>632005</v>
      </c>
      <c r="M2785" s="9"/>
      <c r="N2785" s="9" t="s">
        <v>6747</v>
      </c>
      <c r="O2785" s="9" t="s">
        <v>6749</v>
      </c>
      <c r="P2785" s="9" t="s">
        <v>21</v>
      </c>
    </row>
    <row r="2786" spans="1:16" x14ac:dyDescent="0.35">
      <c r="A2786" s="9" t="s">
        <v>17</v>
      </c>
      <c r="B2786" s="10" t="s">
        <v>7537</v>
      </c>
      <c r="C2786" s="14" t="s">
        <v>15</v>
      </c>
      <c r="D2786" s="14" t="s">
        <v>19</v>
      </c>
      <c r="E2786" s="9"/>
      <c r="F2786" s="9">
        <v>123456</v>
      </c>
      <c r="G2786" s="9" t="s">
        <v>20</v>
      </c>
      <c r="H2786" s="3" t="s">
        <v>7824</v>
      </c>
      <c r="I2786" s="15" t="s">
        <v>18</v>
      </c>
      <c r="J2786" s="9" t="s">
        <v>6748</v>
      </c>
      <c r="K2786" s="9"/>
      <c r="L2786" s="9">
        <v>632005</v>
      </c>
      <c r="M2786" s="9"/>
      <c r="N2786" s="9" t="s">
        <v>6747</v>
      </c>
      <c r="O2786" s="9" t="s">
        <v>6749</v>
      </c>
      <c r="P2786" s="9" t="s">
        <v>21</v>
      </c>
    </row>
    <row r="2787" spans="1:16" x14ac:dyDescent="0.35">
      <c r="A2787" s="9" t="s">
        <v>17</v>
      </c>
      <c r="B2787" s="10" t="s">
        <v>7538</v>
      </c>
      <c r="C2787" s="14" t="s">
        <v>15</v>
      </c>
      <c r="D2787" s="14" t="s">
        <v>19</v>
      </c>
      <c r="E2787" s="9"/>
      <c r="F2787" s="9">
        <v>123456</v>
      </c>
      <c r="G2787" s="9" t="s">
        <v>20</v>
      </c>
      <c r="H2787" s="3" t="s">
        <v>7824</v>
      </c>
      <c r="I2787" s="15" t="s">
        <v>18</v>
      </c>
      <c r="J2787" s="9" t="s">
        <v>6748</v>
      </c>
      <c r="K2787" s="9"/>
      <c r="L2787" s="9">
        <v>632005</v>
      </c>
      <c r="M2787" s="9"/>
      <c r="N2787" s="9" t="s">
        <v>6747</v>
      </c>
      <c r="O2787" s="9" t="s">
        <v>6749</v>
      </c>
      <c r="P2787" s="9" t="s">
        <v>21</v>
      </c>
    </row>
    <row r="2788" spans="1:16" x14ac:dyDescent="0.35">
      <c r="A2788" s="9" t="s">
        <v>17</v>
      </c>
      <c r="B2788" s="10" t="s">
        <v>7539</v>
      </c>
      <c r="C2788" s="14" t="s">
        <v>15</v>
      </c>
      <c r="D2788" s="14" t="s">
        <v>19</v>
      </c>
      <c r="E2788" s="9"/>
      <c r="F2788" s="9">
        <v>123456</v>
      </c>
      <c r="G2788" s="9" t="s">
        <v>20</v>
      </c>
      <c r="H2788" s="3" t="s">
        <v>7824</v>
      </c>
      <c r="I2788" s="15" t="s">
        <v>18</v>
      </c>
      <c r="J2788" s="9" t="s">
        <v>6748</v>
      </c>
      <c r="K2788" s="9"/>
      <c r="L2788" s="9">
        <v>632005</v>
      </c>
      <c r="M2788" s="9"/>
      <c r="N2788" s="9" t="s">
        <v>6747</v>
      </c>
      <c r="O2788" s="9" t="s">
        <v>6749</v>
      </c>
      <c r="P2788" s="9" t="s">
        <v>21</v>
      </c>
    </row>
    <row r="2789" spans="1:16" x14ac:dyDescent="0.35">
      <c r="A2789" s="9" t="s">
        <v>17</v>
      </c>
      <c r="B2789" s="10" t="s">
        <v>7540</v>
      </c>
      <c r="C2789" s="14" t="s">
        <v>15</v>
      </c>
      <c r="D2789" s="14" t="s">
        <v>19</v>
      </c>
      <c r="E2789" s="9"/>
      <c r="F2789" s="9">
        <v>123456</v>
      </c>
      <c r="G2789" s="9" t="s">
        <v>20</v>
      </c>
      <c r="H2789" s="3" t="s">
        <v>7824</v>
      </c>
      <c r="I2789" s="15" t="s">
        <v>18</v>
      </c>
      <c r="J2789" s="9" t="s">
        <v>6748</v>
      </c>
      <c r="K2789" s="9"/>
      <c r="L2789" s="9">
        <v>632005</v>
      </c>
      <c r="M2789" s="9"/>
      <c r="N2789" s="9" t="s">
        <v>6747</v>
      </c>
      <c r="O2789" s="9" t="s">
        <v>6749</v>
      </c>
      <c r="P2789" s="9" t="s">
        <v>21</v>
      </c>
    </row>
    <row r="2790" spans="1:16" x14ac:dyDescent="0.35">
      <c r="A2790" s="9" t="s">
        <v>17</v>
      </c>
      <c r="B2790" s="10" t="s">
        <v>7541</v>
      </c>
      <c r="C2790" s="14" t="s">
        <v>15</v>
      </c>
      <c r="D2790" s="14" t="s">
        <v>19</v>
      </c>
      <c r="E2790" s="9"/>
      <c r="F2790" s="9">
        <v>123456</v>
      </c>
      <c r="G2790" s="9" t="s">
        <v>20</v>
      </c>
      <c r="H2790" s="3" t="s">
        <v>7824</v>
      </c>
      <c r="I2790" s="15" t="s">
        <v>18</v>
      </c>
      <c r="J2790" s="9" t="s">
        <v>6748</v>
      </c>
      <c r="K2790" s="9"/>
      <c r="L2790" s="9">
        <v>632005</v>
      </c>
      <c r="M2790" s="9"/>
      <c r="N2790" s="9" t="s">
        <v>6747</v>
      </c>
      <c r="O2790" s="9" t="s">
        <v>6749</v>
      </c>
      <c r="P2790" s="9" t="s">
        <v>21</v>
      </c>
    </row>
    <row r="2791" spans="1:16" x14ac:dyDescent="0.35">
      <c r="A2791" s="9" t="s">
        <v>17</v>
      </c>
      <c r="B2791" s="10" t="s">
        <v>7542</v>
      </c>
      <c r="C2791" s="14" t="s">
        <v>15</v>
      </c>
      <c r="D2791" s="14" t="s">
        <v>19</v>
      </c>
      <c r="E2791" s="9"/>
      <c r="F2791" s="9">
        <v>123456</v>
      </c>
      <c r="G2791" s="9" t="s">
        <v>20</v>
      </c>
      <c r="H2791" s="3" t="s">
        <v>7824</v>
      </c>
      <c r="I2791" s="15" t="s">
        <v>18</v>
      </c>
      <c r="J2791" s="9" t="s">
        <v>6748</v>
      </c>
      <c r="K2791" s="9"/>
      <c r="L2791" s="9">
        <v>632005</v>
      </c>
      <c r="M2791" s="9"/>
      <c r="N2791" s="9" t="s">
        <v>6747</v>
      </c>
      <c r="O2791" s="9" t="s">
        <v>6749</v>
      </c>
      <c r="P2791" s="9" t="s">
        <v>21</v>
      </c>
    </row>
    <row r="2792" spans="1:16" x14ac:dyDescent="0.35">
      <c r="A2792" s="9" t="s">
        <v>17</v>
      </c>
      <c r="B2792" s="10" t="s">
        <v>7543</v>
      </c>
      <c r="C2792" s="14" t="s">
        <v>15</v>
      </c>
      <c r="D2792" s="14" t="s">
        <v>19</v>
      </c>
      <c r="E2792" s="9"/>
      <c r="F2792" s="9">
        <v>123456</v>
      </c>
      <c r="G2792" s="9" t="s">
        <v>20</v>
      </c>
      <c r="H2792" s="3" t="s">
        <v>7824</v>
      </c>
      <c r="I2792" s="15" t="s">
        <v>18</v>
      </c>
      <c r="J2792" s="9" t="s">
        <v>6748</v>
      </c>
      <c r="K2792" s="9"/>
      <c r="L2792" s="9">
        <v>632005</v>
      </c>
      <c r="M2792" s="9"/>
      <c r="N2792" s="9" t="s">
        <v>6747</v>
      </c>
      <c r="O2792" s="9" t="s">
        <v>6749</v>
      </c>
      <c r="P2792" s="9" t="s">
        <v>21</v>
      </c>
    </row>
    <row r="2793" spans="1:16" x14ac:dyDescent="0.35">
      <c r="A2793" s="9" t="s">
        <v>17</v>
      </c>
      <c r="B2793" s="10" t="s">
        <v>7544</v>
      </c>
      <c r="C2793" s="14" t="s">
        <v>15</v>
      </c>
      <c r="D2793" s="14" t="s">
        <v>19</v>
      </c>
      <c r="E2793" s="9"/>
      <c r="F2793" s="9">
        <v>123456</v>
      </c>
      <c r="G2793" s="9" t="s">
        <v>20</v>
      </c>
      <c r="H2793" s="3" t="s">
        <v>7824</v>
      </c>
      <c r="I2793" s="15" t="s">
        <v>18</v>
      </c>
      <c r="J2793" s="9" t="s">
        <v>6748</v>
      </c>
      <c r="K2793" s="9"/>
      <c r="L2793" s="9">
        <v>632005</v>
      </c>
      <c r="M2793" s="9"/>
      <c r="N2793" s="9" t="s">
        <v>6747</v>
      </c>
      <c r="O2793" s="9" t="s">
        <v>6749</v>
      </c>
      <c r="P2793" s="9" t="s">
        <v>21</v>
      </c>
    </row>
    <row r="2794" spans="1:16" x14ac:dyDescent="0.35">
      <c r="A2794" s="9" t="s">
        <v>17</v>
      </c>
      <c r="B2794" s="10" t="s">
        <v>7545</v>
      </c>
      <c r="C2794" s="14" t="s">
        <v>15</v>
      </c>
      <c r="D2794" s="14" t="s">
        <v>19</v>
      </c>
      <c r="E2794" s="9"/>
      <c r="F2794" s="9">
        <v>123456</v>
      </c>
      <c r="G2794" s="9" t="s">
        <v>20</v>
      </c>
      <c r="H2794" s="3" t="s">
        <v>7824</v>
      </c>
      <c r="I2794" s="15" t="s">
        <v>18</v>
      </c>
      <c r="J2794" s="9" t="s">
        <v>6748</v>
      </c>
      <c r="K2794" s="9"/>
      <c r="L2794" s="9">
        <v>632005</v>
      </c>
      <c r="M2794" s="9"/>
      <c r="N2794" s="9" t="s">
        <v>6747</v>
      </c>
      <c r="O2794" s="9" t="s">
        <v>6749</v>
      </c>
      <c r="P2794" s="9" t="s">
        <v>21</v>
      </c>
    </row>
    <row r="2795" spans="1:16" x14ac:dyDescent="0.35">
      <c r="A2795" s="9" t="s">
        <v>17</v>
      </c>
      <c r="B2795" s="10" t="s">
        <v>7546</v>
      </c>
      <c r="C2795" s="14" t="s">
        <v>15</v>
      </c>
      <c r="D2795" s="14" t="s">
        <v>19</v>
      </c>
      <c r="E2795" s="9"/>
      <c r="F2795" s="9">
        <v>123456</v>
      </c>
      <c r="G2795" s="9" t="s">
        <v>20</v>
      </c>
      <c r="H2795" s="3" t="s">
        <v>7824</v>
      </c>
      <c r="I2795" s="15" t="s">
        <v>18</v>
      </c>
      <c r="J2795" s="9" t="s">
        <v>6748</v>
      </c>
      <c r="K2795" s="9"/>
      <c r="L2795" s="9">
        <v>632005</v>
      </c>
      <c r="M2795" s="9"/>
      <c r="N2795" s="9" t="s">
        <v>6747</v>
      </c>
      <c r="O2795" s="9" t="s">
        <v>6749</v>
      </c>
      <c r="P2795" s="9" t="s">
        <v>21</v>
      </c>
    </row>
    <row r="2796" spans="1:16" x14ac:dyDescent="0.35">
      <c r="A2796" s="9" t="s">
        <v>17</v>
      </c>
      <c r="B2796" s="10" t="s">
        <v>7547</v>
      </c>
      <c r="C2796" s="14" t="s">
        <v>15</v>
      </c>
      <c r="D2796" s="14" t="s">
        <v>19</v>
      </c>
      <c r="E2796" s="9"/>
      <c r="F2796" s="9">
        <v>123456</v>
      </c>
      <c r="G2796" s="9" t="s">
        <v>20</v>
      </c>
      <c r="H2796" s="3" t="s">
        <v>7824</v>
      </c>
      <c r="I2796" s="15" t="s">
        <v>18</v>
      </c>
      <c r="J2796" s="9" t="s">
        <v>6748</v>
      </c>
      <c r="K2796" s="9"/>
      <c r="L2796" s="9">
        <v>632005</v>
      </c>
      <c r="M2796" s="9"/>
      <c r="N2796" s="9" t="s">
        <v>6747</v>
      </c>
      <c r="O2796" s="9" t="s">
        <v>6749</v>
      </c>
      <c r="P2796" s="9" t="s">
        <v>21</v>
      </c>
    </row>
    <row r="2797" spans="1:16" x14ac:dyDescent="0.35">
      <c r="A2797" s="9" t="s">
        <v>17</v>
      </c>
      <c r="B2797" s="10" t="s">
        <v>7548</v>
      </c>
      <c r="C2797" s="14" t="s">
        <v>15</v>
      </c>
      <c r="D2797" s="14" t="s">
        <v>19</v>
      </c>
      <c r="E2797" s="9"/>
      <c r="F2797" s="9">
        <v>123456</v>
      </c>
      <c r="G2797" s="9" t="s">
        <v>20</v>
      </c>
      <c r="H2797" s="3" t="s">
        <v>7824</v>
      </c>
      <c r="I2797" s="15" t="s">
        <v>18</v>
      </c>
      <c r="J2797" s="9" t="s">
        <v>6748</v>
      </c>
      <c r="K2797" s="9"/>
      <c r="L2797" s="9">
        <v>632005</v>
      </c>
      <c r="M2797" s="9"/>
      <c r="N2797" s="9" t="s">
        <v>6747</v>
      </c>
      <c r="O2797" s="9" t="s">
        <v>6749</v>
      </c>
      <c r="P2797" s="9" t="s">
        <v>21</v>
      </c>
    </row>
    <row r="2798" spans="1:16" x14ac:dyDescent="0.35">
      <c r="A2798" s="9" t="s">
        <v>17</v>
      </c>
      <c r="B2798" s="10" t="s">
        <v>7549</v>
      </c>
      <c r="C2798" s="14" t="s">
        <v>15</v>
      </c>
      <c r="D2798" s="14" t="s">
        <v>19</v>
      </c>
      <c r="E2798" s="9"/>
      <c r="F2798" s="9">
        <v>123456</v>
      </c>
      <c r="G2798" s="9" t="s">
        <v>20</v>
      </c>
      <c r="H2798" s="3" t="s">
        <v>7825</v>
      </c>
      <c r="I2798" s="15" t="s">
        <v>18</v>
      </c>
      <c r="J2798" s="9" t="s">
        <v>6748</v>
      </c>
      <c r="K2798" s="9"/>
      <c r="L2798" s="9">
        <v>632005</v>
      </c>
      <c r="M2798" s="9"/>
      <c r="N2798" s="3" t="s">
        <v>6747</v>
      </c>
      <c r="O2798" s="9" t="s">
        <v>6751</v>
      </c>
      <c r="P2798" s="9" t="s">
        <v>21</v>
      </c>
    </row>
    <row r="2799" spans="1:16" x14ac:dyDescent="0.35">
      <c r="A2799" s="9" t="s">
        <v>17</v>
      </c>
      <c r="B2799" s="10" t="s">
        <v>7550</v>
      </c>
      <c r="C2799" s="14" t="s">
        <v>15</v>
      </c>
      <c r="D2799" s="14" t="s">
        <v>19</v>
      </c>
      <c r="E2799" s="9"/>
      <c r="F2799" s="9">
        <v>123456</v>
      </c>
      <c r="G2799" s="9" t="s">
        <v>20</v>
      </c>
      <c r="H2799" s="3" t="s">
        <v>7824</v>
      </c>
      <c r="I2799" s="15" t="s">
        <v>18</v>
      </c>
      <c r="J2799" s="9" t="s">
        <v>6748</v>
      </c>
      <c r="K2799" s="9"/>
      <c r="L2799" s="9">
        <v>632005</v>
      </c>
      <c r="M2799" s="9"/>
      <c r="N2799" s="9" t="s">
        <v>6747</v>
      </c>
      <c r="O2799" s="9" t="s">
        <v>6749</v>
      </c>
      <c r="P2799" s="9" t="s">
        <v>21</v>
      </c>
    </row>
    <row r="2800" spans="1:16" x14ac:dyDescent="0.35">
      <c r="A2800" s="9" t="s">
        <v>17</v>
      </c>
      <c r="B2800" s="10" t="s">
        <v>7551</v>
      </c>
      <c r="C2800" s="14" t="s">
        <v>15</v>
      </c>
      <c r="D2800" s="14" t="s">
        <v>19</v>
      </c>
      <c r="E2800" s="9"/>
      <c r="F2800" s="9">
        <v>123456</v>
      </c>
      <c r="G2800" s="9" t="s">
        <v>20</v>
      </c>
      <c r="H2800" s="3" t="s">
        <v>7824</v>
      </c>
      <c r="I2800" s="15" t="s">
        <v>18</v>
      </c>
      <c r="J2800" s="9" t="s">
        <v>6748</v>
      </c>
      <c r="K2800" s="9"/>
      <c r="L2800" s="9">
        <v>632005</v>
      </c>
      <c r="M2800" s="9"/>
      <c r="N2800" s="9" t="s">
        <v>6747</v>
      </c>
      <c r="O2800" s="9" t="s">
        <v>6749</v>
      </c>
      <c r="P2800" s="9" t="s">
        <v>21</v>
      </c>
    </row>
    <row r="2801" spans="1:16" x14ac:dyDescent="0.35">
      <c r="A2801" s="9" t="s">
        <v>17</v>
      </c>
      <c r="B2801" s="10" t="s">
        <v>7552</v>
      </c>
      <c r="C2801" s="14" t="s">
        <v>15</v>
      </c>
      <c r="D2801" s="14" t="s">
        <v>19</v>
      </c>
      <c r="E2801" s="9"/>
      <c r="F2801" s="9">
        <v>123456</v>
      </c>
      <c r="G2801" s="9" t="s">
        <v>20</v>
      </c>
      <c r="H2801" s="3" t="s">
        <v>7824</v>
      </c>
      <c r="I2801" s="15" t="s">
        <v>18</v>
      </c>
      <c r="J2801" s="9" t="s">
        <v>6748</v>
      </c>
      <c r="K2801" s="9"/>
      <c r="L2801" s="9">
        <v>632005</v>
      </c>
      <c r="M2801" s="9"/>
      <c r="N2801" s="9" t="s">
        <v>6747</v>
      </c>
      <c r="O2801" s="9" t="s">
        <v>6750</v>
      </c>
      <c r="P2801" s="9" t="s">
        <v>21</v>
      </c>
    </row>
    <row r="2802" spans="1:16" x14ac:dyDescent="0.35">
      <c r="A2802" s="9" t="s">
        <v>17</v>
      </c>
      <c r="B2802" s="10" t="s">
        <v>7553</v>
      </c>
      <c r="C2802" s="14" t="s">
        <v>15</v>
      </c>
      <c r="D2802" s="14" t="s">
        <v>19</v>
      </c>
      <c r="E2802" s="9"/>
      <c r="F2802" s="9">
        <v>123456</v>
      </c>
      <c r="G2802" s="9" t="s">
        <v>20</v>
      </c>
      <c r="H2802" s="3" t="s">
        <v>7824</v>
      </c>
      <c r="I2802" s="15" t="s">
        <v>18</v>
      </c>
      <c r="J2802" s="9" t="s">
        <v>6748</v>
      </c>
      <c r="K2802" s="9"/>
      <c r="L2802" s="9">
        <v>632005</v>
      </c>
      <c r="M2802" s="9"/>
      <c r="N2802" s="9" t="s">
        <v>6747</v>
      </c>
      <c r="O2802" s="9" t="s">
        <v>6749</v>
      </c>
      <c r="P2802" s="9" t="s">
        <v>21</v>
      </c>
    </row>
    <row r="2803" spans="1:16" x14ac:dyDescent="0.35">
      <c r="A2803" s="9" t="s">
        <v>17</v>
      </c>
      <c r="B2803" s="10" t="s">
        <v>7554</v>
      </c>
      <c r="C2803" s="14" t="s">
        <v>15</v>
      </c>
      <c r="D2803" s="14" t="s">
        <v>19</v>
      </c>
      <c r="E2803" s="9"/>
      <c r="F2803" s="9">
        <v>123456</v>
      </c>
      <c r="G2803" s="9" t="s">
        <v>20</v>
      </c>
      <c r="H2803" s="3" t="s">
        <v>7824</v>
      </c>
      <c r="I2803" s="15" t="s">
        <v>18</v>
      </c>
      <c r="J2803" s="9" t="s">
        <v>6748</v>
      </c>
      <c r="K2803" s="9"/>
      <c r="L2803" s="9">
        <v>632005</v>
      </c>
      <c r="M2803" s="9"/>
      <c r="N2803" s="9" t="s">
        <v>6747</v>
      </c>
      <c r="O2803" s="9" t="s">
        <v>6749</v>
      </c>
      <c r="P2803" s="9" t="s">
        <v>21</v>
      </c>
    </row>
    <row r="2804" spans="1:16" x14ac:dyDescent="0.35">
      <c r="A2804" s="9" t="s">
        <v>17</v>
      </c>
      <c r="B2804" s="10" t="s">
        <v>7555</v>
      </c>
      <c r="C2804" s="14" t="s">
        <v>15</v>
      </c>
      <c r="D2804" s="14" t="s">
        <v>19</v>
      </c>
      <c r="E2804" s="9"/>
      <c r="F2804" s="9">
        <v>123456</v>
      </c>
      <c r="G2804" s="9" t="s">
        <v>20</v>
      </c>
      <c r="H2804" s="3" t="s">
        <v>7824</v>
      </c>
      <c r="I2804" s="15" t="s">
        <v>18</v>
      </c>
      <c r="J2804" s="9" t="s">
        <v>6748</v>
      </c>
      <c r="K2804" s="9"/>
      <c r="L2804" s="9">
        <v>632005</v>
      </c>
      <c r="M2804" s="9"/>
      <c r="N2804" s="9" t="s">
        <v>6747</v>
      </c>
      <c r="O2804" s="9" t="s">
        <v>6749</v>
      </c>
      <c r="P2804" s="9" t="s">
        <v>21</v>
      </c>
    </row>
    <row r="2805" spans="1:16" x14ac:dyDescent="0.35">
      <c r="A2805" s="9" t="s">
        <v>17</v>
      </c>
      <c r="B2805" s="10" t="s">
        <v>7556</v>
      </c>
      <c r="C2805" s="14" t="s">
        <v>15</v>
      </c>
      <c r="D2805" s="14" t="s">
        <v>19</v>
      </c>
      <c r="E2805" s="9"/>
      <c r="F2805" s="9">
        <v>123456</v>
      </c>
      <c r="G2805" s="9" t="s">
        <v>20</v>
      </c>
      <c r="H2805" s="3" t="s">
        <v>7824</v>
      </c>
      <c r="I2805" s="15" t="s">
        <v>18</v>
      </c>
      <c r="J2805" s="9" t="s">
        <v>6748</v>
      </c>
      <c r="K2805" s="9"/>
      <c r="L2805" s="9">
        <v>632005</v>
      </c>
      <c r="M2805" s="9"/>
      <c r="N2805" s="9" t="s">
        <v>6747</v>
      </c>
      <c r="O2805" s="9" t="s">
        <v>6749</v>
      </c>
      <c r="P2805" s="9" t="s">
        <v>21</v>
      </c>
    </row>
    <row r="2806" spans="1:16" x14ac:dyDescent="0.35">
      <c r="A2806" s="9" t="s">
        <v>17</v>
      </c>
      <c r="B2806" s="10" t="s">
        <v>7557</v>
      </c>
      <c r="C2806" s="16" t="s">
        <v>15</v>
      </c>
      <c r="D2806" s="14" t="s">
        <v>19</v>
      </c>
      <c r="E2806" s="17"/>
      <c r="F2806" s="17">
        <v>123456</v>
      </c>
      <c r="G2806" s="9" t="s">
        <v>20</v>
      </c>
      <c r="H2806" s="3" t="s">
        <v>7824</v>
      </c>
      <c r="I2806" s="18" t="s">
        <v>18</v>
      </c>
      <c r="J2806" s="17" t="s">
        <v>6748</v>
      </c>
      <c r="K2806" s="17"/>
      <c r="L2806" s="17">
        <v>632005</v>
      </c>
      <c r="M2806" s="17"/>
      <c r="N2806" s="17" t="s">
        <v>6747</v>
      </c>
      <c r="O2806" s="17" t="s">
        <v>6749</v>
      </c>
      <c r="P2806" s="9" t="s">
        <v>21</v>
      </c>
    </row>
    <row r="2807" spans="1:16" x14ac:dyDescent="0.35">
      <c r="A2807" s="9" t="s">
        <v>17</v>
      </c>
      <c r="B2807" s="10" t="s">
        <v>7558</v>
      </c>
      <c r="C2807" s="14" t="s">
        <v>15</v>
      </c>
      <c r="D2807" s="14" t="s">
        <v>19</v>
      </c>
      <c r="E2807" s="9"/>
      <c r="F2807" s="9">
        <v>123456</v>
      </c>
      <c r="G2807" s="9" t="s">
        <v>20</v>
      </c>
      <c r="H2807" s="3" t="s">
        <v>7824</v>
      </c>
      <c r="I2807" s="15" t="s">
        <v>18</v>
      </c>
      <c r="J2807" s="9" t="s">
        <v>6748</v>
      </c>
      <c r="K2807" s="9"/>
      <c r="L2807" s="9">
        <v>632005</v>
      </c>
      <c r="M2807" s="9"/>
      <c r="N2807" s="9" t="s">
        <v>6747</v>
      </c>
      <c r="O2807" s="9" t="s">
        <v>6749</v>
      </c>
      <c r="P2807" s="9" t="s">
        <v>21</v>
      </c>
    </row>
    <row r="2808" spans="1:16" x14ac:dyDescent="0.35">
      <c r="A2808" s="9" t="s">
        <v>17</v>
      </c>
      <c r="B2808" s="10" t="s">
        <v>7559</v>
      </c>
      <c r="C2808" s="14" t="s">
        <v>15</v>
      </c>
      <c r="D2808" s="14" t="s">
        <v>19</v>
      </c>
      <c r="E2808" s="9"/>
      <c r="F2808" s="9">
        <v>123456</v>
      </c>
      <c r="G2808" s="9" t="s">
        <v>20</v>
      </c>
      <c r="H2808" s="3" t="s">
        <v>7824</v>
      </c>
      <c r="I2808" s="15" t="s">
        <v>18</v>
      </c>
      <c r="J2808" s="9" t="s">
        <v>6748</v>
      </c>
      <c r="K2808" s="9"/>
      <c r="L2808" s="9">
        <v>632005</v>
      </c>
      <c r="M2808" s="9"/>
      <c r="N2808" s="9" t="s">
        <v>6747</v>
      </c>
      <c r="O2808" s="9" t="s">
        <v>6749</v>
      </c>
      <c r="P2808" s="9" t="s">
        <v>21</v>
      </c>
    </row>
    <row r="2809" spans="1:16" x14ac:dyDescent="0.35">
      <c r="A2809" s="9" t="s">
        <v>17</v>
      </c>
      <c r="B2809" s="10" t="s">
        <v>7560</v>
      </c>
      <c r="C2809" s="14" t="s">
        <v>15</v>
      </c>
      <c r="D2809" s="14" t="s">
        <v>19</v>
      </c>
      <c r="E2809" s="9"/>
      <c r="F2809" s="9">
        <v>123456</v>
      </c>
      <c r="G2809" s="9" t="s">
        <v>20</v>
      </c>
      <c r="H2809" s="3" t="s">
        <v>7824</v>
      </c>
      <c r="I2809" s="15" t="s">
        <v>18</v>
      </c>
      <c r="J2809" s="9" t="s">
        <v>6748</v>
      </c>
      <c r="K2809" s="9"/>
      <c r="L2809" s="9">
        <v>632005</v>
      </c>
      <c r="M2809" s="9"/>
      <c r="N2809" s="9" t="s">
        <v>6747</v>
      </c>
      <c r="O2809" s="9" t="s">
        <v>6749</v>
      </c>
      <c r="P2809" s="9" t="s">
        <v>21</v>
      </c>
    </row>
    <row r="2810" spans="1:16" x14ac:dyDescent="0.35">
      <c r="A2810" s="9" t="s">
        <v>17</v>
      </c>
      <c r="B2810" s="10" t="s">
        <v>7561</v>
      </c>
      <c r="C2810" s="14" t="s">
        <v>15</v>
      </c>
      <c r="D2810" s="14" t="s">
        <v>19</v>
      </c>
      <c r="E2810" s="9"/>
      <c r="F2810" s="9">
        <v>123456</v>
      </c>
      <c r="G2810" s="9" t="s">
        <v>20</v>
      </c>
      <c r="H2810" s="3" t="s">
        <v>7824</v>
      </c>
      <c r="I2810" s="15" t="s">
        <v>18</v>
      </c>
      <c r="J2810" s="9" t="s">
        <v>6748</v>
      </c>
      <c r="K2810" s="9"/>
      <c r="L2810" s="9">
        <v>632005</v>
      </c>
      <c r="M2810" s="9"/>
      <c r="N2810" s="9" t="s">
        <v>6747</v>
      </c>
      <c r="O2810" s="9" t="s">
        <v>6749</v>
      </c>
      <c r="P2810" s="9" t="s">
        <v>21</v>
      </c>
    </row>
    <row r="2811" spans="1:16" x14ac:dyDescent="0.35">
      <c r="A2811" s="9" t="s">
        <v>17</v>
      </c>
      <c r="B2811" s="10" t="s">
        <v>7562</v>
      </c>
      <c r="C2811" s="14" t="s">
        <v>15</v>
      </c>
      <c r="D2811" s="14" t="s">
        <v>19</v>
      </c>
      <c r="E2811" s="9"/>
      <c r="F2811" s="9">
        <v>123456</v>
      </c>
      <c r="G2811" s="9" t="s">
        <v>20</v>
      </c>
      <c r="H2811" s="3" t="s">
        <v>7824</v>
      </c>
      <c r="I2811" s="15" t="s">
        <v>18</v>
      </c>
      <c r="J2811" s="9" t="s">
        <v>6748</v>
      </c>
      <c r="K2811" s="9"/>
      <c r="L2811" s="9">
        <v>632005</v>
      </c>
      <c r="M2811" s="9"/>
      <c r="N2811" s="9" t="s">
        <v>6747</v>
      </c>
      <c r="O2811" s="9" t="s">
        <v>6749</v>
      </c>
      <c r="P2811" s="9" t="s">
        <v>21</v>
      </c>
    </row>
    <row r="2812" spans="1:16" x14ac:dyDescent="0.35">
      <c r="A2812" s="9" t="s">
        <v>17</v>
      </c>
      <c r="B2812" s="10" t="s">
        <v>7563</v>
      </c>
      <c r="C2812" s="14" t="s">
        <v>15</v>
      </c>
      <c r="D2812" s="14" t="s">
        <v>19</v>
      </c>
      <c r="E2812" s="9"/>
      <c r="F2812" s="9">
        <v>123456</v>
      </c>
      <c r="G2812" s="9" t="s">
        <v>20</v>
      </c>
      <c r="H2812" s="3" t="s">
        <v>7825</v>
      </c>
      <c r="I2812" s="15" t="s">
        <v>18</v>
      </c>
      <c r="J2812" s="9" t="s">
        <v>6748</v>
      </c>
      <c r="K2812" s="9"/>
      <c r="L2812" s="9">
        <v>632005</v>
      </c>
      <c r="M2812" s="9"/>
      <c r="N2812" s="3" t="s">
        <v>6747</v>
      </c>
      <c r="O2812" s="9" t="s">
        <v>6749</v>
      </c>
      <c r="P2812" s="9" t="s">
        <v>21</v>
      </c>
    </row>
    <row r="2813" spans="1:16" x14ac:dyDescent="0.35">
      <c r="A2813" s="9" t="s">
        <v>17</v>
      </c>
      <c r="B2813" s="10" t="s">
        <v>7564</v>
      </c>
      <c r="C2813" s="14" t="s">
        <v>15</v>
      </c>
      <c r="D2813" s="14" t="s">
        <v>19</v>
      </c>
      <c r="E2813" s="9"/>
      <c r="F2813" s="9">
        <v>123456</v>
      </c>
      <c r="G2813" s="9" t="s">
        <v>20</v>
      </c>
      <c r="H2813" s="3" t="s">
        <v>7825</v>
      </c>
      <c r="I2813" s="15" t="s">
        <v>18</v>
      </c>
      <c r="J2813" s="9" t="s">
        <v>6748</v>
      </c>
      <c r="K2813" s="9"/>
      <c r="L2813" s="9">
        <v>632005</v>
      </c>
      <c r="M2813" s="9"/>
      <c r="N2813" s="3" t="s">
        <v>6747</v>
      </c>
      <c r="O2813" s="9" t="s">
        <v>6751</v>
      </c>
      <c r="P2813" s="9" t="s">
        <v>21</v>
      </c>
    </row>
    <row r="2814" spans="1:16" x14ac:dyDescent="0.35">
      <c r="A2814" s="9" t="s">
        <v>17</v>
      </c>
      <c r="B2814" s="10" t="s">
        <v>7565</v>
      </c>
      <c r="C2814" s="14" t="s">
        <v>15</v>
      </c>
      <c r="D2814" s="14" t="s">
        <v>19</v>
      </c>
      <c r="E2814" s="9"/>
      <c r="F2814" s="9">
        <v>123456</v>
      </c>
      <c r="G2814" s="9" t="s">
        <v>20</v>
      </c>
      <c r="H2814" s="3" t="s">
        <v>7825</v>
      </c>
      <c r="I2814" s="15" t="s">
        <v>18</v>
      </c>
      <c r="J2814" s="9" t="s">
        <v>6748</v>
      </c>
      <c r="K2814" s="9"/>
      <c r="L2814" s="9">
        <v>632005</v>
      </c>
      <c r="M2814" s="9"/>
      <c r="N2814" s="3" t="s">
        <v>6747</v>
      </c>
      <c r="O2814" s="9" t="s">
        <v>6749</v>
      </c>
      <c r="P2814" s="9" t="s">
        <v>21</v>
      </c>
    </row>
    <row r="2815" spans="1:16" x14ac:dyDescent="0.35">
      <c r="A2815" s="9" t="s">
        <v>17</v>
      </c>
      <c r="B2815" s="10" t="s">
        <v>7566</v>
      </c>
      <c r="C2815" s="14" t="s">
        <v>15</v>
      </c>
      <c r="D2815" s="14" t="s">
        <v>19</v>
      </c>
      <c r="E2815" s="9"/>
      <c r="F2815" s="9">
        <v>123456</v>
      </c>
      <c r="G2815" s="9" t="s">
        <v>20</v>
      </c>
      <c r="H2815" s="3" t="s">
        <v>7824</v>
      </c>
      <c r="I2815" s="15" t="s">
        <v>18</v>
      </c>
      <c r="J2815" s="9" t="s">
        <v>6748</v>
      </c>
      <c r="K2815" s="9"/>
      <c r="L2815" s="9">
        <v>632005</v>
      </c>
      <c r="M2815" s="9"/>
      <c r="N2815" s="3" t="s">
        <v>6747</v>
      </c>
      <c r="O2815" s="9" t="s">
        <v>6749</v>
      </c>
      <c r="P2815" s="9" t="s">
        <v>21</v>
      </c>
    </row>
    <row r="2816" spans="1:16" x14ac:dyDescent="0.35">
      <c r="A2816" s="9" t="s">
        <v>17</v>
      </c>
      <c r="B2816" s="10" t="s">
        <v>7567</v>
      </c>
      <c r="C2816" s="14" t="s">
        <v>15</v>
      </c>
      <c r="D2816" s="14" t="s">
        <v>19</v>
      </c>
      <c r="E2816" s="9"/>
      <c r="F2816" s="9">
        <v>123456</v>
      </c>
      <c r="G2816" s="9" t="s">
        <v>20</v>
      </c>
      <c r="H2816" s="3" t="s">
        <v>7824</v>
      </c>
      <c r="I2816" s="15" t="s">
        <v>18</v>
      </c>
      <c r="J2816" s="9" t="s">
        <v>6748</v>
      </c>
      <c r="K2816" s="9"/>
      <c r="L2816" s="9">
        <v>632005</v>
      </c>
      <c r="M2816" s="9"/>
      <c r="N2816" s="3" t="s">
        <v>6747</v>
      </c>
      <c r="O2816" s="9" t="s">
        <v>6749</v>
      </c>
      <c r="P2816" s="9" t="s">
        <v>21</v>
      </c>
    </row>
    <row r="2817" spans="1:16" x14ac:dyDescent="0.35">
      <c r="A2817" s="9" t="s">
        <v>17</v>
      </c>
      <c r="B2817" s="10" t="s">
        <v>7568</v>
      </c>
      <c r="C2817" s="14" t="s">
        <v>15</v>
      </c>
      <c r="D2817" s="14" t="s">
        <v>19</v>
      </c>
      <c r="E2817" s="9"/>
      <c r="F2817" s="9">
        <v>123456</v>
      </c>
      <c r="G2817" s="9" t="s">
        <v>20</v>
      </c>
      <c r="H2817" s="3" t="s">
        <v>7824</v>
      </c>
      <c r="I2817" s="15" t="s">
        <v>18</v>
      </c>
      <c r="J2817" s="9" t="s">
        <v>6748</v>
      </c>
      <c r="K2817" s="9"/>
      <c r="L2817" s="9">
        <v>632005</v>
      </c>
      <c r="M2817" s="9"/>
      <c r="N2817" s="3" t="s">
        <v>6747</v>
      </c>
      <c r="O2817" s="9" t="s">
        <v>6749</v>
      </c>
      <c r="P2817" s="9" t="s">
        <v>21</v>
      </c>
    </row>
    <row r="2818" spans="1:16" x14ac:dyDescent="0.35">
      <c r="A2818" s="9" t="s">
        <v>17</v>
      </c>
      <c r="B2818" s="10" t="s">
        <v>7569</v>
      </c>
      <c r="C2818" s="14" t="s">
        <v>15</v>
      </c>
      <c r="D2818" s="14" t="s">
        <v>19</v>
      </c>
      <c r="E2818" s="9"/>
      <c r="F2818" s="9">
        <v>123456</v>
      </c>
      <c r="G2818" s="9" t="s">
        <v>20</v>
      </c>
      <c r="H2818" s="3" t="s">
        <v>7824</v>
      </c>
      <c r="I2818" s="15" t="s">
        <v>18</v>
      </c>
      <c r="J2818" s="9" t="s">
        <v>6748</v>
      </c>
      <c r="K2818" s="9"/>
      <c r="L2818" s="9">
        <v>632005</v>
      </c>
      <c r="M2818" s="9"/>
      <c r="N2818" s="9" t="s">
        <v>6747</v>
      </c>
      <c r="O2818" s="9" t="s">
        <v>6749</v>
      </c>
      <c r="P2818" s="9" t="s">
        <v>21</v>
      </c>
    </row>
    <row r="2819" spans="1:16" x14ac:dyDescent="0.35">
      <c r="A2819" s="9" t="s">
        <v>17</v>
      </c>
      <c r="B2819" s="10" t="s">
        <v>7570</v>
      </c>
      <c r="C2819" s="14" t="s">
        <v>15</v>
      </c>
      <c r="D2819" s="14" t="s">
        <v>19</v>
      </c>
      <c r="E2819" s="9"/>
      <c r="F2819" s="9">
        <v>123456</v>
      </c>
      <c r="G2819" s="9" t="s">
        <v>20</v>
      </c>
      <c r="H2819" s="3" t="s">
        <v>7824</v>
      </c>
      <c r="I2819" s="15" t="s">
        <v>18</v>
      </c>
      <c r="J2819" s="9" t="s">
        <v>6748</v>
      </c>
      <c r="K2819" s="9"/>
      <c r="L2819" s="9">
        <v>632005</v>
      </c>
      <c r="M2819" s="9"/>
      <c r="N2819" s="9" t="s">
        <v>6747</v>
      </c>
      <c r="O2819" s="9" t="s">
        <v>6749</v>
      </c>
      <c r="P2819" s="9" t="s">
        <v>21</v>
      </c>
    </row>
    <row r="2820" spans="1:16" x14ac:dyDescent="0.35">
      <c r="A2820" s="9" t="s">
        <v>17</v>
      </c>
      <c r="B2820" s="10" t="s">
        <v>7571</v>
      </c>
      <c r="C2820" s="14" t="s">
        <v>15</v>
      </c>
      <c r="D2820" s="14" t="s">
        <v>19</v>
      </c>
      <c r="E2820" s="9"/>
      <c r="F2820" s="9">
        <v>123456</v>
      </c>
      <c r="G2820" s="9" t="s">
        <v>20</v>
      </c>
      <c r="H2820" s="3" t="s">
        <v>7825</v>
      </c>
      <c r="I2820" s="15" t="s">
        <v>18</v>
      </c>
      <c r="J2820" s="9" t="s">
        <v>6748</v>
      </c>
      <c r="K2820" s="9"/>
      <c r="L2820" s="9">
        <v>632005</v>
      </c>
      <c r="M2820" s="9"/>
      <c r="N2820" s="3" t="s">
        <v>6747</v>
      </c>
      <c r="O2820" s="9" t="s">
        <v>6749</v>
      </c>
      <c r="P2820" s="9" t="s">
        <v>21</v>
      </c>
    </row>
    <row r="2821" spans="1:16" x14ac:dyDescent="0.35">
      <c r="A2821" s="9" t="s">
        <v>17</v>
      </c>
      <c r="B2821" s="10" t="s">
        <v>7572</v>
      </c>
      <c r="C2821" s="14" t="s">
        <v>15</v>
      </c>
      <c r="D2821" s="14" t="s">
        <v>19</v>
      </c>
      <c r="E2821" s="9"/>
      <c r="F2821" s="9">
        <v>123456</v>
      </c>
      <c r="G2821" s="9" t="s">
        <v>20</v>
      </c>
      <c r="H2821" s="3" t="s">
        <v>7825</v>
      </c>
      <c r="I2821" s="15" t="s">
        <v>18</v>
      </c>
      <c r="J2821" s="9" t="s">
        <v>6748</v>
      </c>
      <c r="K2821" s="9"/>
      <c r="L2821" s="9">
        <v>632005</v>
      </c>
      <c r="M2821" s="9"/>
      <c r="N2821" s="3" t="s">
        <v>6747</v>
      </c>
      <c r="O2821" s="9" t="s">
        <v>6749</v>
      </c>
      <c r="P2821" s="9" t="s">
        <v>21</v>
      </c>
    </row>
    <row r="2822" spans="1:16" x14ac:dyDescent="0.35">
      <c r="A2822" s="9" t="s">
        <v>17</v>
      </c>
      <c r="B2822" s="10" t="s">
        <v>7573</v>
      </c>
      <c r="C2822" s="14" t="s">
        <v>15</v>
      </c>
      <c r="D2822" s="14" t="s">
        <v>19</v>
      </c>
      <c r="E2822" s="9"/>
      <c r="F2822" s="9">
        <v>123456</v>
      </c>
      <c r="G2822" s="9" t="s">
        <v>20</v>
      </c>
      <c r="H2822" s="3" t="s">
        <v>7825</v>
      </c>
      <c r="I2822" s="15" t="s">
        <v>18</v>
      </c>
      <c r="J2822" s="9" t="s">
        <v>6748</v>
      </c>
      <c r="K2822" s="9"/>
      <c r="L2822" s="9">
        <v>632005</v>
      </c>
      <c r="M2822" s="9"/>
      <c r="N2822" s="3" t="s">
        <v>6747</v>
      </c>
      <c r="O2822" s="9" t="s">
        <v>6749</v>
      </c>
      <c r="P2822" s="9" t="s">
        <v>21</v>
      </c>
    </row>
    <row r="2823" spans="1:16" x14ac:dyDescent="0.35">
      <c r="A2823" s="9" t="s">
        <v>17</v>
      </c>
      <c r="B2823" s="10" t="s">
        <v>7574</v>
      </c>
      <c r="C2823" s="14" t="s">
        <v>15</v>
      </c>
      <c r="D2823" s="14" t="s">
        <v>19</v>
      </c>
      <c r="E2823" s="9"/>
      <c r="F2823" s="9">
        <v>123456</v>
      </c>
      <c r="G2823" s="9" t="s">
        <v>20</v>
      </c>
      <c r="H2823" s="3" t="s">
        <v>7824</v>
      </c>
      <c r="I2823" s="15" t="s">
        <v>18</v>
      </c>
      <c r="J2823" s="9" t="s">
        <v>6748</v>
      </c>
      <c r="K2823" s="9"/>
      <c r="L2823" s="9">
        <v>632005</v>
      </c>
      <c r="M2823" s="9"/>
      <c r="N2823" s="3" t="s">
        <v>6747</v>
      </c>
      <c r="O2823" s="9" t="s">
        <v>6749</v>
      </c>
      <c r="P2823" s="9" t="s">
        <v>21</v>
      </c>
    </row>
    <row r="2824" spans="1:16" x14ac:dyDescent="0.35">
      <c r="A2824" s="9" t="s">
        <v>17</v>
      </c>
      <c r="B2824" s="10" t="s">
        <v>7575</v>
      </c>
      <c r="C2824" s="14" t="s">
        <v>15</v>
      </c>
      <c r="D2824" s="14" t="s">
        <v>19</v>
      </c>
      <c r="E2824" s="9"/>
      <c r="F2824" s="9">
        <v>123456</v>
      </c>
      <c r="G2824" s="9" t="s">
        <v>20</v>
      </c>
      <c r="H2824" s="3" t="s">
        <v>7825</v>
      </c>
      <c r="I2824" s="15" t="s">
        <v>18</v>
      </c>
      <c r="J2824" s="9" t="s">
        <v>6748</v>
      </c>
      <c r="K2824" s="9"/>
      <c r="L2824" s="9">
        <v>632005</v>
      </c>
      <c r="M2824" s="9"/>
      <c r="N2824" s="3" t="s">
        <v>6747</v>
      </c>
      <c r="O2824" s="9" t="s">
        <v>6749</v>
      </c>
      <c r="P2824" s="9" t="s">
        <v>21</v>
      </c>
    </row>
    <row r="2825" spans="1:16" x14ac:dyDescent="0.35">
      <c r="A2825" s="9" t="s">
        <v>17</v>
      </c>
      <c r="B2825" s="10" t="s">
        <v>7576</v>
      </c>
      <c r="C2825" s="14" t="s">
        <v>15</v>
      </c>
      <c r="D2825" s="14" t="s">
        <v>19</v>
      </c>
      <c r="E2825" s="9"/>
      <c r="F2825" s="9">
        <v>123456</v>
      </c>
      <c r="G2825" s="9" t="s">
        <v>20</v>
      </c>
      <c r="H2825" s="3" t="s">
        <v>7825</v>
      </c>
      <c r="I2825" s="15" t="s">
        <v>18</v>
      </c>
      <c r="J2825" s="9" t="s">
        <v>6748</v>
      </c>
      <c r="K2825" s="9"/>
      <c r="L2825" s="9">
        <v>632005</v>
      </c>
      <c r="M2825" s="9"/>
      <c r="N2825" s="3" t="s">
        <v>6747</v>
      </c>
      <c r="O2825" s="9" t="s">
        <v>6749</v>
      </c>
      <c r="P2825" s="9" t="s">
        <v>21</v>
      </c>
    </row>
    <row r="2826" spans="1:16" x14ac:dyDescent="0.35">
      <c r="A2826" s="9" t="s">
        <v>17</v>
      </c>
      <c r="B2826" s="10" t="s">
        <v>7577</v>
      </c>
      <c r="C2826" s="14" t="s">
        <v>15</v>
      </c>
      <c r="D2826" s="14" t="s">
        <v>19</v>
      </c>
      <c r="E2826" s="9"/>
      <c r="F2826" s="9">
        <v>123456</v>
      </c>
      <c r="G2826" s="9" t="s">
        <v>20</v>
      </c>
      <c r="H2826" s="3" t="s">
        <v>7824</v>
      </c>
      <c r="I2826" s="15" t="s">
        <v>18</v>
      </c>
      <c r="J2826" s="9" t="s">
        <v>6748</v>
      </c>
      <c r="K2826" s="9"/>
      <c r="L2826" s="9">
        <v>632005</v>
      </c>
      <c r="M2826" s="9"/>
      <c r="N2826" s="3" t="s">
        <v>6747</v>
      </c>
      <c r="O2826" s="9" t="s">
        <v>6749</v>
      </c>
      <c r="P2826" s="9" t="s">
        <v>21</v>
      </c>
    </row>
    <row r="2827" spans="1:16" x14ac:dyDescent="0.35">
      <c r="A2827" s="9" t="s">
        <v>17</v>
      </c>
      <c r="B2827" s="10" t="s">
        <v>7578</v>
      </c>
      <c r="C2827" s="14" t="s">
        <v>15</v>
      </c>
      <c r="D2827" s="14" t="s">
        <v>19</v>
      </c>
      <c r="E2827" s="9"/>
      <c r="F2827" s="9">
        <v>123456</v>
      </c>
      <c r="G2827" s="9" t="s">
        <v>20</v>
      </c>
      <c r="H2827" s="3" t="s">
        <v>7824</v>
      </c>
      <c r="I2827" s="15" t="s">
        <v>18</v>
      </c>
      <c r="J2827" s="9" t="s">
        <v>6748</v>
      </c>
      <c r="K2827" s="9"/>
      <c r="L2827" s="9">
        <v>632005</v>
      </c>
      <c r="M2827" s="9"/>
      <c r="N2827" s="9" t="s">
        <v>6747</v>
      </c>
      <c r="O2827" s="9" t="s">
        <v>6749</v>
      </c>
      <c r="P2827" s="9" t="s">
        <v>21</v>
      </c>
    </row>
    <row r="2828" spans="1:16" x14ac:dyDescent="0.35">
      <c r="A2828" s="9" t="s">
        <v>17</v>
      </c>
      <c r="B2828" s="10" t="s">
        <v>7579</v>
      </c>
      <c r="C2828" s="14" t="s">
        <v>15</v>
      </c>
      <c r="D2828" s="14" t="s">
        <v>19</v>
      </c>
      <c r="E2828" s="9"/>
      <c r="F2828" s="9">
        <v>123456</v>
      </c>
      <c r="G2828" s="9" t="s">
        <v>20</v>
      </c>
      <c r="H2828" s="3" t="s">
        <v>7825</v>
      </c>
      <c r="I2828" s="15" t="s">
        <v>18</v>
      </c>
      <c r="J2828" s="9" t="s">
        <v>6748</v>
      </c>
      <c r="K2828" s="9"/>
      <c r="L2828" s="9">
        <v>632005</v>
      </c>
      <c r="M2828" s="9"/>
      <c r="N2828" s="3" t="s">
        <v>6747</v>
      </c>
      <c r="O2828" s="9" t="s">
        <v>6749</v>
      </c>
      <c r="P2828" s="9" t="s">
        <v>21</v>
      </c>
    </row>
    <row r="2829" spans="1:16" x14ac:dyDescent="0.35">
      <c r="A2829" s="9" t="s">
        <v>17</v>
      </c>
      <c r="B2829" s="10" t="s">
        <v>7580</v>
      </c>
      <c r="C2829" s="14" t="s">
        <v>15</v>
      </c>
      <c r="D2829" s="14" t="s">
        <v>19</v>
      </c>
      <c r="E2829" s="9"/>
      <c r="F2829" s="9">
        <v>123456</v>
      </c>
      <c r="G2829" s="9" t="s">
        <v>20</v>
      </c>
      <c r="H2829" s="3" t="s">
        <v>7825</v>
      </c>
      <c r="I2829" s="15" t="s">
        <v>18</v>
      </c>
      <c r="J2829" s="9" t="s">
        <v>6748</v>
      </c>
      <c r="K2829" s="9"/>
      <c r="L2829" s="9">
        <v>632005</v>
      </c>
      <c r="M2829" s="9"/>
      <c r="N2829" s="3" t="s">
        <v>6747</v>
      </c>
      <c r="O2829" s="9" t="s">
        <v>6749</v>
      </c>
      <c r="P2829" s="9" t="s">
        <v>21</v>
      </c>
    </row>
    <row r="2830" spans="1:16" x14ac:dyDescent="0.35">
      <c r="A2830" s="9" t="s">
        <v>17</v>
      </c>
      <c r="B2830" s="10" t="s">
        <v>7581</v>
      </c>
      <c r="C2830" s="14" t="s">
        <v>15</v>
      </c>
      <c r="D2830" s="14" t="s">
        <v>19</v>
      </c>
      <c r="E2830" s="9"/>
      <c r="F2830" s="9">
        <v>123456</v>
      </c>
      <c r="G2830" s="9" t="s">
        <v>20</v>
      </c>
      <c r="H2830" s="3" t="s">
        <v>7825</v>
      </c>
      <c r="I2830" s="15" t="s">
        <v>18</v>
      </c>
      <c r="J2830" s="9" t="s">
        <v>6748</v>
      </c>
      <c r="K2830" s="9"/>
      <c r="L2830" s="9">
        <v>632005</v>
      </c>
      <c r="M2830" s="9"/>
      <c r="N2830" s="3" t="s">
        <v>6747</v>
      </c>
      <c r="O2830" s="9" t="s">
        <v>6749</v>
      </c>
      <c r="P2830" s="9" t="s">
        <v>21</v>
      </c>
    </row>
    <row r="2831" spans="1:16" x14ac:dyDescent="0.35">
      <c r="A2831" s="9" t="s">
        <v>17</v>
      </c>
      <c r="B2831" s="10" t="s">
        <v>7582</v>
      </c>
      <c r="C2831" s="14" t="s">
        <v>15</v>
      </c>
      <c r="D2831" s="14" t="s">
        <v>19</v>
      </c>
      <c r="E2831" s="9"/>
      <c r="F2831" s="9">
        <v>123456</v>
      </c>
      <c r="G2831" s="9" t="s">
        <v>20</v>
      </c>
      <c r="H2831" s="3" t="s">
        <v>7825</v>
      </c>
      <c r="I2831" s="15" t="s">
        <v>18</v>
      </c>
      <c r="J2831" s="9" t="s">
        <v>6748</v>
      </c>
      <c r="K2831" s="9"/>
      <c r="L2831" s="9">
        <v>632005</v>
      </c>
      <c r="M2831" s="9"/>
      <c r="N2831" s="3" t="s">
        <v>6747</v>
      </c>
      <c r="O2831" s="9" t="s">
        <v>6751</v>
      </c>
      <c r="P2831" s="9" t="s">
        <v>21</v>
      </c>
    </row>
    <row r="2832" spans="1:16" x14ac:dyDescent="0.35">
      <c r="A2832" s="9" t="s">
        <v>17</v>
      </c>
      <c r="B2832" s="10" t="s">
        <v>7583</v>
      </c>
      <c r="C2832" s="14" t="s">
        <v>15</v>
      </c>
      <c r="D2832" s="14" t="s">
        <v>19</v>
      </c>
      <c r="E2832" s="9"/>
      <c r="F2832" s="9">
        <v>123456</v>
      </c>
      <c r="G2832" s="9" t="s">
        <v>20</v>
      </c>
      <c r="H2832" s="3" t="s">
        <v>7825</v>
      </c>
      <c r="I2832" s="15" t="s">
        <v>18</v>
      </c>
      <c r="J2832" s="9" t="s">
        <v>6748</v>
      </c>
      <c r="K2832" s="9"/>
      <c r="L2832" s="9">
        <v>632005</v>
      </c>
      <c r="M2832" s="9"/>
      <c r="N2832" s="3" t="s">
        <v>6747</v>
      </c>
      <c r="O2832" s="9" t="s">
        <v>6749</v>
      </c>
      <c r="P2832" s="9" t="s">
        <v>21</v>
      </c>
    </row>
    <row r="2833" spans="1:16" x14ac:dyDescent="0.35">
      <c r="A2833" s="9" t="s">
        <v>17</v>
      </c>
      <c r="B2833" s="10" t="s">
        <v>7584</v>
      </c>
      <c r="C2833" s="14" t="s">
        <v>15</v>
      </c>
      <c r="D2833" s="14" t="s">
        <v>19</v>
      </c>
      <c r="E2833" s="9"/>
      <c r="F2833" s="9">
        <v>123456</v>
      </c>
      <c r="G2833" s="9" t="s">
        <v>20</v>
      </c>
      <c r="H2833" s="3" t="s">
        <v>7825</v>
      </c>
      <c r="I2833" s="15" t="s">
        <v>18</v>
      </c>
      <c r="J2833" s="9" t="s">
        <v>6748</v>
      </c>
      <c r="K2833" s="9"/>
      <c r="L2833" s="9">
        <v>632005</v>
      </c>
      <c r="M2833" s="9"/>
      <c r="N2833" s="3" t="s">
        <v>6747</v>
      </c>
      <c r="O2833" s="9" t="s">
        <v>6749</v>
      </c>
      <c r="P2833" s="9" t="s">
        <v>21</v>
      </c>
    </row>
    <row r="2834" spans="1:16" x14ac:dyDescent="0.35">
      <c r="A2834" s="9" t="s">
        <v>17</v>
      </c>
      <c r="B2834" s="10" t="s">
        <v>7585</v>
      </c>
      <c r="C2834" s="14" t="s">
        <v>15</v>
      </c>
      <c r="D2834" s="14" t="s">
        <v>19</v>
      </c>
      <c r="E2834" s="9"/>
      <c r="F2834" s="9">
        <v>123456</v>
      </c>
      <c r="G2834" s="9" t="s">
        <v>20</v>
      </c>
      <c r="H2834" s="3" t="s">
        <v>7824</v>
      </c>
      <c r="I2834" s="15" t="s">
        <v>18</v>
      </c>
      <c r="J2834" s="9" t="s">
        <v>6748</v>
      </c>
      <c r="K2834" s="9"/>
      <c r="L2834" s="9">
        <v>632005</v>
      </c>
      <c r="M2834" s="9"/>
      <c r="N2834" s="3" t="s">
        <v>6747</v>
      </c>
      <c r="O2834" s="9" t="s">
        <v>6749</v>
      </c>
      <c r="P2834" s="9" t="s">
        <v>21</v>
      </c>
    </row>
    <row r="2835" spans="1:16" x14ac:dyDescent="0.35">
      <c r="A2835" s="9" t="s">
        <v>17</v>
      </c>
      <c r="B2835" s="10" t="s">
        <v>7586</v>
      </c>
      <c r="C2835" s="14" t="s">
        <v>15</v>
      </c>
      <c r="D2835" s="14" t="s">
        <v>19</v>
      </c>
      <c r="E2835" s="9"/>
      <c r="F2835" s="9">
        <v>123456</v>
      </c>
      <c r="G2835" s="9" t="s">
        <v>20</v>
      </c>
      <c r="H2835" s="3" t="s">
        <v>7824</v>
      </c>
      <c r="I2835" s="15" t="s">
        <v>18</v>
      </c>
      <c r="J2835" s="9" t="s">
        <v>6748</v>
      </c>
      <c r="K2835" s="9"/>
      <c r="L2835" s="9">
        <v>632005</v>
      </c>
      <c r="M2835" s="9"/>
      <c r="N2835" s="9" t="s">
        <v>6747</v>
      </c>
      <c r="O2835" s="9" t="s">
        <v>6749</v>
      </c>
      <c r="P2835" s="9" t="s">
        <v>21</v>
      </c>
    </row>
    <row r="2836" spans="1:16" x14ac:dyDescent="0.35">
      <c r="A2836" s="9" t="s">
        <v>17</v>
      </c>
      <c r="B2836" s="10" t="s">
        <v>7587</v>
      </c>
      <c r="C2836" s="14" t="s">
        <v>15</v>
      </c>
      <c r="D2836" s="14" t="s">
        <v>19</v>
      </c>
      <c r="E2836" s="9"/>
      <c r="F2836" s="9">
        <v>123456</v>
      </c>
      <c r="G2836" s="9" t="s">
        <v>20</v>
      </c>
      <c r="H2836" s="3" t="s">
        <v>7824</v>
      </c>
      <c r="I2836" s="15" t="s">
        <v>18</v>
      </c>
      <c r="J2836" s="9" t="s">
        <v>6748</v>
      </c>
      <c r="K2836" s="9"/>
      <c r="L2836" s="9">
        <v>632005</v>
      </c>
      <c r="M2836" s="9"/>
      <c r="N2836" s="9" t="s">
        <v>6747</v>
      </c>
      <c r="O2836" s="9" t="s">
        <v>6749</v>
      </c>
      <c r="P2836" s="9" t="s">
        <v>21</v>
      </c>
    </row>
    <row r="2837" spans="1:16" x14ac:dyDescent="0.35">
      <c r="A2837" s="9" t="s">
        <v>17</v>
      </c>
      <c r="B2837" s="10" t="s">
        <v>7588</v>
      </c>
      <c r="C2837" s="14" t="s">
        <v>15</v>
      </c>
      <c r="D2837" s="14" t="s">
        <v>19</v>
      </c>
      <c r="E2837" s="9"/>
      <c r="F2837" s="9">
        <v>123456</v>
      </c>
      <c r="G2837" s="9" t="s">
        <v>20</v>
      </c>
      <c r="H2837" s="3" t="s">
        <v>7824</v>
      </c>
      <c r="I2837" s="15" t="s">
        <v>18</v>
      </c>
      <c r="J2837" s="9" t="s">
        <v>6748</v>
      </c>
      <c r="K2837" s="9"/>
      <c r="L2837" s="9">
        <v>632005</v>
      </c>
      <c r="M2837" s="9"/>
      <c r="N2837" s="9" t="s">
        <v>6747</v>
      </c>
      <c r="O2837" s="9" t="s">
        <v>6749</v>
      </c>
      <c r="P2837" s="9" t="s">
        <v>21</v>
      </c>
    </row>
    <row r="2838" spans="1:16" x14ac:dyDescent="0.35">
      <c r="A2838" s="9" t="s">
        <v>17</v>
      </c>
      <c r="B2838" s="10" t="s">
        <v>7589</v>
      </c>
      <c r="C2838" s="14" t="s">
        <v>15</v>
      </c>
      <c r="D2838" s="14" t="s">
        <v>19</v>
      </c>
      <c r="E2838" s="9"/>
      <c r="F2838" s="9">
        <v>123456</v>
      </c>
      <c r="G2838" s="9" t="s">
        <v>20</v>
      </c>
      <c r="H2838" s="3" t="s">
        <v>7824</v>
      </c>
      <c r="I2838" s="15" t="s">
        <v>18</v>
      </c>
      <c r="J2838" s="9" t="s">
        <v>6748</v>
      </c>
      <c r="K2838" s="9"/>
      <c r="L2838" s="9">
        <v>632005</v>
      </c>
      <c r="M2838" s="9"/>
      <c r="N2838" s="9" t="s">
        <v>6747</v>
      </c>
      <c r="O2838" s="9" t="s">
        <v>6749</v>
      </c>
      <c r="P2838" s="9" t="s">
        <v>21</v>
      </c>
    </row>
    <row r="2839" spans="1:16" x14ac:dyDescent="0.35">
      <c r="A2839" s="9" t="s">
        <v>17</v>
      </c>
      <c r="B2839" s="10" t="s">
        <v>7590</v>
      </c>
      <c r="C2839" s="14" t="s">
        <v>15</v>
      </c>
      <c r="D2839" s="14" t="s">
        <v>19</v>
      </c>
      <c r="E2839" s="9"/>
      <c r="F2839" s="9">
        <v>123456</v>
      </c>
      <c r="G2839" s="9" t="s">
        <v>20</v>
      </c>
      <c r="H2839" s="3" t="s">
        <v>7824</v>
      </c>
      <c r="I2839" s="15" t="s">
        <v>18</v>
      </c>
      <c r="J2839" s="9" t="s">
        <v>6748</v>
      </c>
      <c r="K2839" s="9"/>
      <c r="L2839" s="9">
        <v>632005</v>
      </c>
      <c r="M2839" s="9"/>
      <c r="N2839" s="9" t="s">
        <v>6747</v>
      </c>
      <c r="O2839" s="9" t="s">
        <v>6749</v>
      </c>
      <c r="P2839" s="9" t="s">
        <v>21</v>
      </c>
    </row>
    <row r="2840" spans="1:16" x14ac:dyDescent="0.35">
      <c r="A2840" s="9" t="s">
        <v>17</v>
      </c>
      <c r="B2840" s="10" t="s">
        <v>7591</v>
      </c>
      <c r="C2840" s="14" t="s">
        <v>15</v>
      </c>
      <c r="D2840" s="14" t="s">
        <v>19</v>
      </c>
      <c r="E2840" s="9"/>
      <c r="F2840" s="9">
        <v>123456</v>
      </c>
      <c r="G2840" s="9" t="s">
        <v>20</v>
      </c>
      <c r="H2840" s="3" t="s">
        <v>7824</v>
      </c>
      <c r="I2840" s="15" t="s">
        <v>18</v>
      </c>
      <c r="J2840" s="9" t="s">
        <v>6748</v>
      </c>
      <c r="K2840" s="9"/>
      <c r="L2840" s="9">
        <v>632005</v>
      </c>
      <c r="M2840" s="9"/>
      <c r="N2840" s="3" t="s">
        <v>6747</v>
      </c>
      <c r="O2840" s="9" t="s">
        <v>6749</v>
      </c>
      <c r="P2840" s="9" t="s">
        <v>21</v>
      </c>
    </row>
    <row r="2841" spans="1:16" x14ac:dyDescent="0.35">
      <c r="A2841" s="9" t="s">
        <v>17</v>
      </c>
      <c r="B2841" s="10" t="s">
        <v>7592</v>
      </c>
      <c r="C2841" s="14" t="s">
        <v>15</v>
      </c>
      <c r="D2841" s="14" t="s">
        <v>19</v>
      </c>
      <c r="E2841" s="9"/>
      <c r="F2841" s="9">
        <v>123456</v>
      </c>
      <c r="G2841" s="9" t="s">
        <v>20</v>
      </c>
      <c r="H2841" s="3" t="s">
        <v>7824</v>
      </c>
      <c r="I2841" s="15" t="s">
        <v>18</v>
      </c>
      <c r="J2841" s="9" t="s">
        <v>6748</v>
      </c>
      <c r="K2841" s="9"/>
      <c r="L2841" s="9">
        <v>632005</v>
      </c>
      <c r="M2841" s="9"/>
      <c r="N2841" s="9" t="s">
        <v>6747</v>
      </c>
      <c r="O2841" s="9" t="s">
        <v>6749</v>
      </c>
      <c r="P2841" s="9" t="s">
        <v>21</v>
      </c>
    </row>
    <row r="2842" spans="1:16" x14ac:dyDescent="0.35">
      <c r="A2842" s="9" t="s">
        <v>17</v>
      </c>
      <c r="B2842" s="10" t="s">
        <v>7593</v>
      </c>
      <c r="C2842" s="14" t="s">
        <v>15</v>
      </c>
      <c r="D2842" s="14" t="s">
        <v>19</v>
      </c>
      <c r="E2842" s="9"/>
      <c r="F2842" s="9">
        <v>123456</v>
      </c>
      <c r="G2842" s="9" t="s">
        <v>20</v>
      </c>
      <c r="H2842" s="3" t="s">
        <v>7824</v>
      </c>
      <c r="I2842" s="15" t="s">
        <v>18</v>
      </c>
      <c r="J2842" s="9" t="s">
        <v>6748</v>
      </c>
      <c r="K2842" s="9"/>
      <c r="L2842" s="9">
        <v>632005</v>
      </c>
      <c r="M2842" s="9"/>
      <c r="N2842" s="9" t="s">
        <v>6747</v>
      </c>
      <c r="O2842" s="9" t="s">
        <v>6749</v>
      </c>
      <c r="P2842" s="9" t="s">
        <v>21</v>
      </c>
    </row>
    <row r="2843" spans="1:16" x14ac:dyDescent="0.35">
      <c r="A2843" s="9" t="s">
        <v>17</v>
      </c>
      <c r="B2843" s="10" t="s">
        <v>7594</v>
      </c>
      <c r="C2843" s="14" t="s">
        <v>15</v>
      </c>
      <c r="D2843" s="14" t="s">
        <v>19</v>
      </c>
      <c r="E2843" s="9"/>
      <c r="F2843" s="9">
        <v>123456</v>
      </c>
      <c r="G2843" s="9" t="s">
        <v>20</v>
      </c>
      <c r="H2843" s="3" t="s">
        <v>7824</v>
      </c>
      <c r="I2843" s="15" t="s">
        <v>18</v>
      </c>
      <c r="J2843" s="9" t="s">
        <v>6748</v>
      </c>
      <c r="K2843" s="9"/>
      <c r="L2843" s="9">
        <v>632005</v>
      </c>
      <c r="M2843" s="9"/>
      <c r="N2843" s="9" t="s">
        <v>6747</v>
      </c>
      <c r="O2843" s="9" t="s">
        <v>6749</v>
      </c>
      <c r="P2843" s="9" t="s">
        <v>21</v>
      </c>
    </row>
    <row r="2844" spans="1:16" x14ac:dyDescent="0.35">
      <c r="A2844" s="9" t="s">
        <v>17</v>
      </c>
      <c r="B2844" s="10" t="s">
        <v>7595</v>
      </c>
      <c r="C2844" s="14" t="s">
        <v>15</v>
      </c>
      <c r="D2844" s="14" t="s">
        <v>19</v>
      </c>
      <c r="E2844" s="9"/>
      <c r="F2844" s="9">
        <v>123456</v>
      </c>
      <c r="G2844" s="9" t="s">
        <v>20</v>
      </c>
      <c r="H2844" s="3" t="s">
        <v>7824</v>
      </c>
      <c r="I2844" s="15" t="s">
        <v>18</v>
      </c>
      <c r="J2844" s="9" t="s">
        <v>6748</v>
      </c>
      <c r="K2844" s="9"/>
      <c r="L2844" s="9">
        <v>632005</v>
      </c>
      <c r="M2844" s="9"/>
      <c r="N2844" s="9" t="s">
        <v>6747</v>
      </c>
      <c r="O2844" s="9" t="s">
        <v>6749</v>
      </c>
      <c r="P2844" s="9" t="s">
        <v>21</v>
      </c>
    </row>
    <row r="2845" spans="1:16" x14ac:dyDescent="0.35">
      <c r="A2845" s="9" t="s">
        <v>17</v>
      </c>
      <c r="B2845" s="10" t="s">
        <v>7596</v>
      </c>
      <c r="C2845" s="14" t="s">
        <v>15</v>
      </c>
      <c r="D2845" s="14" t="s">
        <v>19</v>
      </c>
      <c r="E2845" s="9"/>
      <c r="F2845" s="9">
        <v>123456</v>
      </c>
      <c r="G2845" s="9" t="s">
        <v>20</v>
      </c>
      <c r="H2845" s="3" t="s">
        <v>7824</v>
      </c>
      <c r="I2845" s="15" t="s">
        <v>18</v>
      </c>
      <c r="J2845" s="9" t="s">
        <v>6748</v>
      </c>
      <c r="K2845" s="9"/>
      <c r="L2845" s="9">
        <v>632005</v>
      </c>
      <c r="M2845" s="9"/>
      <c r="N2845" s="9" t="s">
        <v>6747</v>
      </c>
      <c r="O2845" s="9" t="s">
        <v>6749</v>
      </c>
      <c r="P2845" s="9" t="s">
        <v>21</v>
      </c>
    </row>
    <row r="2846" spans="1:16" x14ac:dyDescent="0.35">
      <c r="A2846" s="9" t="s">
        <v>17</v>
      </c>
      <c r="B2846" s="10" t="s">
        <v>7597</v>
      </c>
      <c r="C2846" s="14" t="s">
        <v>15</v>
      </c>
      <c r="D2846" s="14" t="s">
        <v>19</v>
      </c>
      <c r="E2846" s="9"/>
      <c r="F2846" s="9">
        <v>123456</v>
      </c>
      <c r="G2846" s="9" t="s">
        <v>20</v>
      </c>
      <c r="H2846" s="3" t="s">
        <v>7824</v>
      </c>
      <c r="I2846" s="15" t="s">
        <v>18</v>
      </c>
      <c r="J2846" s="9" t="s">
        <v>6748</v>
      </c>
      <c r="K2846" s="9"/>
      <c r="L2846" s="9">
        <v>632005</v>
      </c>
      <c r="M2846" s="9"/>
      <c r="N2846" s="9" t="s">
        <v>6747</v>
      </c>
      <c r="O2846" s="9" t="s">
        <v>6749</v>
      </c>
      <c r="P2846" s="9" t="s">
        <v>21</v>
      </c>
    </row>
    <row r="2847" spans="1:16" x14ac:dyDescent="0.35">
      <c r="A2847" s="9" t="s">
        <v>17</v>
      </c>
      <c r="B2847" s="10" t="s">
        <v>7598</v>
      </c>
      <c r="C2847" s="14" t="s">
        <v>15</v>
      </c>
      <c r="D2847" s="14" t="s">
        <v>19</v>
      </c>
      <c r="E2847" s="9"/>
      <c r="F2847" s="9">
        <v>123456</v>
      </c>
      <c r="G2847" s="9" t="s">
        <v>20</v>
      </c>
      <c r="H2847" s="3" t="s">
        <v>7824</v>
      </c>
      <c r="I2847" s="15" t="s">
        <v>18</v>
      </c>
      <c r="J2847" s="9" t="s">
        <v>6748</v>
      </c>
      <c r="K2847" s="9"/>
      <c r="L2847" s="9">
        <v>632005</v>
      </c>
      <c r="M2847" s="9"/>
      <c r="N2847" s="9" t="s">
        <v>6747</v>
      </c>
      <c r="O2847" s="9" t="s">
        <v>6749</v>
      </c>
      <c r="P2847" s="9" t="s">
        <v>21</v>
      </c>
    </row>
    <row r="2848" spans="1:16" x14ac:dyDescent="0.35">
      <c r="A2848" s="9" t="s">
        <v>17</v>
      </c>
      <c r="B2848" s="10" t="s">
        <v>7599</v>
      </c>
      <c r="C2848" s="14" t="s">
        <v>15</v>
      </c>
      <c r="D2848" s="14" t="s">
        <v>19</v>
      </c>
      <c r="E2848" s="9"/>
      <c r="F2848" s="9">
        <v>123456</v>
      </c>
      <c r="G2848" s="9" t="s">
        <v>20</v>
      </c>
      <c r="H2848" s="3" t="s">
        <v>7824</v>
      </c>
      <c r="I2848" s="15" t="s">
        <v>18</v>
      </c>
      <c r="J2848" s="9" t="s">
        <v>6748</v>
      </c>
      <c r="K2848" s="9"/>
      <c r="L2848" s="9">
        <v>632005</v>
      </c>
      <c r="M2848" s="9"/>
      <c r="N2848" s="3" t="s">
        <v>6747</v>
      </c>
      <c r="O2848" s="9" t="s">
        <v>6749</v>
      </c>
      <c r="P2848" s="9" t="s">
        <v>21</v>
      </c>
    </row>
    <row r="2849" spans="1:16" x14ac:dyDescent="0.35">
      <c r="A2849" s="9" t="s">
        <v>17</v>
      </c>
      <c r="B2849" s="10" t="s">
        <v>7600</v>
      </c>
      <c r="C2849" s="14" t="s">
        <v>15</v>
      </c>
      <c r="D2849" s="14" t="s">
        <v>19</v>
      </c>
      <c r="E2849" s="9"/>
      <c r="F2849" s="9">
        <v>123456</v>
      </c>
      <c r="G2849" s="9" t="s">
        <v>20</v>
      </c>
      <c r="H2849" s="3" t="s">
        <v>7825</v>
      </c>
      <c r="I2849" s="15" t="s">
        <v>18</v>
      </c>
      <c r="J2849" s="9" t="s">
        <v>6748</v>
      </c>
      <c r="K2849" s="9"/>
      <c r="L2849" s="9">
        <v>632005</v>
      </c>
      <c r="M2849" s="9"/>
      <c r="N2849" s="3" t="s">
        <v>6747</v>
      </c>
      <c r="O2849" s="9" t="s">
        <v>6749</v>
      </c>
      <c r="P2849" s="9" t="s">
        <v>21</v>
      </c>
    </row>
    <row r="2850" spans="1:16" x14ac:dyDescent="0.35">
      <c r="A2850" s="9" t="s">
        <v>17</v>
      </c>
      <c r="B2850" s="10" t="s">
        <v>7601</v>
      </c>
      <c r="C2850" s="14" t="s">
        <v>15</v>
      </c>
      <c r="D2850" s="14" t="s">
        <v>19</v>
      </c>
      <c r="E2850" s="9"/>
      <c r="F2850" s="9">
        <v>123456</v>
      </c>
      <c r="G2850" s="9" t="s">
        <v>20</v>
      </c>
      <c r="H2850" s="3" t="s">
        <v>7824</v>
      </c>
      <c r="I2850" s="15" t="s">
        <v>18</v>
      </c>
      <c r="J2850" s="9" t="s">
        <v>6748</v>
      </c>
      <c r="K2850" s="9"/>
      <c r="L2850" s="9">
        <v>632005</v>
      </c>
      <c r="M2850" s="9"/>
      <c r="N2850" s="3" t="s">
        <v>6747</v>
      </c>
      <c r="O2850" s="9" t="s">
        <v>6749</v>
      </c>
      <c r="P2850" s="9" t="s">
        <v>21</v>
      </c>
    </row>
    <row r="2851" spans="1:16" x14ac:dyDescent="0.35">
      <c r="A2851" s="9" t="s">
        <v>17</v>
      </c>
      <c r="B2851" s="10" t="s">
        <v>7602</v>
      </c>
      <c r="C2851" s="14" t="s">
        <v>15</v>
      </c>
      <c r="D2851" s="14" t="s">
        <v>19</v>
      </c>
      <c r="E2851" s="9"/>
      <c r="F2851" s="9">
        <v>123456</v>
      </c>
      <c r="G2851" s="9" t="s">
        <v>20</v>
      </c>
      <c r="H2851" s="3" t="s">
        <v>7824</v>
      </c>
      <c r="I2851" s="15" t="s">
        <v>18</v>
      </c>
      <c r="J2851" s="9" t="s">
        <v>6748</v>
      </c>
      <c r="K2851" s="9"/>
      <c r="L2851" s="9">
        <v>632005</v>
      </c>
      <c r="M2851" s="9"/>
      <c r="N2851" s="3" t="s">
        <v>6747</v>
      </c>
      <c r="O2851" s="9" t="s">
        <v>6749</v>
      </c>
      <c r="P2851" s="9" t="s">
        <v>21</v>
      </c>
    </row>
    <row r="2852" spans="1:16" x14ac:dyDescent="0.35">
      <c r="A2852" s="9" t="s">
        <v>17</v>
      </c>
      <c r="B2852" s="10" t="s">
        <v>7603</v>
      </c>
      <c r="C2852" s="14" t="s">
        <v>15</v>
      </c>
      <c r="D2852" s="14" t="s">
        <v>19</v>
      </c>
      <c r="E2852" s="9"/>
      <c r="F2852" s="9">
        <v>123456</v>
      </c>
      <c r="G2852" s="9" t="s">
        <v>20</v>
      </c>
      <c r="H2852" s="3" t="s">
        <v>7824</v>
      </c>
      <c r="I2852" s="15" t="s">
        <v>18</v>
      </c>
      <c r="J2852" s="9" t="s">
        <v>6748</v>
      </c>
      <c r="K2852" s="9"/>
      <c r="L2852" s="9">
        <v>632005</v>
      </c>
      <c r="M2852" s="9"/>
      <c r="N2852" s="9" t="s">
        <v>6747</v>
      </c>
      <c r="O2852" s="9" t="s">
        <v>6749</v>
      </c>
      <c r="P2852" s="9" t="s">
        <v>21</v>
      </c>
    </row>
    <row r="2853" spans="1:16" x14ac:dyDescent="0.35">
      <c r="A2853" s="9" t="s">
        <v>17</v>
      </c>
      <c r="B2853" s="10" t="s">
        <v>7604</v>
      </c>
      <c r="C2853" s="14" t="s">
        <v>15</v>
      </c>
      <c r="D2853" s="14" t="s">
        <v>19</v>
      </c>
      <c r="E2853" s="9"/>
      <c r="F2853" s="9">
        <v>123456</v>
      </c>
      <c r="G2853" s="9" t="s">
        <v>20</v>
      </c>
      <c r="H2853" s="3" t="s">
        <v>7824</v>
      </c>
      <c r="I2853" s="15" t="s">
        <v>18</v>
      </c>
      <c r="J2853" s="9" t="s">
        <v>6748</v>
      </c>
      <c r="K2853" s="9"/>
      <c r="L2853" s="9">
        <v>632005</v>
      </c>
      <c r="M2853" s="9"/>
      <c r="N2853" s="9" t="s">
        <v>6747</v>
      </c>
      <c r="O2853" s="9" t="s">
        <v>6749</v>
      </c>
      <c r="P2853" s="9" t="s">
        <v>21</v>
      </c>
    </row>
    <row r="2854" spans="1:16" x14ac:dyDescent="0.35">
      <c r="A2854" s="9" t="s">
        <v>17</v>
      </c>
      <c r="B2854" s="10" t="s">
        <v>7605</v>
      </c>
      <c r="C2854" s="14" t="s">
        <v>15</v>
      </c>
      <c r="D2854" s="14" t="s">
        <v>19</v>
      </c>
      <c r="E2854" s="9"/>
      <c r="F2854" s="9">
        <v>123456</v>
      </c>
      <c r="G2854" s="9" t="s">
        <v>20</v>
      </c>
      <c r="H2854" s="3" t="s">
        <v>7824</v>
      </c>
      <c r="I2854" s="15" t="s">
        <v>18</v>
      </c>
      <c r="J2854" s="9" t="s">
        <v>6748</v>
      </c>
      <c r="K2854" s="9"/>
      <c r="L2854" s="9">
        <v>632005</v>
      </c>
      <c r="M2854" s="9"/>
      <c r="N2854" s="9" t="s">
        <v>6747</v>
      </c>
      <c r="O2854" s="9" t="s">
        <v>6749</v>
      </c>
      <c r="P2854" s="9" t="s">
        <v>21</v>
      </c>
    </row>
    <row r="2855" spans="1:16" x14ac:dyDescent="0.35">
      <c r="A2855" s="9" t="s">
        <v>17</v>
      </c>
      <c r="B2855" s="10" t="s">
        <v>7606</v>
      </c>
      <c r="C2855" s="14" t="s">
        <v>15</v>
      </c>
      <c r="D2855" s="14" t="s">
        <v>19</v>
      </c>
      <c r="E2855" s="9"/>
      <c r="F2855" s="9">
        <v>123456</v>
      </c>
      <c r="G2855" s="9" t="s">
        <v>20</v>
      </c>
      <c r="H2855" s="3" t="s">
        <v>7824</v>
      </c>
      <c r="I2855" s="15" t="s">
        <v>18</v>
      </c>
      <c r="J2855" s="9" t="s">
        <v>6748</v>
      </c>
      <c r="K2855" s="9"/>
      <c r="L2855" s="9">
        <v>632005</v>
      </c>
      <c r="M2855" s="9"/>
      <c r="N2855" s="9" t="s">
        <v>6747</v>
      </c>
      <c r="O2855" s="9" t="s">
        <v>6749</v>
      </c>
      <c r="P2855" s="9" t="s">
        <v>21</v>
      </c>
    </row>
    <row r="2856" spans="1:16" x14ac:dyDescent="0.35">
      <c r="A2856" s="9" t="s">
        <v>17</v>
      </c>
      <c r="B2856" s="10" t="s">
        <v>7607</v>
      </c>
      <c r="C2856" s="14" t="s">
        <v>15</v>
      </c>
      <c r="D2856" s="14" t="s">
        <v>19</v>
      </c>
      <c r="E2856" s="9"/>
      <c r="F2856" s="9">
        <v>123456</v>
      </c>
      <c r="G2856" s="9" t="s">
        <v>20</v>
      </c>
      <c r="H2856" s="3" t="s">
        <v>7824</v>
      </c>
      <c r="I2856" s="15" t="s">
        <v>18</v>
      </c>
      <c r="J2856" s="9" t="s">
        <v>6748</v>
      </c>
      <c r="K2856" s="9"/>
      <c r="L2856" s="9">
        <v>632005</v>
      </c>
      <c r="M2856" s="9"/>
      <c r="N2856" s="3" t="s">
        <v>6747</v>
      </c>
      <c r="O2856" s="9" t="s">
        <v>6749</v>
      </c>
      <c r="P2856" s="9" t="s">
        <v>21</v>
      </c>
    </row>
    <row r="2857" spans="1:16" x14ac:dyDescent="0.35">
      <c r="A2857" s="9" t="s">
        <v>17</v>
      </c>
      <c r="B2857" s="10" t="s">
        <v>7608</v>
      </c>
      <c r="C2857" s="14" t="s">
        <v>15</v>
      </c>
      <c r="D2857" s="14" t="s">
        <v>19</v>
      </c>
      <c r="E2857" s="9"/>
      <c r="F2857" s="9">
        <v>123456</v>
      </c>
      <c r="G2857" s="9" t="s">
        <v>20</v>
      </c>
      <c r="H2857" s="3" t="s">
        <v>7824</v>
      </c>
      <c r="I2857" s="15" t="s">
        <v>18</v>
      </c>
      <c r="J2857" s="9" t="s">
        <v>6748</v>
      </c>
      <c r="K2857" s="9"/>
      <c r="L2857" s="9">
        <v>632005</v>
      </c>
      <c r="M2857" s="9"/>
      <c r="N2857" s="3" t="s">
        <v>6747</v>
      </c>
      <c r="O2857" s="9" t="s">
        <v>6749</v>
      </c>
      <c r="P2857" s="9" t="s">
        <v>21</v>
      </c>
    </row>
    <row r="2858" spans="1:16" x14ac:dyDescent="0.35">
      <c r="A2858" s="9" t="s">
        <v>17</v>
      </c>
      <c r="B2858" s="10" t="s">
        <v>7609</v>
      </c>
      <c r="C2858" s="14" t="s">
        <v>15</v>
      </c>
      <c r="D2858" s="14" t="s">
        <v>19</v>
      </c>
      <c r="E2858" s="9"/>
      <c r="F2858" s="9">
        <v>123456</v>
      </c>
      <c r="G2858" s="9" t="s">
        <v>20</v>
      </c>
      <c r="H2858" s="3" t="s">
        <v>7824</v>
      </c>
      <c r="I2858" s="15" t="s">
        <v>18</v>
      </c>
      <c r="J2858" s="9" t="s">
        <v>6748</v>
      </c>
      <c r="K2858" s="9"/>
      <c r="L2858" s="9">
        <v>632005</v>
      </c>
      <c r="M2858" s="9"/>
      <c r="N2858" s="3" t="s">
        <v>6747</v>
      </c>
      <c r="O2858" s="9" t="s">
        <v>6749</v>
      </c>
      <c r="P2858" s="9" t="s">
        <v>21</v>
      </c>
    </row>
    <row r="2859" spans="1:16" x14ac:dyDescent="0.35">
      <c r="A2859" s="9" t="s">
        <v>17</v>
      </c>
      <c r="B2859" s="10" t="s">
        <v>7610</v>
      </c>
      <c r="C2859" s="14" t="s">
        <v>15</v>
      </c>
      <c r="D2859" s="14" t="s">
        <v>19</v>
      </c>
      <c r="E2859" s="9"/>
      <c r="F2859" s="9">
        <v>123456</v>
      </c>
      <c r="G2859" s="9" t="s">
        <v>20</v>
      </c>
      <c r="H2859" s="3" t="s">
        <v>7824</v>
      </c>
      <c r="I2859" s="15" t="s">
        <v>18</v>
      </c>
      <c r="J2859" s="9" t="s">
        <v>6748</v>
      </c>
      <c r="K2859" s="9"/>
      <c r="L2859" s="9">
        <v>632005</v>
      </c>
      <c r="M2859" s="9"/>
      <c r="N2859" s="9" t="s">
        <v>6747</v>
      </c>
      <c r="O2859" s="9" t="s">
        <v>6749</v>
      </c>
      <c r="P2859" s="9" t="s">
        <v>21</v>
      </c>
    </row>
    <row r="2860" spans="1:16" x14ac:dyDescent="0.35">
      <c r="A2860" s="9" t="s">
        <v>17</v>
      </c>
      <c r="B2860" s="10" t="s">
        <v>7611</v>
      </c>
      <c r="C2860" s="14" t="s">
        <v>15</v>
      </c>
      <c r="D2860" s="14" t="s">
        <v>19</v>
      </c>
      <c r="E2860" s="9"/>
      <c r="F2860" s="9">
        <v>123456</v>
      </c>
      <c r="G2860" s="9" t="s">
        <v>20</v>
      </c>
      <c r="H2860" s="3" t="s">
        <v>7824</v>
      </c>
      <c r="I2860" s="15" t="s">
        <v>18</v>
      </c>
      <c r="J2860" s="9" t="s">
        <v>6748</v>
      </c>
      <c r="K2860" s="9"/>
      <c r="L2860" s="9">
        <v>632005</v>
      </c>
      <c r="M2860" s="9"/>
      <c r="N2860" s="9" t="s">
        <v>6747</v>
      </c>
      <c r="O2860" s="9" t="s">
        <v>6749</v>
      </c>
      <c r="P2860" s="9" t="s">
        <v>21</v>
      </c>
    </row>
    <row r="2861" spans="1:16" x14ac:dyDescent="0.35">
      <c r="A2861" s="9" t="s">
        <v>17</v>
      </c>
      <c r="B2861" s="10" t="s">
        <v>7612</v>
      </c>
      <c r="C2861" s="14" t="s">
        <v>15</v>
      </c>
      <c r="D2861" s="14" t="s">
        <v>19</v>
      </c>
      <c r="E2861" s="9"/>
      <c r="F2861" s="9">
        <v>123456</v>
      </c>
      <c r="G2861" s="9" t="s">
        <v>20</v>
      </c>
      <c r="H2861" s="3" t="s">
        <v>7824</v>
      </c>
      <c r="I2861" s="15" t="s">
        <v>18</v>
      </c>
      <c r="J2861" s="9" t="s">
        <v>6748</v>
      </c>
      <c r="K2861" s="9"/>
      <c r="L2861" s="9">
        <v>632005</v>
      </c>
      <c r="M2861" s="9"/>
      <c r="N2861" s="9" t="s">
        <v>6747</v>
      </c>
      <c r="O2861" s="9" t="s">
        <v>6749</v>
      </c>
      <c r="P2861" s="9" t="s">
        <v>21</v>
      </c>
    </row>
    <row r="2862" spans="1:16" x14ac:dyDescent="0.35">
      <c r="A2862" s="9" t="s">
        <v>17</v>
      </c>
      <c r="B2862" s="10" t="s">
        <v>7613</v>
      </c>
      <c r="C2862" s="14" t="s">
        <v>15</v>
      </c>
      <c r="D2862" s="14" t="s">
        <v>19</v>
      </c>
      <c r="E2862" s="9"/>
      <c r="F2862" s="9">
        <v>123456</v>
      </c>
      <c r="G2862" s="9" t="s">
        <v>20</v>
      </c>
      <c r="H2862" s="3" t="s">
        <v>7824</v>
      </c>
      <c r="I2862" s="15" t="s">
        <v>18</v>
      </c>
      <c r="J2862" s="9" t="s">
        <v>6748</v>
      </c>
      <c r="K2862" s="9"/>
      <c r="L2862" s="9">
        <v>632005</v>
      </c>
      <c r="M2862" s="9"/>
      <c r="N2862" s="9" t="s">
        <v>6747</v>
      </c>
      <c r="O2862" s="9" t="s">
        <v>6749</v>
      </c>
      <c r="P2862" s="9" t="s">
        <v>21</v>
      </c>
    </row>
    <row r="2863" spans="1:16" x14ac:dyDescent="0.35">
      <c r="A2863" s="9" t="s">
        <v>17</v>
      </c>
      <c r="B2863" s="10" t="s">
        <v>7614</v>
      </c>
      <c r="C2863" s="14" t="s">
        <v>15</v>
      </c>
      <c r="D2863" s="14" t="s">
        <v>19</v>
      </c>
      <c r="E2863" s="9"/>
      <c r="F2863" s="9">
        <v>123456</v>
      </c>
      <c r="G2863" s="9" t="s">
        <v>20</v>
      </c>
      <c r="H2863" s="3" t="s">
        <v>7824</v>
      </c>
      <c r="I2863" s="15" t="s">
        <v>18</v>
      </c>
      <c r="J2863" s="9" t="s">
        <v>6748</v>
      </c>
      <c r="K2863" s="9"/>
      <c r="L2863" s="9">
        <v>632005</v>
      </c>
      <c r="M2863" s="9"/>
      <c r="N2863" s="9" t="s">
        <v>6747</v>
      </c>
      <c r="O2863" s="9" t="s">
        <v>6749</v>
      </c>
      <c r="P2863" s="9" t="s">
        <v>21</v>
      </c>
    </row>
    <row r="2864" spans="1:16" x14ac:dyDescent="0.35">
      <c r="A2864" s="9" t="s">
        <v>17</v>
      </c>
      <c r="B2864" s="10" t="s">
        <v>7615</v>
      </c>
      <c r="C2864" s="14" t="s">
        <v>15</v>
      </c>
      <c r="D2864" s="14" t="s">
        <v>19</v>
      </c>
      <c r="E2864" s="9"/>
      <c r="F2864" s="9">
        <v>123456</v>
      </c>
      <c r="G2864" s="9" t="s">
        <v>20</v>
      </c>
      <c r="H2864" s="3" t="s">
        <v>7824</v>
      </c>
      <c r="I2864" s="15" t="s">
        <v>18</v>
      </c>
      <c r="J2864" s="9" t="s">
        <v>6748</v>
      </c>
      <c r="K2864" s="9"/>
      <c r="L2864" s="9">
        <v>632005</v>
      </c>
      <c r="M2864" s="9"/>
      <c r="N2864" s="9" t="s">
        <v>6747</v>
      </c>
      <c r="O2864" s="9" t="s">
        <v>6749</v>
      </c>
      <c r="P2864" s="9" t="s">
        <v>21</v>
      </c>
    </row>
    <row r="2865" spans="1:16" x14ac:dyDescent="0.35">
      <c r="A2865" s="9" t="s">
        <v>17</v>
      </c>
      <c r="B2865" s="10" t="s">
        <v>7616</v>
      </c>
      <c r="C2865" s="14" t="s">
        <v>15</v>
      </c>
      <c r="D2865" s="14" t="s">
        <v>19</v>
      </c>
      <c r="E2865" s="9"/>
      <c r="F2865" s="9">
        <v>123456</v>
      </c>
      <c r="G2865" s="9" t="s">
        <v>20</v>
      </c>
      <c r="H2865" s="3" t="s">
        <v>7824</v>
      </c>
      <c r="I2865" s="15" t="s">
        <v>18</v>
      </c>
      <c r="J2865" s="9" t="s">
        <v>6748</v>
      </c>
      <c r="K2865" s="9"/>
      <c r="L2865" s="9">
        <v>632005</v>
      </c>
      <c r="M2865" s="9"/>
      <c r="N2865" s="9" t="s">
        <v>6747</v>
      </c>
      <c r="O2865" s="9" t="s">
        <v>6749</v>
      </c>
      <c r="P2865" s="9" t="s">
        <v>21</v>
      </c>
    </row>
    <row r="2866" spans="1:16" x14ac:dyDescent="0.35">
      <c r="A2866" s="9" t="s">
        <v>17</v>
      </c>
      <c r="B2866" s="10" t="s">
        <v>7617</v>
      </c>
      <c r="C2866" s="14" t="s">
        <v>15</v>
      </c>
      <c r="D2866" s="14" t="s">
        <v>19</v>
      </c>
      <c r="E2866" s="9"/>
      <c r="F2866" s="9">
        <v>123456</v>
      </c>
      <c r="G2866" s="9" t="s">
        <v>20</v>
      </c>
      <c r="H2866" s="3" t="s">
        <v>7824</v>
      </c>
      <c r="I2866" s="15" t="s">
        <v>18</v>
      </c>
      <c r="J2866" s="9" t="s">
        <v>6748</v>
      </c>
      <c r="K2866" s="9"/>
      <c r="L2866" s="9">
        <v>632005</v>
      </c>
      <c r="M2866" s="9"/>
      <c r="N2866" s="9" t="s">
        <v>6747</v>
      </c>
      <c r="O2866" s="9" t="s">
        <v>6749</v>
      </c>
      <c r="P2866" s="9" t="s">
        <v>21</v>
      </c>
    </row>
    <row r="2867" spans="1:16" x14ac:dyDescent="0.35">
      <c r="A2867" s="9" t="s">
        <v>17</v>
      </c>
      <c r="B2867" s="10" t="s">
        <v>7618</v>
      </c>
      <c r="C2867" s="14" t="s">
        <v>15</v>
      </c>
      <c r="D2867" s="14" t="s">
        <v>19</v>
      </c>
      <c r="E2867" s="9"/>
      <c r="F2867" s="9">
        <v>123456</v>
      </c>
      <c r="G2867" s="9" t="s">
        <v>20</v>
      </c>
      <c r="H2867" s="3" t="s">
        <v>7824</v>
      </c>
      <c r="I2867" s="15" t="s">
        <v>18</v>
      </c>
      <c r="J2867" s="9" t="s">
        <v>6748</v>
      </c>
      <c r="K2867" s="9"/>
      <c r="L2867" s="9">
        <v>632005</v>
      </c>
      <c r="M2867" s="9"/>
      <c r="N2867" s="9" t="s">
        <v>6747</v>
      </c>
      <c r="O2867" s="9" t="s">
        <v>6749</v>
      </c>
      <c r="P2867" s="9" t="s">
        <v>21</v>
      </c>
    </row>
    <row r="2868" spans="1:16" x14ac:dyDescent="0.35">
      <c r="A2868" s="9" t="s">
        <v>17</v>
      </c>
      <c r="B2868" s="10" t="s">
        <v>7619</v>
      </c>
      <c r="C2868" s="14" t="s">
        <v>15</v>
      </c>
      <c r="D2868" s="14" t="s">
        <v>19</v>
      </c>
      <c r="E2868" s="9"/>
      <c r="F2868" s="9">
        <v>123456</v>
      </c>
      <c r="G2868" s="9" t="s">
        <v>20</v>
      </c>
      <c r="H2868" s="3" t="s">
        <v>7824</v>
      </c>
      <c r="I2868" s="15" t="s">
        <v>18</v>
      </c>
      <c r="J2868" s="9" t="s">
        <v>6748</v>
      </c>
      <c r="K2868" s="9"/>
      <c r="L2868" s="9">
        <v>632005</v>
      </c>
      <c r="M2868" s="9"/>
      <c r="N2868" s="9" t="s">
        <v>6747</v>
      </c>
      <c r="O2868" s="9" t="s">
        <v>6749</v>
      </c>
      <c r="P2868" s="9" t="s">
        <v>21</v>
      </c>
    </row>
    <row r="2869" spans="1:16" x14ac:dyDescent="0.35">
      <c r="A2869" s="9" t="s">
        <v>17</v>
      </c>
      <c r="B2869" s="10" t="s">
        <v>7620</v>
      </c>
      <c r="C2869" s="14" t="s">
        <v>15</v>
      </c>
      <c r="D2869" s="14" t="s">
        <v>19</v>
      </c>
      <c r="E2869" s="9"/>
      <c r="F2869" s="9">
        <v>123456</v>
      </c>
      <c r="G2869" s="9" t="s">
        <v>20</v>
      </c>
      <c r="H2869" s="3" t="s">
        <v>7824</v>
      </c>
      <c r="I2869" s="15" t="s">
        <v>18</v>
      </c>
      <c r="J2869" s="9" t="s">
        <v>6748</v>
      </c>
      <c r="K2869" s="9"/>
      <c r="L2869" s="9">
        <v>632005</v>
      </c>
      <c r="M2869" s="9"/>
      <c r="N2869" s="9" t="s">
        <v>6747</v>
      </c>
      <c r="O2869" s="9" t="s">
        <v>6749</v>
      </c>
      <c r="P2869" s="9" t="s">
        <v>21</v>
      </c>
    </row>
    <row r="2870" spans="1:16" x14ac:dyDescent="0.35">
      <c r="A2870" s="9" t="s">
        <v>17</v>
      </c>
      <c r="B2870" s="10" t="s">
        <v>7621</v>
      </c>
      <c r="C2870" s="14" t="s">
        <v>15</v>
      </c>
      <c r="D2870" s="14" t="s">
        <v>19</v>
      </c>
      <c r="E2870" s="9"/>
      <c r="F2870" s="9">
        <v>123456</v>
      </c>
      <c r="G2870" s="9" t="s">
        <v>20</v>
      </c>
      <c r="H2870" s="3" t="s">
        <v>7824</v>
      </c>
      <c r="I2870" s="15" t="s">
        <v>18</v>
      </c>
      <c r="J2870" s="9" t="s">
        <v>6748</v>
      </c>
      <c r="K2870" s="9"/>
      <c r="L2870" s="9">
        <v>632005</v>
      </c>
      <c r="M2870" s="9"/>
      <c r="N2870" s="9" t="s">
        <v>6747</v>
      </c>
      <c r="O2870" s="9" t="s">
        <v>6749</v>
      </c>
      <c r="P2870" s="9" t="s">
        <v>21</v>
      </c>
    </row>
    <row r="2871" spans="1:16" x14ac:dyDescent="0.35">
      <c r="A2871" s="9" t="s">
        <v>17</v>
      </c>
      <c r="B2871" s="10" t="s">
        <v>7622</v>
      </c>
      <c r="C2871" s="14" t="s">
        <v>15</v>
      </c>
      <c r="D2871" s="14" t="s">
        <v>19</v>
      </c>
      <c r="E2871" s="9"/>
      <c r="F2871" s="9">
        <v>123456</v>
      </c>
      <c r="G2871" s="9" t="s">
        <v>20</v>
      </c>
      <c r="H2871" s="3" t="s">
        <v>7824</v>
      </c>
      <c r="I2871" s="15" t="s">
        <v>18</v>
      </c>
      <c r="J2871" s="9" t="s">
        <v>6748</v>
      </c>
      <c r="K2871" s="9"/>
      <c r="L2871" s="9">
        <v>632005</v>
      </c>
      <c r="M2871" s="9"/>
      <c r="N2871" s="9" t="s">
        <v>6747</v>
      </c>
      <c r="O2871" s="9" t="s">
        <v>6749</v>
      </c>
      <c r="P2871" s="9" t="s">
        <v>21</v>
      </c>
    </row>
    <row r="2872" spans="1:16" x14ac:dyDescent="0.35">
      <c r="A2872" s="9" t="s">
        <v>17</v>
      </c>
      <c r="B2872" s="10" t="s">
        <v>7623</v>
      </c>
      <c r="C2872" s="14" t="s">
        <v>15</v>
      </c>
      <c r="D2872" s="14" t="s">
        <v>19</v>
      </c>
      <c r="E2872" s="9"/>
      <c r="F2872" s="9">
        <v>123456</v>
      </c>
      <c r="G2872" s="9" t="s">
        <v>20</v>
      </c>
      <c r="H2872" s="3" t="s">
        <v>7824</v>
      </c>
      <c r="I2872" s="15" t="s">
        <v>18</v>
      </c>
      <c r="J2872" s="9" t="s">
        <v>6748</v>
      </c>
      <c r="K2872" s="9"/>
      <c r="L2872" s="9">
        <v>632005</v>
      </c>
      <c r="M2872" s="9"/>
      <c r="N2872" s="9" t="s">
        <v>6747</v>
      </c>
      <c r="O2872" s="9" t="s">
        <v>6749</v>
      </c>
      <c r="P2872" s="9" t="s">
        <v>21</v>
      </c>
    </row>
    <row r="2873" spans="1:16" x14ac:dyDescent="0.35">
      <c r="A2873" s="9" t="s">
        <v>17</v>
      </c>
      <c r="B2873" s="10" t="s">
        <v>7624</v>
      </c>
      <c r="C2873" s="14" t="s">
        <v>15</v>
      </c>
      <c r="D2873" s="14" t="s">
        <v>19</v>
      </c>
      <c r="E2873" s="9"/>
      <c r="F2873" s="9">
        <v>123456</v>
      </c>
      <c r="G2873" s="9" t="s">
        <v>20</v>
      </c>
      <c r="H2873" s="3" t="s">
        <v>7824</v>
      </c>
      <c r="I2873" s="15" t="s">
        <v>18</v>
      </c>
      <c r="J2873" s="9" t="s">
        <v>6748</v>
      </c>
      <c r="K2873" s="9"/>
      <c r="L2873" s="9">
        <v>632005</v>
      </c>
      <c r="M2873" s="9"/>
      <c r="N2873" s="9" t="s">
        <v>6747</v>
      </c>
      <c r="O2873" s="9" t="s">
        <v>6749</v>
      </c>
      <c r="P2873" s="9" t="s">
        <v>21</v>
      </c>
    </row>
    <row r="2874" spans="1:16" x14ac:dyDescent="0.35">
      <c r="A2874" s="9" t="s">
        <v>17</v>
      </c>
      <c r="B2874" s="10" t="s">
        <v>7625</v>
      </c>
      <c r="C2874" s="14" t="s">
        <v>15</v>
      </c>
      <c r="D2874" s="14" t="s">
        <v>19</v>
      </c>
      <c r="E2874" s="9"/>
      <c r="F2874" s="9">
        <v>123456</v>
      </c>
      <c r="G2874" s="9" t="s">
        <v>20</v>
      </c>
      <c r="H2874" s="3" t="s">
        <v>7824</v>
      </c>
      <c r="I2874" s="15" t="s">
        <v>18</v>
      </c>
      <c r="J2874" s="9" t="s">
        <v>6748</v>
      </c>
      <c r="K2874" s="9"/>
      <c r="L2874" s="9">
        <v>632005</v>
      </c>
      <c r="M2874" s="9"/>
      <c r="N2874" s="9" t="s">
        <v>6747</v>
      </c>
      <c r="O2874" s="9" t="s">
        <v>6749</v>
      </c>
      <c r="P2874" s="9" t="s">
        <v>21</v>
      </c>
    </row>
    <row r="2875" spans="1:16" x14ac:dyDescent="0.35">
      <c r="A2875" s="9" t="s">
        <v>17</v>
      </c>
      <c r="B2875" s="10" t="s">
        <v>7626</v>
      </c>
      <c r="C2875" s="14" t="s">
        <v>15</v>
      </c>
      <c r="D2875" s="14" t="s">
        <v>19</v>
      </c>
      <c r="E2875" s="9"/>
      <c r="F2875" s="9">
        <v>123456</v>
      </c>
      <c r="G2875" s="9" t="s">
        <v>20</v>
      </c>
      <c r="H2875" s="3" t="s">
        <v>7824</v>
      </c>
      <c r="I2875" s="15" t="s">
        <v>18</v>
      </c>
      <c r="J2875" s="9" t="s">
        <v>6748</v>
      </c>
      <c r="K2875" s="9"/>
      <c r="L2875" s="9">
        <v>632005</v>
      </c>
      <c r="M2875" s="9"/>
      <c r="N2875" s="9" t="s">
        <v>6747</v>
      </c>
      <c r="O2875" s="9" t="s">
        <v>6749</v>
      </c>
      <c r="P2875" s="9" t="s">
        <v>21</v>
      </c>
    </row>
    <row r="2876" spans="1:16" x14ac:dyDescent="0.35">
      <c r="A2876" s="9" t="s">
        <v>17</v>
      </c>
      <c r="B2876" s="10" t="s">
        <v>7627</v>
      </c>
      <c r="C2876" s="14" t="s">
        <v>15</v>
      </c>
      <c r="D2876" s="14" t="s">
        <v>19</v>
      </c>
      <c r="E2876" s="9"/>
      <c r="F2876" s="9">
        <v>123456</v>
      </c>
      <c r="G2876" s="9" t="s">
        <v>20</v>
      </c>
      <c r="H2876" s="3" t="s">
        <v>7824</v>
      </c>
      <c r="I2876" s="15" t="s">
        <v>18</v>
      </c>
      <c r="J2876" s="9" t="s">
        <v>6748</v>
      </c>
      <c r="K2876" s="9"/>
      <c r="L2876" s="9">
        <v>632005</v>
      </c>
      <c r="M2876" s="9"/>
      <c r="N2876" s="9" t="s">
        <v>6747</v>
      </c>
      <c r="O2876" s="9" t="s">
        <v>6749</v>
      </c>
      <c r="P2876" s="9" t="s">
        <v>21</v>
      </c>
    </row>
    <row r="2877" spans="1:16" x14ac:dyDescent="0.35">
      <c r="A2877" s="9" t="s">
        <v>17</v>
      </c>
      <c r="B2877" s="10" t="s">
        <v>7628</v>
      </c>
      <c r="C2877" s="14" t="s">
        <v>15</v>
      </c>
      <c r="D2877" s="14" t="s">
        <v>19</v>
      </c>
      <c r="E2877" s="9"/>
      <c r="F2877" s="9">
        <v>123456</v>
      </c>
      <c r="G2877" s="9" t="s">
        <v>20</v>
      </c>
      <c r="H2877" s="3" t="s">
        <v>7824</v>
      </c>
      <c r="I2877" s="15" t="s">
        <v>18</v>
      </c>
      <c r="J2877" s="9" t="s">
        <v>6748</v>
      </c>
      <c r="K2877" s="9"/>
      <c r="L2877" s="9">
        <v>632005</v>
      </c>
      <c r="M2877" s="9"/>
      <c r="N2877" s="9" t="s">
        <v>6747</v>
      </c>
      <c r="O2877" s="9" t="s">
        <v>6749</v>
      </c>
      <c r="P2877" s="9" t="s">
        <v>21</v>
      </c>
    </row>
    <row r="2878" spans="1:16" x14ac:dyDescent="0.35">
      <c r="A2878" s="9" t="s">
        <v>17</v>
      </c>
      <c r="B2878" s="10" t="s">
        <v>7629</v>
      </c>
      <c r="C2878" s="14" t="s">
        <v>15</v>
      </c>
      <c r="D2878" s="14" t="s">
        <v>19</v>
      </c>
      <c r="E2878" s="9"/>
      <c r="F2878" s="9">
        <v>123456</v>
      </c>
      <c r="G2878" s="9" t="s">
        <v>20</v>
      </c>
      <c r="H2878" s="3" t="s">
        <v>7824</v>
      </c>
      <c r="I2878" s="15" t="s">
        <v>18</v>
      </c>
      <c r="J2878" s="9" t="s">
        <v>6748</v>
      </c>
      <c r="K2878" s="9"/>
      <c r="L2878" s="9">
        <v>632005</v>
      </c>
      <c r="M2878" s="9"/>
      <c r="N2878" s="9" t="s">
        <v>6747</v>
      </c>
      <c r="O2878" s="9" t="s">
        <v>6749</v>
      </c>
      <c r="P2878" s="9" t="s">
        <v>21</v>
      </c>
    </row>
    <row r="2879" spans="1:16" x14ac:dyDescent="0.35">
      <c r="A2879" s="9" t="s">
        <v>17</v>
      </c>
      <c r="B2879" s="10" t="s">
        <v>7630</v>
      </c>
      <c r="C2879" s="14" t="s">
        <v>15</v>
      </c>
      <c r="D2879" s="14" t="s">
        <v>19</v>
      </c>
      <c r="E2879" s="9"/>
      <c r="F2879" s="9">
        <v>123456</v>
      </c>
      <c r="G2879" s="9" t="s">
        <v>20</v>
      </c>
      <c r="H2879" s="3" t="s">
        <v>7824</v>
      </c>
      <c r="I2879" s="15" t="s">
        <v>18</v>
      </c>
      <c r="J2879" s="9" t="s">
        <v>6748</v>
      </c>
      <c r="K2879" s="9"/>
      <c r="L2879" s="9">
        <v>632005</v>
      </c>
      <c r="M2879" s="9"/>
      <c r="N2879" s="9" t="s">
        <v>6747</v>
      </c>
      <c r="O2879" s="9" t="s">
        <v>6749</v>
      </c>
      <c r="P2879" s="9" t="s">
        <v>21</v>
      </c>
    </row>
    <row r="2880" spans="1:16" x14ac:dyDescent="0.35">
      <c r="A2880" s="9" t="s">
        <v>17</v>
      </c>
      <c r="B2880" s="10" t="s">
        <v>7631</v>
      </c>
      <c r="C2880" s="14" t="s">
        <v>15</v>
      </c>
      <c r="D2880" s="14" t="s">
        <v>19</v>
      </c>
      <c r="E2880" s="9"/>
      <c r="F2880" s="9">
        <v>123456</v>
      </c>
      <c r="G2880" s="9" t="s">
        <v>20</v>
      </c>
      <c r="H2880" s="3" t="s">
        <v>7824</v>
      </c>
      <c r="I2880" s="15" t="s">
        <v>18</v>
      </c>
      <c r="J2880" s="9" t="s">
        <v>6748</v>
      </c>
      <c r="K2880" s="9"/>
      <c r="L2880" s="9">
        <v>632005</v>
      </c>
      <c r="M2880" s="9"/>
      <c r="N2880" s="9" t="s">
        <v>6747</v>
      </c>
      <c r="O2880" s="9" t="s">
        <v>6749</v>
      </c>
      <c r="P2880" s="9" t="s">
        <v>21</v>
      </c>
    </row>
    <row r="2881" spans="1:16" x14ac:dyDescent="0.35">
      <c r="A2881" s="9" t="s">
        <v>17</v>
      </c>
      <c r="B2881" s="10" t="s">
        <v>7632</v>
      </c>
      <c r="C2881" s="14" t="s">
        <v>15</v>
      </c>
      <c r="D2881" s="14" t="s">
        <v>19</v>
      </c>
      <c r="E2881" s="9"/>
      <c r="F2881" s="9">
        <v>123456</v>
      </c>
      <c r="G2881" s="9" t="s">
        <v>20</v>
      </c>
      <c r="H2881" s="3" t="s">
        <v>7824</v>
      </c>
      <c r="I2881" s="15" t="s">
        <v>18</v>
      </c>
      <c r="J2881" s="9" t="s">
        <v>6748</v>
      </c>
      <c r="K2881" s="9"/>
      <c r="L2881" s="9">
        <v>632005</v>
      </c>
      <c r="M2881" s="9"/>
      <c r="N2881" s="9" t="s">
        <v>6747</v>
      </c>
      <c r="O2881" s="9" t="s">
        <v>6749</v>
      </c>
      <c r="P2881" s="9" t="s">
        <v>21</v>
      </c>
    </row>
    <row r="2882" spans="1:16" x14ac:dyDescent="0.35">
      <c r="A2882" s="9" t="s">
        <v>17</v>
      </c>
      <c r="B2882" s="10" t="s">
        <v>7633</v>
      </c>
      <c r="C2882" s="14" t="s">
        <v>15</v>
      </c>
      <c r="D2882" s="14" t="s">
        <v>19</v>
      </c>
      <c r="E2882" s="9"/>
      <c r="F2882" s="9">
        <v>123456</v>
      </c>
      <c r="G2882" s="9" t="s">
        <v>20</v>
      </c>
      <c r="H2882" s="3" t="s">
        <v>7824</v>
      </c>
      <c r="I2882" s="15" t="s">
        <v>18</v>
      </c>
      <c r="J2882" s="9" t="s">
        <v>6748</v>
      </c>
      <c r="K2882" s="9"/>
      <c r="L2882" s="9">
        <v>632005</v>
      </c>
      <c r="M2882" s="9"/>
      <c r="N2882" s="9" t="s">
        <v>6747</v>
      </c>
      <c r="O2882" s="9" t="s">
        <v>6749</v>
      </c>
      <c r="P2882" s="9" t="s">
        <v>21</v>
      </c>
    </row>
    <row r="2883" spans="1:16" x14ac:dyDescent="0.35">
      <c r="A2883" s="9" t="s">
        <v>17</v>
      </c>
      <c r="B2883" s="10" t="s">
        <v>7634</v>
      </c>
      <c r="C2883" s="14" t="s">
        <v>15</v>
      </c>
      <c r="D2883" s="14" t="s">
        <v>19</v>
      </c>
      <c r="E2883" s="9"/>
      <c r="F2883" s="9">
        <v>123456</v>
      </c>
      <c r="G2883" s="9" t="s">
        <v>20</v>
      </c>
      <c r="H2883" s="3" t="s">
        <v>7824</v>
      </c>
      <c r="I2883" s="15" t="s">
        <v>18</v>
      </c>
      <c r="J2883" s="9" t="s">
        <v>6748</v>
      </c>
      <c r="K2883" s="9"/>
      <c r="L2883" s="9">
        <v>632005</v>
      </c>
      <c r="M2883" s="9"/>
      <c r="N2883" s="3" t="s">
        <v>6747</v>
      </c>
      <c r="O2883" s="9" t="s">
        <v>6749</v>
      </c>
      <c r="P2883" s="9" t="s">
        <v>21</v>
      </c>
    </row>
    <row r="2884" spans="1:16" x14ac:dyDescent="0.35">
      <c r="A2884" s="9" t="s">
        <v>17</v>
      </c>
      <c r="B2884" s="10" t="s">
        <v>7635</v>
      </c>
      <c r="C2884" s="14" t="s">
        <v>15</v>
      </c>
      <c r="D2884" s="14" t="s">
        <v>19</v>
      </c>
      <c r="E2884" s="9"/>
      <c r="F2884" s="9">
        <v>123456</v>
      </c>
      <c r="G2884" s="9" t="s">
        <v>20</v>
      </c>
      <c r="H2884" s="3" t="s">
        <v>7824</v>
      </c>
      <c r="I2884" s="15" t="s">
        <v>18</v>
      </c>
      <c r="J2884" s="9" t="s">
        <v>6748</v>
      </c>
      <c r="K2884" s="9"/>
      <c r="L2884" s="9">
        <v>632005</v>
      </c>
      <c r="M2884" s="9"/>
      <c r="N2884" s="3" t="s">
        <v>6747</v>
      </c>
      <c r="O2884" s="9" t="s">
        <v>6749</v>
      </c>
      <c r="P2884" s="9" t="s">
        <v>21</v>
      </c>
    </row>
    <row r="2885" spans="1:16" x14ac:dyDescent="0.35">
      <c r="A2885" s="9" t="s">
        <v>17</v>
      </c>
      <c r="B2885" s="10" t="s">
        <v>7636</v>
      </c>
      <c r="C2885" s="14" t="s">
        <v>15</v>
      </c>
      <c r="D2885" s="14" t="s">
        <v>19</v>
      </c>
      <c r="E2885" s="9"/>
      <c r="F2885" s="9">
        <v>123456</v>
      </c>
      <c r="G2885" s="9" t="s">
        <v>20</v>
      </c>
      <c r="H2885" s="3" t="s">
        <v>7824</v>
      </c>
      <c r="I2885" s="15" t="s">
        <v>18</v>
      </c>
      <c r="J2885" s="9" t="s">
        <v>6748</v>
      </c>
      <c r="K2885" s="9"/>
      <c r="L2885" s="9">
        <v>632005</v>
      </c>
      <c r="M2885" s="9"/>
      <c r="N2885" s="9" t="s">
        <v>6747</v>
      </c>
      <c r="O2885" s="9" t="s">
        <v>6749</v>
      </c>
      <c r="P2885" s="9" t="s">
        <v>21</v>
      </c>
    </row>
    <row r="2886" spans="1:16" x14ac:dyDescent="0.35">
      <c r="A2886" s="9" t="s">
        <v>17</v>
      </c>
      <c r="B2886" s="10" t="s">
        <v>7637</v>
      </c>
      <c r="C2886" s="14" t="s">
        <v>15</v>
      </c>
      <c r="D2886" s="14" t="s">
        <v>19</v>
      </c>
      <c r="E2886" s="9"/>
      <c r="F2886" s="9">
        <v>123456</v>
      </c>
      <c r="G2886" s="9" t="s">
        <v>20</v>
      </c>
      <c r="H2886" s="3" t="s">
        <v>7824</v>
      </c>
      <c r="I2886" s="15" t="s">
        <v>18</v>
      </c>
      <c r="J2886" s="9" t="s">
        <v>6748</v>
      </c>
      <c r="K2886" s="9"/>
      <c r="L2886" s="9">
        <v>632005</v>
      </c>
      <c r="M2886" s="9"/>
      <c r="N2886" s="9" t="s">
        <v>6747</v>
      </c>
      <c r="O2886" s="9" t="s">
        <v>6749</v>
      </c>
      <c r="P2886" s="9" t="s">
        <v>21</v>
      </c>
    </row>
    <row r="2887" spans="1:16" x14ac:dyDescent="0.35">
      <c r="A2887" s="9" t="s">
        <v>17</v>
      </c>
      <c r="B2887" s="10" t="s">
        <v>7638</v>
      </c>
      <c r="C2887" s="14" t="s">
        <v>15</v>
      </c>
      <c r="D2887" s="14" t="s">
        <v>19</v>
      </c>
      <c r="E2887" s="9"/>
      <c r="F2887" s="9">
        <v>123456</v>
      </c>
      <c r="G2887" s="9" t="s">
        <v>20</v>
      </c>
      <c r="H2887" s="3" t="s">
        <v>7824</v>
      </c>
      <c r="I2887" s="15" t="s">
        <v>18</v>
      </c>
      <c r="J2887" s="9" t="s">
        <v>6748</v>
      </c>
      <c r="K2887" s="9"/>
      <c r="L2887" s="9">
        <v>632005</v>
      </c>
      <c r="M2887" s="9"/>
      <c r="N2887" s="9" t="s">
        <v>6747</v>
      </c>
      <c r="O2887" s="9" t="s">
        <v>6749</v>
      </c>
      <c r="P2887" s="9" t="s">
        <v>21</v>
      </c>
    </row>
    <row r="2888" spans="1:16" x14ac:dyDescent="0.35">
      <c r="A2888" s="9" t="s">
        <v>17</v>
      </c>
      <c r="B2888" s="10" t="s">
        <v>7639</v>
      </c>
      <c r="C2888" s="14" t="s">
        <v>15</v>
      </c>
      <c r="D2888" s="14" t="s">
        <v>19</v>
      </c>
      <c r="E2888" s="9"/>
      <c r="F2888" s="9">
        <v>123456</v>
      </c>
      <c r="G2888" s="9" t="s">
        <v>20</v>
      </c>
      <c r="H2888" s="3" t="s">
        <v>7824</v>
      </c>
      <c r="I2888" s="15" t="s">
        <v>18</v>
      </c>
      <c r="J2888" s="9" t="s">
        <v>6748</v>
      </c>
      <c r="K2888" s="9"/>
      <c r="L2888" s="9">
        <v>632005</v>
      </c>
      <c r="M2888" s="9"/>
      <c r="N2888" s="9" t="s">
        <v>6747</v>
      </c>
      <c r="O2888" s="9" t="s">
        <v>6749</v>
      </c>
      <c r="P2888" s="9" t="s">
        <v>21</v>
      </c>
    </row>
    <row r="2889" spans="1:16" x14ac:dyDescent="0.35">
      <c r="A2889" s="9" t="s">
        <v>17</v>
      </c>
      <c r="B2889" s="10" t="s">
        <v>7640</v>
      </c>
      <c r="C2889" s="14" t="s">
        <v>15</v>
      </c>
      <c r="D2889" s="14" t="s">
        <v>19</v>
      </c>
      <c r="E2889" s="9"/>
      <c r="F2889" s="9">
        <v>123456</v>
      </c>
      <c r="G2889" s="9" t="s">
        <v>20</v>
      </c>
      <c r="H2889" s="3" t="s">
        <v>7824</v>
      </c>
      <c r="I2889" s="15" t="s">
        <v>18</v>
      </c>
      <c r="J2889" s="9" t="s">
        <v>6748</v>
      </c>
      <c r="K2889" s="9"/>
      <c r="L2889" s="9">
        <v>632005</v>
      </c>
      <c r="M2889" s="9"/>
      <c r="N2889" s="9" t="s">
        <v>6747</v>
      </c>
      <c r="O2889" s="9" t="s">
        <v>6749</v>
      </c>
      <c r="P2889" s="9" t="s">
        <v>21</v>
      </c>
    </row>
    <row r="2890" spans="1:16" x14ac:dyDescent="0.35">
      <c r="A2890" s="9" t="s">
        <v>17</v>
      </c>
      <c r="B2890" s="10" t="s">
        <v>7641</v>
      </c>
      <c r="C2890" s="14" t="s">
        <v>15</v>
      </c>
      <c r="D2890" s="14" t="s">
        <v>19</v>
      </c>
      <c r="E2890" s="9"/>
      <c r="F2890" s="9">
        <v>123456</v>
      </c>
      <c r="G2890" s="9" t="s">
        <v>20</v>
      </c>
      <c r="H2890" s="3" t="s">
        <v>7824</v>
      </c>
      <c r="I2890" s="15" t="s">
        <v>18</v>
      </c>
      <c r="J2890" s="9" t="s">
        <v>6748</v>
      </c>
      <c r="K2890" s="9"/>
      <c r="L2890" s="9">
        <v>632005</v>
      </c>
      <c r="M2890" s="9"/>
      <c r="N2890" s="9" t="s">
        <v>6747</v>
      </c>
      <c r="O2890" s="9" t="s">
        <v>6749</v>
      </c>
      <c r="P2890" s="9" t="s">
        <v>21</v>
      </c>
    </row>
    <row r="2891" spans="1:16" x14ac:dyDescent="0.35">
      <c r="A2891" s="9" t="s">
        <v>17</v>
      </c>
      <c r="B2891" s="10" t="s">
        <v>7642</v>
      </c>
      <c r="C2891" s="14" t="s">
        <v>15</v>
      </c>
      <c r="D2891" s="14" t="s">
        <v>19</v>
      </c>
      <c r="E2891" s="9"/>
      <c r="F2891" s="9">
        <v>123456</v>
      </c>
      <c r="G2891" s="9" t="s">
        <v>20</v>
      </c>
      <c r="H2891" s="3" t="s">
        <v>7824</v>
      </c>
      <c r="I2891" s="15" t="s">
        <v>18</v>
      </c>
      <c r="J2891" s="9" t="s">
        <v>6748</v>
      </c>
      <c r="K2891" s="9"/>
      <c r="L2891" s="9">
        <v>632005</v>
      </c>
      <c r="M2891" s="9"/>
      <c r="N2891" s="9" t="s">
        <v>6747</v>
      </c>
      <c r="O2891" s="9" t="s">
        <v>6749</v>
      </c>
      <c r="P2891" s="9" t="s">
        <v>21</v>
      </c>
    </row>
    <row r="2892" spans="1:16" x14ac:dyDescent="0.35">
      <c r="A2892" s="9" t="s">
        <v>17</v>
      </c>
      <c r="B2892" s="10" t="s">
        <v>7643</v>
      </c>
      <c r="C2892" s="14" t="s">
        <v>15</v>
      </c>
      <c r="D2892" s="14" t="s">
        <v>19</v>
      </c>
      <c r="E2892" s="9"/>
      <c r="F2892" s="9">
        <v>123456</v>
      </c>
      <c r="G2892" s="9" t="s">
        <v>20</v>
      </c>
      <c r="H2892" s="3" t="s">
        <v>7824</v>
      </c>
      <c r="I2892" s="15" t="s">
        <v>18</v>
      </c>
      <c r="J2892" s="9" t="s">
        <v>6748</v>
      </c>
      <c r="K2892" s="9"/>
      <c r="L2892" s="9">
        <v>632005</v>
      </c>
      <c r="M2892" s="9"/>
      <c r="N2892" s="9" t="s">
        <v>6747</v>
      </c>
      <c r="O2892" s="9" t="s">
        <v>6749</v>
      </c>
      <c r="P2892" s="9" t="s">
        <v>21</v>
      </c>
    </row>
    <row r="2893" spans="1:16" x14ac:dyDescent="0.35">
      <c r="A2893" s="9" t="s">
        <v>17</v>
      </c>
      <c r="B2893" s="10" t="s">
        <v>7644</v>
      </c>
      <c r="C2893" s="14" t="s">
        <v>15</v>
      </c>
      <c r="D2893" s="14" t="s">
        <v>19</v>
      </c>
      <c r="E2893" s="9"/>
      <c r="F2893" s="9">
        <v>123456</v>
      </c>
      <c r="G2893" s="9" t="s">
        <v>20</v>
      </c>
      <c r="H2893" s="3" t="s">
        <v>7824</v>
      </c>
      <c r="I2893" s="15" t="s">
        <v>18</v>
      </c>
      <c r="J2893" s="9" t="s">
        <v>6748</v>
      </c>
      <c r="K2893" s="9"/>
      <c r="L2893" s="9">
        <v>632005</v>
      </c>
      <c r="M2893" s="9"/>
      <c r="N2893" s="9" t="s">
        <v>6747</v>
      </c>
      <c r="O2893" s="9" t="s">
        <v>6749</v>
      </c>
      <c r="P2893" s="9" t="s">
        <v>21</v>
      </c>
    </row>
    <row r="2894" spans="1:16" x14ac:dyDescent="0.35">
      <c r="A2894" s="9" t="s">
        <v>17</v>
      </c>
      <c r="B2894" s="10" t="s">
        <v>7645</v>
      </c>
      <c r="C2894" s="14" t="s">
        <v>15</v>
      </c>
      <c r="D2894" s="14" t="s">
        <v>19</v>
      </c>
      <c r="E2894" s="9"/>
      <c r="F2894" s="9">
        <v>123456</v>
      </c>
      <c r="G2894" s="9" t="s">
        <v>20</v>
      </c>
      <c r="H2894" s="3" t="s">
        <v>7824</v>
      </c>
      <c r="I2894" s="15" t="s">
        <v>18</v>
      </c>
      <c r="J2894" s="9" t="s">
        <v>6748</v>
      </c>
      <c r="K2894" s="9"/>
      <c r="L2894" s="9">
        <v>632005</v>
      </c>
      <c r="M2894" s="9"/>
      <c r="N2894" s="9" t="s">
        <v>6747</v>
      </c>
      <c r="O2894" s="9" t="s">
        <v>6749</v>
      </c>
      <c r="P2894" s="9" t="s">
        <v>21</v>
      </c>
    </row>
    <row r="2895" spans="1:16" x14ac:dyDescent="0.35">
      <c r="A2895" s="9" t="s">
        <v>17</v>
      </c>
      <c r="B2895" s="10" t="s">
        <v>7646</v>
      </c>
      <c r="C2895" s="1" t="s">
        <v>15</v>
      </c>
      <c r="D2895" s="1" t="s">
        <v>19</v>
      </c>
      <c r="F2895">
        <v>123456</v>
      </c>
      <c r="G2895" t="s">
        <v>20</v>
      </c>
      <c r="H2895" s="3" t="s">
        <v>7824</v>
      </c>
      <c r="I2895" s="11" t="s">
        <v>18</v>
      </c>
      <c r="J2895" t="s">
        <v>6748</v>
      </c>
      <c r="L2895">
        <v>632005</v>
      </c>
      <c r="N2895" t="s">
        <v>6747</v>
      </c>
      <c r="O2895" t="s">
        <v>6749</v>
      </c>
      <c r="P2895" t="s">
        <v>21</v>
      </c>
    </row>
    <row r="2896" spans="1:16" x14ac:dyDescent="0.35">
      <c r="A2896" s="9" t="s">
        <v>17</v>
      </c>
      <c r="B2896" s="10" t="s">
        <v>7647</v>
      </c>
      <c r="C2896" s="1" t="s">
        <v>15</v>
      </c>
      <c r="D2896" s="1" t="s">
        <v>19</v>
      </c>
      <c r="F2896">
        <v>123456</v>
      </c>
      <c r="G2896" t="s">
        <v>20</v>
      </c>
      <c r="H2896" s="3" t="s">
        <v>7824</v>
      </c>
      <c r="I2896" s="11" t="s">
        <v>18</v>
      </c>
      <c r="J2896" t="s">
        <v>6748</v>
      </c>
      <c r="L2896">
        <v>632005</v>
      </c>
      <c r="N2896" t="s">
        <v>6747</v>
      </c>
      <c r="O2896" t="s">
        <v>6749</v>
      </c>
      <c r="P2896" t="s">
        <v>21</v>
      </c>
    </row>
    <row r="2897" spans="1:16" x14ac:dyDescent="0.35">
      <c r="A2897" s="9" t="s">
        <v>17</v>
      </c>
      <c r="B2897" s="10" t="s">
        <v>7648</v>
      </c>
      <c r="C2897" s="1" t="s">
        <v>15</v>
      </c>
      <c r="D2897" s="1" t="s">
        <v>19</v>
      </c>
      <c r="F2897">
        <v>123456</v>
      </c>
      <c r="G2897" t="s">
        <v>20</v>
      </c>
      <c r="H2897" s="3" t="s">
        <v>7824</v>
      </c>
      <c r="I2897" s="11" t="s">
        <v>18</v>
      </c>
      <c r="J2897" t="s">
        <v>6748</v>
      </c>
      <c r="L2897">
        <v>632005</v>
      </c>
      <c r="N2897" t="s">
        <v>6747</v>
      </c>
      <c r="O2897" t="s">
        <v>6749</v>
      </c>
      <c r="P2897" t="s">
        <v>21</v>
      </c>
    </row>
    <row r="2898" spans="1:16" x14ac:dyDescent="0.35">
      <c r="A2898" s="9" t="s">
        <v>17</v>
      </c>
      <c r="B2898" s="10" t="s">
        <v>7649</v>
      </c>
      <c r="C2898" s="1" t="s">
        <v>15</v>
      </c>
      <c r="D2898" s="1" t="s">
        <v>19</v>
      </c>
      <c r="F2898">
        <v>123456</v>
      </c>
      <c r="G2898" t="s">
        <v>20</v>
      </c>
      <c r="H2898" s="3" t="s">
        <v>7824</v>
      </c>
      <c r="I2898" s="11" t="s">
        <v>18</v>
      </c>
      <c r="J2898" t="s">
        <v>6748</v>
      </c>
      <c r="L2898">
        <v>632005</v>
      </c>
      <c r="N2898" s="3" t="s">
        <v>6747</v>
      </c>
      <c r="O2898" t="s">
        <v>6749</v>
      </c>
      <c r="P2898" t="s">
        <v>21</v>
      </c>
    </row>
    <row r="2899" spans="1:16" x14ac:dyDescent="0.35">
      <c r="A2899" s="9" t="s">
        <v>17</v>
      </c>
      <c r="B2899" s="10" t="s">
        <v>7650</v>
      </c>
      <c r="C2899" s="1" t="s">
        <v>15</v>
      </c>
      <c r="D2899" s="1" t="s">
        <v>19</v>
      </c>
      <c r="F2899">
        <v>123456</v>
      </c>
      <c r="G2899" t="s">
        <v>20</v>
      </c>
      <c r="H2899" s="3" t="s">
        <v>7824</v>
      </c>
      <c r="I2899" s="11" t="s">
        <v>18</v>
      </c>
      <c r="J2899" t="s">
        <v>6748</v>
      </c>
      <c r="L2899">
        <v>632005</v>
      </c>
      <c r="N2899" s="3" t="s">
        <v>6747</v>
      </c>
      <c r="O2899" t="s">
        <v>6749</v>
      </c>
      <c r="P2899" t="s">
        <v>21</v>
      </c>
    </row>
    <row r="2900" spans="1:16" x14ac:dyDescent="0.35">
      <c r="A2900" s="9" t="s">
        <v>17</v>
      </c>
      <c r="B2900" s="10" t="s">
        <v>7651</v>
      </c>
      <c r="C2900" s="1" t="s">
        <v>15</v>
      </c>
      <c r="D2900" s="1" t="s">
        <v>19</v>
      </c>
      <c r="F2900">
        <v>123456</v>
      </c>
      <c r="G2900" t="s">
        <v>20</v>
      </c>
      <c r="H2900" s="3" t="s">
        <v>7824</v>
      </c>
      <c r="I2900" s="11" t="s">
        <v>18</v>
      </c>
      <c r="J2900" t="s">
        <v>6748</v>
      </c>
      <c r="L2900">
        <v>632005</v>
      </c>
      <c r="N2900" t="s">
        <v>6747</v>
      </c>
      <c r="O2900" t="s">
        <v>6749</v>
      </c>
      <c r="P2900" t="s">
        <v>21</v>
      </c>
    </row>
    <row r="2901" spans="1:16" x14ac:dyDescent="0.35">
      <c r="A2901" s="9" t="s">
        <v>17</v>
      </c>
      <c r="B2901" s="10" t="s">
        <v>7652</v>
      </c>
      <c r="C2901" s="1" t="s">
        <v>15</v>
      </c>
      <c r="D2901" s="1" t="s">
        <v>19</v>
      </c>
      <c r="F2901">
        <v>123456</v>
      </c>
      <c r="G2901" t="s">
        <v>20</v>
      </c>
      <c r="H2901" s="3" t="s">
        <v>7824</v>
      </c>
      <c r="I2901" s="11" t="s">
        <v>18</v>
      </c>
      <c r="J2901" t="s">
        <v>6748</v>
      </c>
      <c r="L2901">
        <v>632005</v>
      </c>
      <c r="N2901" t="s">
        <v>6747</v>
      </c>
      <c r="O2901" t="s">
        <v>6749</v>
      </c>
      <c r="P2901" t="s">
        <v>21</v>
      </c>
    </row>
    <row r="2902" spans="1:16" x14ac:dyDescent="0.35">
      <c r="A2902" s="9" t="s">
        <v>17</v>
      </c>
      <c r="B2902" s="10" t="s">
        <v>7653</v>
      </c>
      <c r="C2902" s="1" t="s">
        <v>15</v>
      </c>
      <c r="D2902" s="1" t="s">
        <v>19</v>
      </c>
      <c r="F2902">
        <v>123456</v>
      </c>
      <c r="G2902" t="s">
        <v>20</v>
      </c>
      <c r="H2902" s="3" t="s">
        <v>7824</v>
      </c>
      <c r="I2902" s="11" t="s">
        <v>18</v>
      </c>
      <c r="J2902" t="s">
        <v>6748</v>
      </c>
      <c r="L2902">
        <v>632005</v>
      </c>
      <c r="N2902" t="s">
        <v>6747</v>
      </c>
      <c r="O2902" t="s">
        <v>6749</v>
      </c>
      <c r="P2902" t="s">
        <v>21</v>
      </c>
    </row>
    <row r="2903" spans="1:16" x14ac:dyDescent="0.35">
      <c r="A2903" s="9" t="s">
        <v>17</v>
      </c>
      <c r="B2903" s="10" t="s">
        <v>7654</v>
      </c>
      <c r="C2903" s="1" t="s">
        <v>15</v>
      </c>
      <c r="D2903" s="1" t="s">
        <v>19</v>
      </c>
      <c r="F2903">
        <v>123456</v>
      </c>
      <c r="G2903" t="s">
        <v>20</v>
      </c>
      <c r="H2903" s="3" t="s">
        <v>7824</v>
      </c>
      <c r="I2903" s="11" t="s">
        <v>18</v>
      </c>
      <c r="J2903" t="s">
        <v>6748</v>
      </c>
      <c r="L2903">
        <v>632005</v>
      </c>
      <c r="N2903" t="s">
        <v>6747</v>
      </c>
      <c r="O2903" t="s">
        <v>6749</v>
      </c>
      <c r="P2903" t="s">
        <v>21</v>
      </c>
    </row>
    <row r="2904" spans="1:16" x14ac:dyDescent="0.35">
      <c r="A2904" s="9" t="s">
        <v>17</v>
      </c>
      <c r="B2904" s="10" t="s">
        <v>7655</v>
      </c>
      <c r="C2904" s="1" t="s">
        <v>15</v>
      </c>
      <c r="D2904" s="1" t="s">
        <v>19</v>
      </c>
      <c r="F2904">
        <v>123456</v>
      </c>
      <c r="G2904" t="s">
        <v>20</v>
      </c>
      <c r="H2904" s="3" t="s">
        <v>7824</v>
      </c>
      <c r="I2904" s="11" t="s">
        <v>18</v>
      </c>
      <c r="J2904" t="s">
        <v>6748</v>
      </c>
      <c r="L2904">
        <v>632005</v>
      </c>
      <c r="N2904" t="s">
        <v>6747</v>
      </c>
      <c r="O2904" t="s">
        <v>6749</v>
      </c>
      <c r="P2904" t="s">
        <v>21</v>
      </c>
    </row>
    <row r="2905" spans="1:16" x14ac:dyDescent="0.35">
      <c r="A2905" s="9" t="s">
        <v>17</v>
      </c>
      <c r="B2905" s="10" t="s">
        <v>7656</v>
      </c>
      <c r="C2905" s="1" t="s">
        <v>15</v>
      </c>
      <c r="D2905" s="1" t="s">
        <v>19</v>
      </c>
      <c r="F2905">
        <v>123456</v>
      </c>
      <c r="G2905" t="s">
        <v>20</v>
      </c>
      <c r="H2905" s="3" t="s">
        <v>7824</v>
      </c>
      <c r="I2905" s="11" t="s">
        <v>18</v>
      </c>
      <c r="J2905" t="s">
        <v>6748</v>
      </c>
      <c r="L2905">
        <v>632005</v>
      </c>
      <c r="N2905" t="s">
        <v>6747</v>
      </c>
      <c r="O2905" t="s">
        <v>6749</v>
      </c>
      <c r="P2905" t="s">
        <v>21</v>
      </c>
    </row>
    <row r="2906" spans="1:16" x14ac:dyDescent="0.35">
      <c r="A2906" s="9" t="s">
        <v>17</v>
      </c>
      <c r="B2906" s="10" t="s">
        <v>7657</v>
      </c>
      <c r="C2906" s="1" t="s">
        <v>15</v>
      </c>
      <c r="D2906" s="1" t="s">
        <v>19</v>
      </c>
      <c r="F2906">
        <v>123456</v>
      </c>
      <c r="G2906" t="s">
        <v>20</v>
      </c>
      <c r="H2906" s="3" t="s">
        <v>7824</v>
      </c>
      <c r="I2906" s="11" t="s">
        <v>18</v>
      </c>
      <c r="J2906" t="s">
        <v>6748</v>
      </c>
      <c r="L2906">
        <v>632005</v>
      </c>
      <c r="N2906" t="s">
        <v>6747</v>
      </c>
      <c r="O2906" t="s">
        <v>6749</v>
      </c>
      <c r="P2906" t="s">
        <v>21</v>
      </c>
    </row>
    <row r="2907" spans="1:16" x14ac:dyDescent="0.35">
      <c r="A2907" s="9" t="s">
        <v>17</v>
      </c>
      <c r="B2907" s="10" t="s">
        <v>7658</v>
      </c>
      <c r="C2907" s="1" t="s">
        <v>15</v>
      </c>
      <c r="D2907" s="1" t="s">
        <v>19</v>
      </c>
      <c r="F2907">
        <v>123456</v>
      </c>
      <c r="G2907" t="s">
        <v>20</v>
      </c>
      <c r="H2907" s="3" t="s">
        <v>7824</v>
      </c>
      <c r="I2907" s="11" t="s">
        <v>18</v>
      </c>
      <c r="J2907" t="s">
        <v>6748</v>
      </c>
      <c r="L2907">
        <v>632005</v>
      </c>
      <c r="N2907" t="s">
        <v>6747</v>
      </c>
      <c r="O2907" t="s">
        <v>6749</v>
      </c>
      <c r="P2907" t="s">
        <v>21</v>
      </c>
    </row>
    <row r="2908" spans="1:16" x14ac:dyDescent="0.35">
      <c r="A2908" s="9" t="s">
        <v>17</v>
      </c>
      <c r="B2908" s="10" t="s">
        <v>7659</v>
      </c>
      <c r="C2908" s="1" t="s">
        <v>15</v>
      </c>
      <c r="D2908" s="1" t="s">
        <v>19</v>
      </c>
      <c r="F2908">
        <v>123456</v>
      </c>
      <c r="G2908" t="s">
        <v>20</v>
      </c>
      <c r="H2908" s="3" t="s">
        <v>7824</v>
      </c>
      <c r="I2908" s="11" t="s">
        <v>18</v>
      </c>
      <c r="J2908" t="s">
        <v>6748</v>
      </c>
      <c r="L2908">
        <v>632005</v>
      </c>
      <c r="N2908" t="s">
        <v>6747</v>
      </c>
      <c r="O2908" t="s">
        <v>6749</v>
      </c>
      <c r="P2908" t="s">
        <v>21</v>
      </c>
    </row>
    <row r="2909" spans="1:16" x14ac:dyDescent="0.35">
      <c r="A2909" s="9" t="s">
        <v>17</v>
      </c>
      <c r="B2909" s="10" t="s">
        <v>7660</v>
      </c>
      <c r="C2909" s="1" t="s">
        <v>15</v>
      </c>
      <c r="D2909" s="1" t="s">
        <v>19</v>
      </c>
      <c r="F2909">
        <v>123456</v>
      </c>
      <c r="G2909" t="s">
        <v>20</v>
      </c>
      <c r="H2909" s="3" t="s">
        <v>7824</v>
      </c>
      <c r="I2909" s="11" t="s">
        <v>18</v>
      </c>
      <c r="J2909" t="s">
        <v>6748</v>
      </c>
      <c r="L2909">
        <v>632005</v>
      </c>
      <c r="N2909" t="s">
        <v>6747</v>
      </c>
      <c r="O2909" t="s">
        <v>6749</v>
      </c>
      <c r="P2909" t="s">
        <v>21</v>
      </c>
    </row>
    <row r="2910" spans="1:16" x14ac:dyDescent="0.35">
      <c r="A2910" s="9" t="s">
        <v>17</v>
      </c>
      <c r="B2910" s="10" t="s">
        <v>7661</v>
      </c>
      <c r="C2910" s="1" t="s">
        <v>15</v>
      </c>
      <c r="D2910" s="1" t="s">
        <v>19</v>
      </c>
      <c r="F2910">
        <v>123456</v>
      </c>
      <c r="G2910" t="s">
        <v>20</v>
      </c>
      <c r="H2910" s="3" t="s">
        <v>7825</v>
      </c>
      <c r="I2910" s="11" t="s">
        <v>18</v>
      </c>
      <c r="J2910" t="s">
        <v>6748</v>
      </c>
      <c r="L2910">
        <v>632005</v>
      </c>
      <c r="N2910" s="3" t="s">
        <v>6747</v>
      </c>
      <c r="O2910" t="s">
        <v>6749</v>
      </c>
      <c r="P2910" t="s">
        <v>21</v>
      </c>
    </row>
    <row r="2911" spans="1:16" x14ac:dyDescent="0.35">
      <c r="A2911" s="9" t="s">
        <v>17</v>
      </c>
      <c r="B2911" s="10" t="s">
        <v>7662</v>
      </c>
      <c r="C2911" s="1" t="s">
        <v>15</v>
      </c>
      <c r="D2911" s="1" t="s">
        <v>19</v>
      </c>
      <c r="F2911">
        <v>123456</v>
      </c>
      <c r="G2911" t="s">
        <v>20</v>
      </c>
      <c r="H2911" s="3" t="s">
        <v>7825</v>
      </c>
      <c r="I2911" s="11" t="s">
        <v>18</v>
      </c>
      <c r="J2911" t="s">
        <v>6748</v>
      </c>
      <c r="L2911">
        <v>632005</v>
      </c>
      <c r="N2911" s="3" t="s">
        <v>6747</v>
      </c>
      <c r="O2911" t="s">
        <v>6749</v>
      </c>
      <c r="P2911" t="s">
        <v>21</v>
      </c>
    </row>
    <row r="2912" spans="1:16" x14ac:dyDescent="0.35">
      <c r="A2912" s="9" t="s">
        <v>17</v>
      </c>
      <c r="B2912" s="10" t="s">
        <v>7663</v>
      </c>
      <c r="C2912" s="1" t="s">
        <v>15</v>
      </c>
      <c r="D2912" s="1" t="s">
        <v>19</v>
      </c>
      <c r="F2912">
        <v>123456</v>
      </c>
      <c r="G2912" t="s">
        <v>20</v>
      </c>
      <c r="H2912" s="3" t="s">
        <v>7825</v>
      </c>
      <c r="I2912" s="11" t="s">
        <v>18</v>
      </c>
      <c r="J2912" t="s">
        <v>6748</v>
      </c>
      <c r="L2912">
        <v>632005</v>
      </c>
      <c r="N2912" s="3" t="s">
        <v>6747</v>
      </c>
      <c r="O2912" t="s">
        <v>6749</v>
      </c>
      <c r="P2912" t="s">
        <v>21</v>
      </c>
    </row>
    <row r="2913" spans="1:16" x14ac:dyDescent="0.35">
      <c r="A2913" s="9" t="s">
        <v>17</v>
      </c>
      <c r="B2913" s="10" t="s">
        <v>7664</v>
      </c>
      <c r="C2913" s="1" t="s">
        <v>15</v>
      </c>
      <c r="D2913" s="1" t="s">
        <v>19</v>
      </c>
      <c r="F2913">
        <v>123456</v>
      </c>
      <c r="G2913" t="s">
        <v>20</v>
      </c>
      <c r="H2913" s="3" t="s">
        <v>7825</v>
      </c>
      <c r="I2913" s="11" t="s">
        <v>18</v>
      </c>
      <c r="J2913" t="s">
        <v>6748</v>
      </c>
      <c r="L2913">
        <v>632005</v>
      </c>
      <c r="N2913" s="3" t="s">
        <v>6747</v>
      </c>
      <c r="O2913" t="s">
        <v>6749</v>
      </c>
      <c r="P2913" t="s">
        <v>21</v>
      </c>
    </row>
    <row r="2914" spans="1:16" x14ac:dyDescent="0.35">
      <c r="A2914" s="9" t="s">
        <v>17</v>
      </c>
      <c r="B2914" s="10" t="s">
        <v>7665</v>
      </c>
      <c r="C2914" s="1" t="s">
        <v>15</v>
      </c>
      <c r="D2914" s="1" t="s">
        <v>19</v>
      </c>
      <c r="F2914">
        <v>123456</v>
      </c>
      <c r="G2914" t="s">
        <v>20</v>
      </c>
      <c r="H2914" s="3" t="s">
        <v>7825</v>
      </c>
      <c r="I2914" s="11" t="s">
        <v>18</v>
      </c>
      <c r="J2914" t="s">
        <v>6748</v>
      </c>
      <c r="L2914">
        <v>632005</v>
      </c>
      <c r="N2914" s="3" t="s">
        <v>6747</v>
      </c>
      <c r="O2914" t="s">
        <v>6749</v>
      </c>
      <c r="P2914" t="s">
        <v>21</v>
      </c>
    </row>
    <row r="2915" spans="1:16" x14ac:dyDescent="0.35">
      <c r="A2915" s="9" t="s">
        <v>17</v>
      </c>
      <c r="B2915" s="10" t="s">
        <v>7666</v>
      </c>
      <c r="C2915" s="1" t="s">
        <v>15</v>
      </c>
      <c r="D2915" s="1" t="s">
        <v>19</v>
      </c>
      <c r="F2915">
        <v>123456</v>
      </c>
      <c r="G2915" t="s">
        <v>20</v>
      </c>
      <c r="H2915" s="3" t="s">
        <v>7825</v>
      </c>
      <c r="I2915" s="11" t="s">
        <v>18</v>
      </c>
      <c r="J2915" t="s">
        <v>6748</v>
      </c>
      <c r="L2915">
        <v>632005</v>
      </c>
      <c r="N2915" s="3" t="s">
        <v>6747</v>
      </c>
      <c r="O2915" t="s">
        <v>6749</v>
      </c>
      <c r="P2915" t="s">
        <v>21</v>
      </c>
    </row>
    <row r="2916" spans="1:16" x14ac:dyDescent="0.35">
      <c r="A2916" s="9" t="s">
        <v>17</v>
      </c>
      <c r="B2916" s="10" t="s">
        <v>7667</v>
      </c>
      <c r="C2916" s="1" t="s">
        <v>15</v>
      </c>
      <c r="D2916" s="1" t="s">
        <v>19</v>
      </c>
      <c r="F2916">
        <v>123456</v>
      </c>
      <c r="G2916" t="s">
        <v>20</v>
      </c>
      <c r="H2916" s="3" t="s">
        <v>7824</v>
      </c>
      <c r="I2916" s="11" t="s">
        <v>18</v>
      </c>
      <c r="J2916" t="s">
        <v>6748</v>
      </c>
      <c r="L2916">
        <v>632005</v>
      </c>
      <c r="N2916" t="s">
        <v>6747</v>
      </c>
      <c r="O2916" t="s">
        <v>6749</v>
      </c>
      <c r="P2916" t="s">
        <v>21</v>
      </c>
    </row>
    <row r="2917" spans="1:16" x14ac:dyDescent="0.35">
      <c r="A2917" s="9" t="s">
        <v>17</v>
      </c>
      <c r="B2917" s="10" t="s">
        <v>7668</v>
      </c>
      <c r="C2917" s="1" t="s">
        <v>15</v>
      </c>
      <c r="D2917" s="1" t="s">
        <v>19</v>
      </c>
      <c r="F2917">
        <v>123456</v>
      </c>
      <c r="G2917" t="s">
        <v>20</v>
      </c>
      <c r="H2917" s="3" t="s">
        <v>7824</v>
      </c>
      <c r="I2917" s="11" t="s">
        <v>18</v>
      </c>
      <c r="J2917" t="s">
        <v>6748</v>
      </c>
      <c r="L2917">
        <v>632005</v>
      </c>
      <c r="N2917" t="s">
        <v>6747</v>
      </c>
      <c r="O2917" t="s">
        <v>6749</v>
      </c>
      <c r="P2917" t="s">
        <v>21</v>
      </c>
    </row>
    <row r="2918" spans="1:16" x14ac:dyDescent="0.35">
      <c r="A2918" s="9" t="s">
        <v>17</v>
      </c>
      <c r="B2918" s="10" t="s">
        <v>7669</v>
      </c>
      <c r="C2918" s="1" t="s">
        <v>15</v>
      </c>
      <c r="D2918" s="1" t="s">
        <v>19</v>
      </c>
      <c r="F2918">
        <v>123456</v>
      </c>
      <c r="G2918" t="s">
        <v>20</v>
      </c>
      <c r="H2918" s="3" t="s">
        <v>7824</v>
      </c>
      <c r="I2918" s="11" t="s">
        <v>18</v>
      </c>
      <c r="J2918" t="s">
        <v>6748</v>
      </c>
      <c r="L2918">
        <v>632005</v>
      </c>
      <c r="N2918" t="s">
        <v>6747</v>
      </c>
      <c r="O2918" t="s">
        <v>6749</v>
      </c>
      <c r="P2918" t="s">
        <v>21</v>
      </c>
    </row>
    <row r="2919" spans="1:16" x14ac:dyDescent="0.35">
      <c r="A2919" s="9" t="s">
        <v>17</v>
      </c>
      <c r="B2919" s="10" t="s">
        <v>7670</v>
      </c>
      <c r="C2919" s="1" t="s">
        <v>15</v>
      </c>
      <c r="D2919" s="1" t="s">
        <v>19</v>
      </c>
      <c r="F2919">
        <v>123456</v>
      </c>
      <c r="G2919" t="s">
        <v>20</v>
      </c>
      <c r="H2919" s="3" t="s">
        <v>7824</v>
      </c>
      <c r="I2919" s="11" t="s">
        <v>18</v>
      </c>
      <c r="J2919" t="s">
        <v>6748</v>
      </c>
      <c r="L2919">
        <v>632005</v>
      </c>
      <c r="N2919" t="s">
        <v>6747</v>
      </c>
      <c r="O2919" t="s">
        <v>6749</v>
      </c>
      <c r="P2919" t="s">
        <v>21</v>
      </c>
    </row>
    <row r="2920" spans="1:16" x14ac:dyDescent="0.35">
      <c r="A2920" s="9" t="s">
        <v>17</v>
      </c>
      <c r="B2920" s="10" t="s">
        <v>7671</v>
      </c>
      <c r="C2920" s="1" t="s">
        <v>15</v>
      </c>
      <c r="D2920" s="1" t="s">
        <v>19</v>
      </c>
      <c r="F2920">
        <v>123456</v>
      </c>
      <c r="G2920" t="s">
        <v>20</v>
      </c>
      <c r="H2920" s="3" t="s">
        <v>7824</v>
      </c>
      <c r="I2920" s="11" t="s">
        <v>18</v>
      </c>
      <c r="J2920" t="s">
        <v>6748</v>
      </c>
      <c r="L2920">
        <v>632005</v>
      </c>
      <c r="N2920" t="s">
        <v>6747</v>
      </c>
      <c r="O2920" t="s">
        <v>6749</v>
      </c>
      <c r="P2920" t="s">
        <v>21</v>
      </c>
    </row>
    <row r="2921" spans="1:16" x14ac:dyDescent="0.35">
      <c r="A2921" s="9" t="s">
        <v>17</v>
      </c>
      <c r="B2921" s="10" t="s">
        <v>7672</v>
      </c>
      <c r="C2921" s="1" t="s">
        <v>15</v>
      </c>
      <c r="D2921" s="1" t="s">
        <v>19</v>
      </c>
      <c r="F2921">
        <v>123456</v>
      </c>
      <c r="G2921" t="s">
        <v>20</v>
      </c>
      <c r="H2921" s="3" t="s">
        <v>7825</v>
      </c>
      <c r="I2921" s="11" t="s">
        <v>18</v>
      </c>
      <c r="J2921" t="s">
        <v>6748</v>
      </c>
      <c r="L2921">
        <v>632005</v>
      </c>
      <c r="N2921" s="3" t="s">
        <v>6747</v>
      </c>
      <c r="O2921" t="s">
        <v>6749</v>
      </c>
      <c r="P2921" t="s">
        <v>21</v>
      </c>
    </row>
    <row r="2922" spans="1:16" x14ac:dyDescent="0.35">
      <c r="A2922" s="9" t="s">
        <v>17</v>
      </c>
      <c r="B2922" s="10" t="s">
        <v>7673</v>
      </c>
      <c r="C2922" s="1" t="s">
        <v>15</v>
      </c>
      <c r="D2922" s="1" t="s">
        <v>19</v>
      </c>
      <c r="F2922">
        <v>123456</v>
      </c>
      <c r="G2922" t="s">
        <v>20</v>
      </c>
      <c r="H2922" s="3" t="s">
        <v>7824</v>
      </c>
      <c r="I2922" s="11" t="s">
        <v>18</v>
      </c>
      <c r="J2922" t="s">
        <v>6748</v>
      </c>
      <c r="L2922">
        <v>632005</v>
      </c>
      <c r="N2922" s="3" t="s">
        <v>6747</v>
      </c>
      <c r="O2922" t="s">
        <v>6749</v>
      </c>
      <c r="P2922" t="s">
        <v>21</v>
      </c>
    </row>
    <row r="2923" spans="1:16" x14ac:dyDescent="0.35">
      <c r="A2923" s="9" t="s">
        <v>17</v>
      </c>
      <c r="B2923" s="10" t="s">
        <v>7674</v>
      </c>
      <c r="C2923" s="1" t="s">
        <v>15</v>
      </c>
      <c r="D2923" s="1" t="s">
        <v>19</v>
      </c>
      <c r="F2923">
        <v>123456</v>
      </c>
      <c r="G2923" t="s">
        <v>20</v>
      </c>
      <c r="H2923" s="3" t="s">
        <v>7825</v>
      </c>
      <c r="I2923" s="11" t="s">
        <v>18</v>
      </c>
      <c r="J2923" t="s">
        <v>6748</v>
      </c>
      <c r="L2923">
        <v>632005</v>
      </c>
      <c r="N2923" s="3" t="s">
        <v>6747</v>
      </c>
      <c r="O2923" t="s">
        <v>6751</v>
      </c>
      <c r="P2923" t="s">
        <v>21</v>
      </c>
    </row>
    <row r="2924" spans="1:16" x14ac:dyDescent="0.35">
      <c r="A2924" s="9" t="s">
        <v>17</v>
      </c>
      <c r="B2924" s="10" t="s">
        <v>7675</v>
      </c>
      <c r="C2924" s="1" t="s">
        <v>15</v>
      </c>
      <c r="D2924" s="1" t="s">
        <v>19</v>
      </c>
      <c r="F2924">
        <v>123456</v>
      </c>
      <c r="G2924" t="s">
        <v>20</v>
      </c>
      <c r="H2924" s="3" t="s">
        <v>7824</v>
      </c>
      <c r="I2924" s="11" t="s">
        <v>18</v>
      </c>
      <c r="J2924" t="s">
        <v>6748</v>
      </c>
      <c r="L2924">
        <v>632005</v>
      </c>
      <c r="N2924" t="s">
        <v>6747</v>
      </c>
      <c r="O2924" t="s">
        <v>6749</v>
      </c>
      <c r="P2924" t="s">
        <v>21</v>
      </c>
    </row>
    <row r="2925" spans="1:16" x14ac:dyDescent="0.35">
      <c r="A2925" s="9" t="s">
        <v>17</v>
      </c>
      <c r="B2925" s="10" t="s">
        <v>7676</v>
      </c>
      <c r="C2925" s="1" t="s">
        <v>15</v>
      </c>
      <c r="D2925" s="1" t="s">
        <v>19</v>
      </c>
      <c r="F2925">
        <v>123456</v>
      </c>
      <c r="G2925" t="s">
        <v>20</v>
      </c>
      <c r="H2925" s="3" t="s">
        <v>7824</v>
      </c>
      <c r="I2925" s="11" t="s">
        <v>18</v>
      </c>
      <c r="J2925" t="s">
        <v>6748</v>
      </c>
      <c r="L2925">
        <v>632005</v>
      </c>
      <c r="N2925" t="s">
        <v>6747</v>
      </c>
      <c r="O2925" t="s">
        <v>6749</v>
      </c>
      <c r="P2925" t="s">
        <v>21</v>
      </c>
    </row>
    <row r="2926" spans="1:16" x14ac:dyDescent="0.35">
      <c r="A2926" s="9" t="s">
        <v>17</v>
      </c>
      <c r="B2926" s="10" t="s">
        <v>7677</v>
      </c>
      <c r="C2926" s="1" t="s">
        <v>15</v>
      </c>
      <c r="D2926" s="1" t="s">
        <v>19</v>
      </c>
      <c r="F2926">
        <v>123456</v>
      </c>
      <c r="G2926" t="s">
        <v>20</v>
      </c>
      <c r="H2926" s="3" t="s">
        <v>7824</v>
      </c>
      <c r="I2926" s="11" t="s">
        <v>18</v>
      </c>
      <c r="J2926" t="s">
        <v>6748</v>
      </c>
      <c r="L2926">
        <v>632005</v>
      </c>
      <c r="N2926" s="3" t="s">
        <v>6747</v>
      </c>
      <c r="O2926" t="s">
        <v>6749</v>
      </c>
      <c r="P2926" t="s">
        <v>21</v>
      </c>
    </row>
    <row r="2927" spans="1:16" x14ac:dyDescent="0.35">
      <c r="A2927" s="9" t="s">
        <v>17</v>
      </c>
      <c r="B2927" s="10" t="s">
        <v>7678</v>
      </c>
      <c r="C2927" s="1" t="s">
        <v>15</v>
      </c>
      <c r="D2927" s="1" t="s">
        <v>19</v>
      </c>
      <c r="F2927">
        <v>123456</v>
      </c>
      <c r="G2927" t="s">
        <v>20</v>
      </c>
      <c r="H2927" s="3" t="s">
        <v>7824</v>
      </c>
      <c r="I2927" s="11" t="s">
        <v>18</v>
      </c>
      <c r="J2927" t="s">
        <v>6748</v>
      </c>
      <c r="L2927">
        <v>632005</v>
      </c>
      <c r="N2927" s="3" t="s">
        <v>6747</v>
      </c>
      <c r="O2927" t="s">
        <v>6749</v>
      </c>
      <c r="P2927" t="s">
        <v>21</v>
      </c>
    </row>
    <row r="2928" spans="1:16" x14ac:dyDescent="0.35">
      <c r="A2928" s="9" t="s">
        <v>17</v>
      </c>
      <c r="B2928" s="10" t="s">
        <v>7679</v>
      </c>
      <c r="C2928" s="1" t="s">
        <v>15</v>
      </c>
      <c r="D2928" s="1" t="s">
        <v>19</v>
      </c>
      <c r="F2928">
        <v>123456</v>
      </c>
      <c r="G2928" t="s">
        <v>20</v>
      </c>
      <c r="H2928" s="3" t="s">
        <v>7824</v>
      </c>
      <c r="I2928" s="11" t="s">
        <v>18</v>
      </c>
      <c r="J2928" t="s">
        <v>6748</v>
      </c>
      <c r="L2928">
        <v>632005</v>
      </c>
      <c r="N2928" t="s">
        <v>6747</v>
      </c>
      <c r="O2928" t="s">
        <v>6749</v>
      </c>
      <c r="P2928" t="s">
        <v>21</v>
      </c>
    </row>
    <row r="2929" spans="1:16" x14ac:dyDescent="0.35">
      <c r="A2929" s="9" t="s">
        <v>17</v>
      </c>
      <c r="B2929" s="10" t="s">
        <v>7680</v>
      </c>
      <c r="C2929" s="1" t="s">
        <v>15</v>
      </c>
      <c r="D2929" s="1" t="s">
        <v>19</v>
      </c>
      <c r="F2929">
        <v>123456</v>
      </c>
      <c r="G2929" t="s">
        <v>20</v>
      </c>
      <c r="H2929" s="3" t="s">
        <v>7824</v>
      </c>
      <c r="I2929" s="11" t="s">
        <v>18</v>
      </c>
      <c r="J2929" t="s">
        <v>6748</v>
      </c>
      <c r="L2929">
        <v>632005</v>
      </c>
      <c r="N2929" t="s">
        <v>6747</v>
      </c>
      <c r="O2929" t="s">
        <v>6749</v>
      </c>
      <c r="P2929" t="s">
        <v>21</v>
      </c>
    </row>
    <row r="2930" spans="1:16" x14ac:dyDescent="0.35">
      <c r="A2930" s="9" t="s">
        <v>17</v>
      </c>
      <c r="B2930" s="10" t="s">
        <v>7681</v>
      </c>
      <c r="C2930" s="1" t="s">
        <v>15</v>
      </c>
      <c r="D2930" s="1" t="s">
        <v>19</v>
      </c>
      <c r="F2930">
        <v>123456</v>
      </c>
      <c r="G2930" t="s">
        <v>20</v>
      </c>
      <c r="H2930" s="3" t="s">
        <v>7824</v>
      </c>
      <c r="I2930" s="11" t="s">
        <v>18</v>
      </c>
      <c r="J2930" t="s">
        <v>6748</v>
      </c>
      <c r="L2930">
        <v>632005</v>
      </c>
      <c r="N2930" t="s">
        <v>6747</v>
      </c>
      <c r="O2930" t="s">
        <v>6749</v>
      </c>
      <c r="P2930" t="s">
        <v>21</v>
      </c>
    </row>
    <row r="2931" spans="1:16" x14ac:dyDescent="0.35">
      <c r="A2931" s="9" t="s">
        <v>17</v>
      </c>
      <c r="B2931" s="10" t="s">
        <v>7682</v>
      </c>
      <c r="C2931" s="1" t="s">
        <v>15</v>
      </c>
      <c r="D2931" s="1" t="s">
        <v>19</v>
      </c>
      <c r="F2931">
        <v>123456</v>
      </c>
      <c r="G2931" t="s">
        <v>20</v>
      </c>
      <c r="H2931" s="3" t="s">
        <v>7825</v>
      </c>
      <c r="I2931" s="11" t="s">
        <v>18</v>
      </c>
      <c r="J2931" t="s">
        <v>6748</v>
      </c>
      <c r="L2931">
        <v>632005</v>
      </c>
      <c r="N2931" s="3" t="s">
        <v>6747</v>
      </c>
      <c r="O2931" t="s">
        <v>6749</v>
      </c>
      <c r="P2931" t="s">
        <v>21</v>
      </c>
    </row>
    <row r="2932" spans="1:16" x14ac:dyDescent="0.35">
      <c r="A2932" s="9" t="s">
        <v>17</v>
      </c>
      <c r="B2932" s="10" t="s">
        <v>7683</v>
      </c>
      <c r="C2932" s="1" t="s">
        <v>15</v>
      </c>
      <c r="D2932" s="1" t="s">
        <v>19</v>
      </c>
      <c r="F2932">
        <v>123456</v>
      </c>
      <c r="G2932" t="s">
        <v>20</v>
      </c>
      <c r="H2932" s="3" t="s">
        <v>7825</v>
      </c>
      <c r="I2932" s="11" t="s">
        <v>18</v>
      </c>
      <c r="J2932" t="s">
        <v>6748</v>
      </c>
      <c r="L2932">
        <v>632005</v>
      </c>
      <c r="N2932" s="3" t="s">
        <v>6747</v>
      </c>
      <c r="O2932" t="s">
        <v>6749</v>
      </c>
      <c r="P2932" t="s">
        <v>21</v>
      </c>
    </row>
    <row r="2933" spans="1:16" x14ac:dyDescent="0.35">
      <c r="A2933" s="9" t="s">
        <v>17</v>
      </c>
      <c r="B2933" s="10" t="s">
        <v>7684</v>
      </c>
      <c r="C2933" s="1" t="s">
        <v>15</v>
      </c>
      <c r="D2933" s="1" t="s">
        <v>19</v>
      </c>
      <c r="F2933">
        <v>123456</v>
      </c>
      <c r="G2933" t="s">
        <v>20</v>
      </c>
      <c r="H2933" s="3" t="s">
        <v>7825</v>
      </c>
      <c r="I2933" s="11" t="s">
        <v>18</v>
      </c>
      <c r="J2933" t="s">
        <v>6748</v>
      </c>
      <c r="L2933">
        <v>632005</v>
      </c>
      <c r="N2933" s="3" t="s">
        <v>6747</v>
      </c>
      <c r="O2933" t="s">
        <v>6751</v>
      </c>
      <c r="P2933" t="s">
        <v>21</v>
      </c>
    </row>
    <row r="2934" spans="1:16" x14ac:dyDescent="0.35">
      <c r="A2934" s="9" t="s">
        <v>17</v>
      </c>
      <c r="B2934" s="10" t="s">
        <v>7685</v>
      </c>
      <c r="C2934" s="1" t="s">
        <v>15</v>
      </c>
      <c r="D2934" s="1" t="s">
        <v>19</v>
      </c>
      <c r="F2934">
        <v>123456</v>
      </c>
      <c r="G2934" t="s">
        <v>20</v>
      </c>
      <c r="H2934" s="3" t="s">
        <v>7825</v>
      </c>
      <c r="I2934" s="11" t="s">
        <v>18</v>
      </c>
      <c r="J2934" t="s">
        <v>6748</v>
      </c>
      <c r="L2934">
        <v>632005</v>
      </c>
      <c r="N2934" s="3" t="s">
        <v>6747</v>
      </c>
      <c r="O2934" t="s">
        <v>6749</v>
      </c>
      <c r="P2934" t="s">
        <v>21</v>
      </c>
    </row>
    <row r="2935" spans="1:16" x14ac:dyDescent="0.35">
      <c r="A2935" s="9" t="s">
        <v>17</v>
      </c>
      <c r="B2935" s="10" t="s">
        <v>7686</v>
      </c>
      <c r="C2935" s="1" t="s">
        <v>15</v>
      </c>
      <c r="D2935" s="1" t="s">
        <v>19</v>
      </c>
      <c r="F2935">
        <v>123456</v>
      </c>
      <c r="G2935" t="s">
        <v>20</v>
      </c>
      <c r="H2935" s="3" t="s">
        <v>7825</v>
      </c>
      <c r="I2935" s="11" t="s">
        <v>18</v>
      </c>
      <c r="J2935" t="s">
        <v>6748</v>
      </c>
      <c r="L2935">
        <v>632005</v>
      </c>
      <c r="N2935" s="3" t="s">
        <v>6747</v>
      </c>
      <c r="O2935" t="s">
        <v>6749</v>
      </c>
      <c r="P2935" t="s">
        <v>21</v>
      </c>
    </row>
    <row r="2936" spans="1:16" x14ac:dyDescent="0.35">
      <c r="A2936" s="9" t="s">
        <v>17</v>
      </c>
      <c r="B2936" s="10" t="s">
        <v>7687</v>
      </c>
      <c r="C2936" s="1" t="s">
        <v>15</v>
      </c>
      <c r="D2936" s="1" t="s">
        <v>19</v>
      </c>
      <c r="F2936">
        <v>123456</v>
      </c>
      <c r="G2936" t="s">
        <v>20</v>
      </c>
      <c r="H2936" s="3" t="s">
        <v>7824</v>
      </c>
      <c r="I2936" s="11" t="s">
        <v>18</v>
      </c>
      <c r="J2936" t="s">
        <v>6748</v>
      </c>
      <c r="L2936">
        <v>632005</v>
      </c>
      <c r="N2936" s="3" t="s">
        <v>6747</v>
      </c>
      <c r="O2936" t="s">
        <v>6749</v>
      </c>
      <c r="P2936" t="s">
        <v>21</v>
      </c>
    </row>
    <row r="2937" spans="1:16" x14ac:dyDescent="0.35">
      <c r="A2937" s="9" t="s">
        <v>17</v>
      </c>
      <c r="B2937" s="10" t="s">
        <v>7688</v>
      </c>
      <c r="C2937" s="1" t="s">
        <v>15</v>
      </c>
      <c r="D2937" s="1" t="s">
        <v>19</v>
      </c>
      <c r="F2937">
        <v>123456</v>
      </c>
      <c r="G2937" t="s">
        <v>20</v>
      </c>
      <c r="H2937" s="3" t="s">
        <v>7824</v>
      </c>
      <c r="I2937" s="11" t="s">
        <v>18</v>
      </c>
      <c r="J2937" t="s">
        <v>6748</v>
      </c>
      <c r="L2937">
        <v>632005</v>
      </c>
      <c r="N2937" s="3" t="s">
        <v>6747</v>
      </c>
      <c r="O2937" t="s">
        <v>6749</v>
      </c>
      <c r="P2937" t="s">
        <v>21</v>
      </c>
    </row>
    <row r="2938" spans="1:16" x14ac:dyDescent="0.35">
      <c r="A2938" s="9" t="s">
        <v>17</v>
      </c>
      <c r="B2938" s="10" t="s">
        <v>7689</v>
      </c>
      <c r="C2938" s="1" t="s">
        <v>15</v>
      </c>
      <c r="D2938" s="1" t="s">
        <v>19</v>
      </c>
      <c r="F2938">
        <v>123456</v>
      </c>
      <c r="G2938" t="s">
        <v>20</v>
      </c>
      <c r="H2938" s="3" t="s">
        <v>7824</v>
      </c>
      <c r="I2938" s="11" t="s">
        <v>18</v>
      </c>
      <c r="J2938" t="s">
        <v>6748</v>
      </c>
      <c r="L2938">
        <v>632005</v>
      </c>
      <c r="N2938" t="s">
        <v>6747</v>
      </c>
      <c r="O2938" t="s">
        <v>6749</v>
      </c>
      <c r="P2938" t="s">
        <v>21</v>
      </c>
    </row>
    <row r="2939" spans="1:16" x14ac:dyDescent="0.35">
      <c r="A2939" s="9" t="s">
        <v>17</v>
      </c>
      <c r="B2939" s="10" t="s">
        <v>7690</v>
      </c>
      <c r="C2939" s="1" t="s">
        <v>15</v>
      </c>
      <c r="D2939" s="1" t="s">
        <v>19</v>
      </c>
      <c r="F2939">
        <v>123456</v>
      </c>
      <c r="G2939" t="s">
        <v>20</v>
      </c>
      <c r="H2939" s="3" t="s">
        <v>7824</v>
      </c>
      <c r="I2939" s="11" t="s">
        <v>18</v>
      </c>
      <c r="J2939" t="s">
        <v>6748</v>
      </c>
      <c r="L2939">
        <v>632005</v>
      </c>
      <c r="N2939" t="s">
        <v>6747</v>
      </c>
      <c r="O2939" t="s">
        <v>6749</v>
      </c>
      <c r="P2939" t="s">
        <v>21</v>
      </c>
    </row>
    <row r="2940" spans="1:16" x14ac:dyDescent="0.35">
      <c r="A2940" s="9" t="s">
        <v>17</v>
      </c>
      <c r="B2940" s="10" t="s">
        <v>7691</v>
      </c>
      <c r="C2940" s="1" t="s">
        <v>15</v>
      </c>
      <c r="D2940" s="1" t="s">
        <v>19</v>
      </c>
      <c r="F2940">
        <v>123456</v>
      </c>
      <c r="G2940" t="s">
        <v>20</v>
      </c>
      <c r="H2940" s="3" t="s">
        <v>7825</v>
      </c>
      <c r="I2940" s="11" t="s">
        <v>18</v>
      </c>
      <c r="J2940" t="s">
        <v>6748</v>
      </c>
      <c r="L2940">
        <v>632005</v>
      </c>
      <c r="N2940" s="3" t="s">
        <v>6747</v>
      </c>
      <c r="O2940" t="s">
        <v>6749</v>
      </c>
      <c r="P2940" t="s">
        <v>21</v>
      </c>
    </row>
    <row r="2941" spans="1:16" x14ac:dyDescent="0.35">
      <c r="A2941" s="9" t="s">
        <v>17</v>
      </c>
      <c r="B2941" s="10" t="s">
        <v>7692</v>
      </c>
      <c r="C2941" s="1" t="s">
        <v>15</v>
      </c>
      <c r="D2941" s="1" t="s">
        <v>19</v>
      </c>
      <c r="F2941">
        <v>123456</v>
      </c>
      <c r="G2941" t="s">
        <v>20</v>
      </c>
      <c r="H2941" s="3" t="s">
        <v>7825</v>
      </c>
      <c r="I2941" s="11" t="s">
        <v>18</v>
      </c>
      <c r="J2941" t="s">
        <v>6748</v>
      </c>
      <c r="L2941">
        <v>632005</v>
      </c>
      <c r="N2941" s="3" t="s">
        <v>6747</v>
      </c>
      <c r="O2941" t="s">
        <v>6751</v>
      </c>
      <c r="P2941" t="s">
        <v>21</v>
      </c>
    </row>
    <row r="2942" spans="1:16" x14ac:dyDescent="0.35">
      <c r="A2942" s="9" t="s">
        <v>17</v>
      </c>
      <c r="B2942" s="10" t="s">
        <v>7693</v>
      </c>
      <c r="C2942" s="1" t="s">
        <v>15</v>
      </c>
      <c r="D2942" s="1" t="s">
        <v>19</v>
      </c>
      <c r="F2942">
        <v>123456</v>
      </c>
      <c r="G2942" t="s">
        <v>20</v>
      </c>
      <c r="H2942" s="3" t="s">
        <v>7825</v>
      </c>
      <c r="I2942" s="11" t="s">
        <v>18</v>
      </c>
      <c r="J2942" t="s">
        <v>6748</v>
      </c>
      <c r="L2942">
        <v>632005</v>
      </c>
      <c r="N2942" s="3" t="s">
        <v>6747</v>
      </c>
      <c r="O2942" t="s">
        <v>6749</v>
      </c>
      <c r="P2942" t="s">
        <v>21</v>
      </c>
    </row>
    <row r="2943" spans="1:16" x14ac:dyDescent="0.35">
      <c r="A2943" s="9" t="s">
        <v>17</v>
      </c>
      <c r="B2943" s="10" t="s">
        <v>7694</v>
      </c>
      <c r="C2943" s="1" t="s">
        <v>15</v>
      </c>
      <c r="D2943" s="1" t="s">
        <v>19</v>
      </c>
      <c r="F2943">
        <v>123456</v>
      </c>
      <c r="G2943" t="s">
        <v>20</v>
      </c>
      <c r="H2943" s="3" t="s">
        <v>7825</v>
      </c>
      <c r="I2943" s="11" t="s">
        <v>18</v>
      </c>
      <c r="J2943" t="s">
        <v>6748</v>
      </c>
      <c r="L2943">
        <v>632005</v>
      </c>
      <c r="N2943" s="3" t="s">
        <v>6747</v>
      </c>
      <c r="O2943" t="s">
        <v>6749</v>
      </c>
      <c r="P2943" t="s">
        <v>21</v>
      </c>
    </row>
    <row r="2944" spans="1:16" x14ac:dyDescent="0.35">
      <c r="A2944" s="9" t="s">
        <v>17</v>
      </c>
      <c r="B2944" s="10" t="s">
        <v>7695</v>
      </c>
      <c r="C2944" s="1" t="s">
        <v>15</v>
      </c>
      <c r="D2944" s="1" t="s">
        <v>19</v>
      </c>
      <c r="F2944">
        <v>123456</v>
      </c>
      <c r="G2944" t="s">
        <v>20</v>
      </c>
      <c r="H2944" s="3" t="s">
        <v>7825</v>
      </c>
      <c r="I2944" s="11" t="s">
        <v>18</v>
      </c>
      <c r="J2944" t="s">
        <v>6748</v>
      </c>
      <c r="L2944">
        <v>632005</v>
      </c>
      <c r="N2944" s="3" t="s">
        <v>6747</v>
      </c>
      <c r="O2944" t="s">
        <v>6749</v>
      </c>
      <c r="P2944" t="s">
        <v>21</v>
      </c>
    </row>
    <row r="2945" spans="1:16" x14ac:dyDescent="0.35">
      <c r="A2945" s="9" t="s">
        <v>17</v>
      </c>
      <c r="B2945" s="10" t="s">
        <v>7696</v>
      </c>
      <c r="C2945" s="1" t="s">
        <v>15</v>
      </c>
      <c r="D2945" s="1" t="s">
        <v>19</v>
      </c>
      <c r="F2945">
        <v>123456</v>
      </c>
      <c r="G2945" t="s">
        <v>20</v>
      </c>
      <c r="H2945" s="3" t="s">
        <v>7825</v>
      </c>
      <c r="I2945" s="11" t="s">
        <v>18</v>
      </c>
      <c r="J2945" t="s">
        <v>6748</v>
      </c>
      <c r="L2945">
        <v>632005</v>
      </c>
      <c r="N2945" s="3" t="s">
        <v>6747</v>
      </c>
      <c r="O2945" t="s">
        <v>6749</v>
      </c>
      <c r="P2945" t="s">
        <v>21</v>
      </c>
    </row>
    <row r="2946" spans="1:16" x14ac:dyDescent="0.35">
      <c r="A2946" s="9" t="s">
        <v>17</v>
      </c>
      <c r="B2946" s="10" t="s">
        <v>7697</v>
      </c>
      <c r="C2946" s="1" t="s">
        <v>15</v>
      </c>
      <c r="D2946" s="1" t="s">
        <v>19</v>
      </c>
      <c r="F2946">
        <v>123456</v>
      </c>
      <c r="G2946" t="s">
        <v>20</v>
      </c>
      <c r="H2946" s="3" t="s">
        <v>7825</v>
      </c>
      <c r="I2946" s="11" t="s">
        <v>18</v>
      </c>
      <c r="J2946" t="s">
        <v>6748</v>
      </c>
      <c r="L2946">
        <v>632005</v>
      </c>
      <c r="N2946" s="3" t="s">
        <v>6747</v>
      </c>
      <c r="O2946" t="s">
        <v>6749</v>
      </c>
      <c r="P2946" t="s">
        <v>21</v>
      </c>
    </row>
    <row r="2947" spans="1:16" x14ac:dyDescent="0.35">
      <c r="A2947" s="9" t="s">
        <v>17</v>
      </c>
      <c r="B2947" s="10" t="s">
        <v>7698</v>
      </c>
      <c r="C2947" s="1" t="s">
        <v>15</v>
      </c>
      <c r="D2947" s="1" t="s">
        <v>19</v>
      </c>
      <c r="F2947">
        <v>123456</v>
      </c>
      <c r="G2947" t="s">
        <v>20</v>
      </c>
      <c r="H2947" s="3" t="s">
        <v>7824</v>
      </c>
      <c r="I2947" s="11" t="s">
        <v>18</v>
      </c>
      <c r="J2947" t="s">
        <v>6748</v>
      </c>
      <c r="L2947">
        <v>632005</v>
      </c>
      <c r="N2947" t="s">
        <v>6747</v>
      </c>
      <c r="O2947" t="s">
        <v>6749</v>
      </c>
      <c r="P2947" t="s">
        <v>21</v>
      </c>
    </row>
    <row r="2948" spans="1:16" x14ac:dyDescent="0.35">
      <c r="A2948" s="9" t="s">
        <v>17</v>
      </c>
      <c r="B2948" s="10" t="s">
        <v>7699</v>
      </c>
      <c r="C2948" s="1" t="s">
        <v>15</v>
      </c>
      <c r="D2948" s="1" t="s">
        <v>19</v>
      </c>
      <c r="F2948">
        <v>123456</v>
      </c>
      <c r="G2948" t="s">
        <v>20</v>
      </c>
      <c r="H2948" s="3" t="s">
        <v>7824</v>
      </c>
      <c r="I2948" s="11" t="s">
        <v>18</v>
      </c>
      <c r="J2948" t="s">
        <v>6748</v>
      </c>
      <c r="L2948">
        <v>632005</v>
      </c>
      <c r="N2948" t="s">
        <v>6747</v>
      </c>
      <c r="O2948" t="s">
        <v>6749</v>
      </c>
      <c r="P2948" t="s">
        <v>21</v>
      </c>
    </row>
    <row r="2949" spans="1:16" x14ac:dyDescent="0.35">
      <c r="A2949" s="9" t="s">
        <v>17</v>
      </c>
      <c r="B2949" s="10" t="s">
        <v>7700</v>
      </c>
      <c r="C2949" s="1" t="s">
        <v>15</v>
      </c>
      <c r="D2949" s="1" t="s">
        <v>19</v>
      </c>
      <c r="F2949">
        <v>123456</v>
      </c>
      <c r="G2949" t="s">
        <v>20</v>
      </c>
      <c r="H2949" s="3" t="s">
        <v>7824</v>
      </c>
      <c r="I2949" s="11" t="s">
        <v>18</v>
      </c>
      <c r="J2949" t="s">
        <v>6748</v>
      </c>
      <c r="L2949">
        <v>632005</v>
      </c>
      <c r="N2949" t="s">
        <v>6747</v>
      </c>
      <c r="O2949" t="s">
        <v>6749</v>
      </c>
      <c r="P2949" t="s">
        <v>21</v>
      </c>
    </row>
    <row r="2950" spans="1:16" x14ac:dyDescent="0.35">
      <c r="A2950" s="9" t="s">
        <v>17</v>
      </c>
      <c r="B2950" s="10" t="s">
        <v>7701</v>
      </c>
      <c r="C2950" s="1" t="s">
        <v>15</v>
      </c>
      <c r="D2950" s="1" t="s">
        <v>19</v>
      </c>
      <c r="F2950">
        <v>123456</v>
      </c>
      <c r="G2950" t="s">
        <v>20</v>
      </c>
      <c r="H2950" s="3" t="s">
        <v>7824</v>
      </c>
      <c r="I2950" s="11" t="s">
        <v>18</v>
      </c>
      <c r="J2950" t="s">
        <v>6748</v>
      </c>
      <c r="L2950">
        <v>632005</v>
      </c>
      <c r="N2950" t="s">
        <v>6747</v>
      </c>
      <c r="O2950" t="s">
        <v>6749</v>
      </c>
      <c r="P2950" t="s">
        <v>21</v>
      </c>
    </row>
    <row r="2951" spans="1:16" x14ac:dyDescent="0.35">
      <c r="A2951" s="9" t="s">
        <v>17</v>
      </c>
      <c r="B2951" s="10" t="s">
        <v>7702</v>
      </c>
      <c r="C2951" s="1" t="s">
        <v>15</v>
      </c>
      <c r="D2951" s="1" t="s">
        <v>19</v>
      </c>
      <c r="F2951">
        <v>123456</v>
      </c>
      <c r="G2951" t="s">
        <v>20</v>
      </c>
      <c r="H2951" s="3" t="s">
        <v>7824</v>
      </c>
      <c r="I2951" s="11" t="s">
        <v>18</v>
      </c>
      <c r="J2951" t="s">
        <v>6748</v>
      </c>
      <c r="L2951">
        <v>632005</v>
      </c>
      <c r="N2951" t="s">
        <v>6747</v>
      </c>
      <c r="O2951" t="s">
        <v>6749</v>
      </c>
      <c r="P2951" t="s">
        <v>21</v>
      </c>
    </row>
    <row r="2952" spans="1:16" x14ac:dyDescent="0.35">
      <c r="A2952" s="9" t="s">
        <v>17</v>
      </c>
      <c r="B2952" s="10" t="s">
        <v>7703</v>
      </c>
      <c r="C2952" s="1" t="s">
        <v>15</v>
      </c>
      <c r="D2952" s="1" t="s">
        <v>19</v>
      </c>
      <c r="F2952">
        <v>123456</v>
      </c>
      <c r="G2952" t="s">
        <v>20</v>
      </c>
      <c r="H2952" s="3" t="s">
        <v>7824</v>
      </c>
      <c r="I2952" s="11" t="s">
        <v>18</v>
      </c>
      <c r="J2952" t="s">
        <v>6748</v>
      </c>
      <c r="L2952">
        <v>632005</v>
      </c>
      <c r="N2952" t="s">
        <v>6747</v>
      </c>
      <c r="O2952" t="s">
        <v>6749</v>
      </c>
      <c r="P2952" t="s">
        <v>21</v>
      </c>
    </row>
    <row r="2953" spans="1:16" x14ac:dyDescent="0.35">
      <c r="A2953" s="9" t="s">
        <v>17</v>
      </c>
      <c r="B2953" s="10" t="s">
        <v>7704</v>
      </c>
      <c r="C2953" s="1" t="s">
        <v>15</v>
      </c>
      <c r="D2953" s="1" t="s">
        <v>19</v>
      </c>
      <c r="F2953">
        <v>123456</v>
      </c>
      <c r="G2953" t="s">
        <v>20</v>
      </c>
      <c r="H2953" s="3" t="s">
        <v>7824</v>
      </c>
      <c r="I2953" s="11" t="s">
        <v>18</v>
      </c>
      <c r="J2953" t="s">
        <v>6748</v>
      </c>
      <c r="L2953">
        <v>632005</v>
      </c>
      <c r="N2953" t="s">
        <v>6747</v>
      </c>
      <c r="O2953" t="s">
        <v>6749</v>
      </c>
      <c r="P2953" t="s">
        <v>21</v>
      </c>
    </row>
    <row r="2954" spans="1:16" x14ac:dyDescent="0.35">
      <c r="A2954" s="9" t="s">
        <v>17</v>
      </c>
      <c r="B2954" s="10" t="s">
        <v>7705</v>
      </c>
      <c r="C2954" s="1" t="s">
        <v>15</v>
      </c>
      <c r="D2954" s="1" t="s">
        <v>19</v>
      </c>
      <c r="F2954">
        <v>123456</v>
      </c>
      <c r="G2954" t="s">
        <v>20</v>
      </c>
      <c r="H2954" s="3" t="s">
        <v>7824</v>
      </c>
      <c r="I2954" s="11" t="s">
        <v>18</v>
      </c>
      <c r="J2954" t="s">
        <v>6748</v>
      </c>
      <c r="L2954">
        <v>632005</v>
      </c>
      <c r="N2954" t="s">
        <v>6747</v>
      </c>
      <c r="O2954" t="s">
        <v>6749</v>
      </c>
      <c r="P2954" t="s">
        <v>21</v>
      </c>
    </row>
    <row r="2955" spans="1:16" x14ac:dyDescent="0.35">
      <c r="A2955" s="9" t="s">
        <v>17</v>
      </c>
      <c r="B2955" s="10" t="s">
        <v>7706</v>
      </c>
      <c r="C2955" s="1" t="s">
        <v>15</v>
      </c>
      <c r="D2955" s="1" t="s">
        <v>19</v>
      </c>
      <c r="F2955">
        <v>123456</v>
      </c>
      <c r="G2955" t="s">
        <v>20</v>
      </c>
      <c r="H2955" s="3" t="s">
        <v>7824</v>
      </c>
      <c r="I2955" s="11" t="s">
        <v>18</v>
      </c>
      <c r="J2955" t="s">
        <v>6748</v>
      </c>
      <c r="L2955">
        <v>632005</v>
      </c>
      <c r="N2955" t="s">
        <v>6747</v>
      </c>
      <c r="O2955" t="s">
        <v>6749</v>
      </c>
      <c r="P2955" t="s">
        <v>21</v>
      </c>
    </row>
    <row r="2956" spans="1:16" x14ac:dyDescent="0.35">
      <c r="A2956" s="9" t="s">
        <v>17</v>
      </c>
      <c r="B2956" s="10" t="s">
        <v>7707</v>
      </c>
      <c r="C2956" s="1" t="s">
        <v>15</v>
      </c>
      <c r="D2956" s="1" t="s">
        <v>19</v>
      </c>
      <c r="F2956">
        <v>123456</v>
      </c>
      <c r="G2956" t="s">
        <v>20</v>
      </c>
      <c r="H2956" s="3" t="s">
        <v>7824</v>
      </c>
      <c r="I2956" s="11" t="s">
        <v>18</v>
      </c>
      <c r="J2956" t="s">
        <v>6748</v>
      </c>
      <c r="L2956">
        <v>632005</v>
      </c>
      <c r="N2956" s="3" t="s">
        <v>6747</v>
      </c>
      <c r="O2956" t="s">
        <v>6749</v>
      </c>
      <c r="P2956" t="s">
        <v>21</v>
      </c>
    </row>
    <row r="2957" spans="1:16" x14ac:dyDescent="0.35">
      <c r="A2957" s="9" t="s">
        <v>17</v>
      </c>
      <c r="B2957" s="10" t="s">
        <v>7708</v>
      </c>
      <c r="C2957" s="1" t="s">
        <v>15</v>
      </c>
      <c r="D2957" s="1" t="s">
        <v>19</v>
      </c>
      <c r="F2957">
        <v>123456</v>
      </c>
      <c r="G2957" t="s">
        <v>20</v>
      </c>
      <c r="H2957" s="3" t="s">
        <v>7824</v>
      </c>
      <c r="I2957" s="11" t="s">
        <v>18</v>
      </c>
      <c r="J2957" t="s">
        <v>6748</v>
      </c>
      <c r="L2957">
        <v>632005</v>
      </c>
      <c r="N2957" s="3" t="s">
        <v>6747</v>
      </c>
      <c r="O2957" t="s">
        <v>6749</v>
      </c>
      <c r="P2957" t="s">
        <v>21</v>
      </c>
    </row>
    <row r="2958" spans="1:16" x14ac:dyDescent="0.35">
      <c r="A2958" s="9" t="s">
        <v>17</v>
      </c>
      <c r="B2958" s="10" t="s">
        <v>7709</v>
      </c>
      <c r="C2958" s="1" t="s">
        <v>15</v>
      </c>
      <c r="D2958" s="1" t="s">
        <v>19</v>
      </c>
      <c r="F2958">
        <v>123456</v>
      </c>
      <c r="G2958" t="s">
        <v>20</v>
      </c>
      <c r="H2958" s="3" t="s">
        <v>7824</v>
      </c>
      <c r="I2958" s="11" t="s">
        <v>18</v>
      </c>
      <c r="J2958" t="s">
        <v>6748</v>
      </c>
      <c r="L2958">
        <v>632005</v>
      </c>
      <c r="N2958" t="s">
        <v>6747</v>
      </c>
      <c r="O2958" t="s">
        <v>6749</v>
      </c>
      <c r="P2958" t="s">
        <v>21</v>
      </c>
    </row>
    <row r="2959" spans="1:16" x14ac:dyDescent="0.35">
      <c r="A2959" s="9" t="s">
        <v>17</v>
      </c>
      <c r="B2959" s="10" t="s">
        <v>7710</v>
      </c>
      <c r="C2959" s="1" t="s">
        <v>15</v>
      </c>
      <c r="D2959" s="1" t="s">
        <v>19</v>
      </c>
      <c r="F2959">
        <v>123456</v>
      </c>
      <c r="G2959" t="s">
        <v>20</v>
      </c>
      <c r="H2959" s="3" t="s">
        <v>7824</v>
      </c>
      <c r="I2959" s="11" t="s">
        <v>18</v>
      </c>
      <c r="J2959" t="s">
        <v>6748</v>
      </c>
      <c r="L2959">
        <v>632005</v>
      </c>
      <c r="N2959" t="s">
        <v>6747</v>
      </c>
      <c r="O2959" t="s">
        <v>6749</v>
      </c>
      <c r="P2959" t="s">
        <v>21</v>
      </c>
    </row>
    <row r="2960" spans="1:16" x14ac:dyDescent="0.35">
      <c r="A2960" s="9" t="s">
        <v>17</v>
      </c>
      <c r="B2960" s="10" t="s">
        <v>7711</v>
      </c>
      <c r="C2960" s="1" t="s">
        <v>15</v>
      </c>
      <c r="D2960" s="1" t="s">
        <v>19</v>
      </c>
      <c r="F2960">
        <v>123456</v>
      </c>
      <c r="G2960" t="s">
        <v>20</v>
      </c>
      <c r="H2960" s="3" t="s">
        <v>7824</v>
      </c>
      <c r="I2960" s="11" t="s">
        <v>18</v>
      </c>
      <c r="J2960" t="s">
        <v>6748</v>
      </c>
      <c r="L2960">
        <v>632005</v>
      </c>
      <c r="N2960" s="3" t="s">
        <v>6747</v>
      </c>
      <c r="O2960" t="s">
        <v>6749</v>
      </c>
      <c r="P2960" t="s">
        <v>21</v>
      </c>
    </row>
    <row r="2961" spans="1:16" x14ac:dyDescent="0.35">
      <c r="A2961" s="9" t="s">
        <v>17</v>
      </c>
      <c r="B2961" s="10" t="s">
        <v>7712</v>
      </c>
      <c r="C2961" s="1" t="s">
        <v>15</v>
      </c>
      <c r="D2961" s="1" t="s">
        <v>19</v>
      </c>
      <c r="F2961">
        <v>123456</v>
      </c>
      <c r="G2961" t="s">
        <v>20</v>
      </c>
      <c r="H2961" s="3" t="s">
        <v>7824</v>
      </c>
      <c r="I2961" s="11" t="s">
        <v>18</v>
      </c>
      <c r="J2961" t="s">
        <v>6748</v>
      </c>
      <c r="L2961">
        <v>632005</v>
      </c>
      <c r="N2961" t="s">
        <v>6747</v>
      </c>
      <c r="O2961" t="s">
        <v>6749</v>
      </c>
      <c r="P2961" t="s">
        <v>21</v>
      </c>
    </row>
    <row r="2962" spans="1:16" x14ac:dyDescent="0.35">
      <c r="A2962" s="9" t="s">
        <v>17</v>
      </c>
      <c r="B2962" s="10" t="s">
        <v>7713</v>
      </c>
      <c r="C2962" s="1" t="s">
        <v>15</v>
      </c>
      <c r="D2962" s="1" t="s">
        <v>19</v>
      </c>
      <c r="F2962">
        <v>123456</v>
      </c>
      <c r="G2962" t="s">
        <v>20</v>
      </c>
      <c r="H2962" s="3" t="s">
        <v>7824</v>
      </c>
      <c r="I2962" s="11" t="s">
        <v>18</v>
      </c>
      <c r="J2962" t="s">
        <v>6748</v>
      </c>
      <c r="L2962">
        <v>632005</v>
      </c>
      <c r="N2962" t="s">
        <v>6747</v>
      </c>
      <c r="O2962" t="s">
        <v>6749</v>
      </c>
      <c r="P2962" t="s">
        <v>21</v>
      </c>
    </row>
    <row r="2963" spans="1:16" x14ac:dyDescent="0.35">
      <c r="A2963" s="9" t="s">
        <v>17</v>
      </c>
      <c r="B2963" s="10" t="s">
        <v>7714</v>
      </c>
      <c r="C2963" s="1" t="s">
        <v>15</v>
      </c>
      <c r="D2963" s="1" t="s">
        <v>19</v>
      </c>
      <c r="F2963">
        <v>123456</v>
      </c>
      <c r="G2963" t="s">
        <v>20</v>
      </c>
      <c r="H2963" s="3" t="s">
        <v>7824</v>
      </c>
      <c r="I2963" s="11" t="s">
        <v>18</v>
      </c>
      <c r="J2963" t="s">
        <v>6748</v>
      </c>
      <c r="L2963">
        <v>632005</v>
      </c>
      <c r="N2963" t="s">
        <v>6747</v>
      </c>
      <c r="O2963" t="s">
        <v>6749</v>
      </c>
      <c r="P2963" t="s">
        <v>21</v>
      </c>
    </row>
    <row r="2964" spans="1:16" x14ac:dyDescent="0.35">
      <c r="A2964" s="9" t="s">
        <v>17</v>
      </c>
      <c r="B2964" s="10" t="s">
        <v>7715</v>
      </c>
      <c r="C2964" s="1" t="s">
        <v>15</v>
      </c>
      <c r="D2964" s="1" t="s">
        <v>19</v>
      </c>
      <c r="F2964">
        <v>123456</v>
      </c>
      <c r="G2964" t="s">
        <v>20</v>
      </c>
      <c r="H2964" s="3" t="s">
        <v>7824</v>
      </c>
      <c r="I2964" s="11" t="s">
        <v>18</v>
      </c>
      <c r="J2964" t="s">
        <v>6748</v>
      </c>
      <c r="L2964">
        <v>632005</v>
      </c>
      <c r="N2964" t="s">
        <v>6747</v>
      </c>
      <c r="O2964" t="s">
        <v>6749</v>
      </c>
      <c r="P2964" t="s">
        <v>21</v>
      </c>
    </row>
    <row r="2965" spans="1:16" x14ac:dyDescent="0.35">
      <c r="A2965" s="9" t="s">
        <v>17</v>
      </c>
      <c r="B2965" s="10" t="s">
        <v>7716</v>
      </c>
      <c r="C2965" s="1" t="s">
        <v>15</v>
      </c>
      <c r="D2965" s="1" t="s">
        <v>19</v>
      </c>
      <c r="F2965">
        <v>123456</v>
      </c>
      <c r="G2965" t="s">
        <v>20</v>
      </c>
      <c r="H2965" s="3" t="s">
        <v>7824</v>
      </c>
      <c r="I2965" s="11" t="s">
        <v>18</v>
      </c>
      <c r="J2965" t="s">
        <v>6748</v>
      </c>
      <c r="L2965">
        <v>632005</v>
      </c>
      <c r="N2965" t="s">
        <v>6747</v>
      </c>
      <c r="O2965" t="s">
        <v>6749</v>
      </c>
      <c r="P2965" t="s">
        <v>21</v>
      </c>
    </row>
    <row r="2966" spans="1:16" x14ac:dyDescent="0.35">
      <c r="A2966" s="9" t="s">
        <v>17</v>
      </c>
      <c r="B2966" s="10" t="s">
        <v>7717</v>
      </c>
      <c r="C2966" s="1" t="s">
        <v>15</v>
      </c>
      <c r="D2966" s="1" t="s">
        <v>19</v>
      </c>
      <c r="F2966">
        <v>123456</v>
      </c>
      <c r="G2966" t="s">
        <v>20</v>
      </c>
      <c r="H2966" s="3" t="s">
        <v>7825</v>
      </c>
      <c r="I2966" s="11" t="s">
        <v>18</v>
      </c>
      <c r="J2966" t="s">
        <v>6748</v>
      </c>
      <c r="L2966">
        <v>632005</v>
      </c>
      <c r="N2966" s="3" t="s">
        <v>6747</v>
      </c>
      <c r="O2966" t="s">
        <v>6749</v>
      </c>
      <c r="P2966" t="s">
        <v>21</v>
      </c>
    </row>
    <row r="2967" spans="1:16" x14ac:dyDescent="0.35">
      <c r="A2967" s="9" t="s">
        <v>17</v>
      </c>
      <c r="B2967" s="10" t="s">
        <v>7718</v>
      </c>
      <c r="C2967" s="1" t="s">
        <v>15</v>
      </c>
      <c r="D2967" s="1" t="s">
        <v>19</v>
      </c>
      <c r="F2967">
        <v>123456</v>
      </c>
      <c r="G2967" t="s">
        <v>20</v>
      </c>
      <c r="H2967" s="3" t="s">
        <v>7825</v>
      </c>
      <c r="I2967" s="11" t="s">
        <v>18</v>
      </c>
      <c r="J2967" t="s">
        <v>6748</v>
      </c>
      <c r="L2967">
        <v>632005</v>
      </c>
      <c r="N2967" s="3" t="s">
        <v>6747</v>
      </c>
      <c r="O2967" t="s">
        <v>6749</v>
      </c>
      <c r="P2967" t="s">
        <v>21</v>
      </c>
    </row>
    <row r="2968" spans="1:16" x14ac:dyDescent="0.35">
      <c r="A2968" s="9" t="s">
        <v>17</v>
      </c>
      <c r="B2968" s="10" t="s">
        <v>7719</v>
      </c>
      <c r="C2968" s="1" t="s">
        <v>15</v>
      </c>
      <c r="D2968" s="1" t="s">
        <v>19</v>
      </c>
      <c r="F2968">
        <v>123456</v>
      </c>
      <c r="G2968" t="s">
        <v>20</v>
      </c>
      <c r="H2968" s="3" t="s">
        <v>7825</v>
      </c>
      <c r="I2968" s="11" t="s">
        <v>18</v>
      </c>
      <c r="J2968" t="s">
        <v>6748</v>
      </c>
      <c r="L2968">
        <v>632005</v>
      </c>
      <c r="N2968" s="3" t="s">
        <v>6747</v>
      </c>
      <c r="O2968" t="s">
        <v>6749</v>
      </c>
      <c r="P2968" t="s">
        <v>21</v>
      </c>
    </row>
    <row r="2969" spans="1:16" x14ac:dyDescent="0.35">
      <c r="A2969" s="9" t="s">
        <v>17</v>
      </c>
      <c r="B2969" s="10" t="s">
        <v>7720</v>
      </c>
      <c r="C2969" s="1" t="s">
        <v>15</v>
      </c>
      <c r="D2969" s="1" t="s">
        <v>19</v>
      </c>
      <c r="F2969">
        <v>123456</v>
      </c>
      <c r="G2969" t="s">
        <v>20</v>
      </c>
      <c r="H2969" s="3" t="s">
        <v>7825</v>
      </c>
      <c r="I2969" s="11" t="s">
        <v>18</v>
      </c>
      <c r="J2969" t="s">
        <v>6748</v>
      </c>
      <c r="L2969">
        <v>632005</v>
      </c>
      <c r="N2969" s="3" t="s">
        <v>6747</v>
      </c>
      <c r="O2969" t="s">
        <v>6749</v>
      </c>
      <c r="P2969" t="s">
        <v>21</v>
      </c>
    </row>
    <row r="2970" spans="1:16" x14ac:dyDescent="0.35">
      <c r="A2970" s="9" t="s">
        <v>17</v>
      </c>
      <c r="B2970" s="10" t="s">
        <v>7721</v>
      </c>
      <c r="C2970" s="1" t="s">
        <v>15</v>
      </c>
      <c r="D2970" s="1" t="s">
        <v>19</v>
      </c>
      <c r="F2970">
        <v>123456</v>
      </c>
      <c r="G2970" t="s">
        <v>20</v>
      </c>
      <c r="H2970" s="3" t="s">
        <v>7825</v>
      </c>
      <c r="I2970" s="11" t="s">
        <v>18</v>
      </c>
      <c r="J2970" t="s">
        <v>6748</v>
      </c>
      <c r="L2970">
        <v>632005</v>
      </c>
      <c r="N2970" s="3" t="s">
        <v>6747</v>
      </c>
      <c r="O2970" t="s">
        <v>6749</v>
      </c>
      <c r="P2970" t="s">
        <v>21</v>
      </c>
    </row>
    <row r="2971" spans="1:16" x14ac:dyDescent="0.35">
      <c r="A2971" s="9" t="s">
        <v>17</v>
      </c>
      <c r="B2971" s="10" t="s">
        <v>7722</v>
      </c>
      <c r="C2971" s="1" t="s">
        <v>15</v>
      </c>
      <c r="D2971" s="1" t="s">
        <v>19</v>
      </c>
      <c r="F2971">
        <v>123456</v>
      </c>
      <c r="G2971" t="s">
        <v>20</v>
      </c>
      <c r="H2971" s="3" t="s">
        <v>7824</v>
      </c>
      <c r="I2971" s="11" t="s">
        <v>18</v>
      </c>
      <c r="J2971" t="s">
        <v>6748</v>
      </c>
      <c r="L2971">
        <v>632005</v>
      </c>
      <c r="N2971" t="s">
        <v>6747</v>
      </c>
      <c r="O2971" t="s">
        <v>6749</v>
      </c>
      <c r="P2971" t="s">
        <v>21</v>
      </c>
    </row>
    <row r="2972" spans="1:16" x14ac:dyDescent="0.35">
      <c r="A2972" s="9" t="s">
        <v>17</v>
      </c>
      <c r="B2972" s="10" t="s">
        <v>7723</v>
      </c>
      <c r="C2972" s="1" t="s">
        <v>15</v>
      </c>
      <c r="D2972" s="1" t="s">
        <v>19</v>
      </c>
      <c r="F2972">
        <v>123456</v>
      </c>
      <c r="G2972" t="s">
        <v>20</v>
      </c>
      <c r="H2972" s="3" t="s">
        <v>7824</v>
      </c>
      <c r="I2972" s="11" t="s">
        <v>18</v>
      </c>
      <c r="J2972" t="s">
        <v>6748</v>
      </c>
      <c r="L2972">
        <v>632005</v>
      </c>
      <c r="N2972" t="s">
        <v>6747</v>
      </c>
      <c r="O2972" t="s">
        <v>6750</v>
      </c>
      <c r="P2972" t="s">
        <v>21</v>
      </c>
    </row>
    <row r="2973" spans="1:16" x14ac:dyDescent="0.35">
      <c r="A2973" s="9" t="s">
        <v>17</v>
      </c>
      <c r="B2973" s="10" t="s">
        <v>7724</v>
      </c>
      <c r="C2973" s="1" t="s">
        <v>15</v>
      </c>
      <c r="D2973" s="1" t="s">
        <v>19</v>
      </c>
      <c r="F2973">
        <v>123456</v>
      </c>
      <c r="G2973" t="s">
        <v>20</v>
      </c>
      <c r="H2973" s="3" t="s">
        <v>7824</v>
      </c>
      <c r="I2973" s="11" t="s">
        <v>18</v>
      </c>
      <c r="J2973" t="s">
        <v>6748</v>
      </c>
      <c r="L2973">
        <v>632005</v>
      </c>
      <c r="N2973" t="s">
        <v>6747</v>
      </c>
      <c r="O2973" t="s">
        <v>6749</v>
      </c>
      <c r="P2973" t="s">
        <v>21</v>
      </c>
    </row>
    <row r="2974" spans="1:16" x14ac:dyDescent="0.35">
      <c r="A2974" s="9" t="s">
        <v>17</v>
      </c>
      <c r="B2974" s="10" t="s">
        <v>7725</v>
      </c>
      <c r="C2974" s="1" t="s">
        <v>15</v>
      </c>
      <c r="D2974" s="1" t="s">
        <v>19</v>
      </c>
      <c r="F2974">
        <v>123456</v>
      </c>
      <c r="G2974" t="s">
        <v>20</v>
      </c>
      <c r="H2974" s="3" t="s">
        <v>7824</v>
      </c>
      <c r="I2974" s="11" t="s">
        <v>18</v>
      </c>
      <c r="J2974" t="s">
        <v>6748</v>
      </c>
      <c r="L2974">
        <v>632005</v>
      </c>
      <c r="N2974" t="s">
        <v>6747</v>
      </c>
      <c r="O2974" t="s">
        <v>6749</v>
      </c>
      <c r="P2974" t="s">
        <v>21</v>
      </c>
    </row>
    <row r="2975" spans="1:16" x14ac:dyDescent="0.35">
      <c r="A2975" s="9" t="s">
        <v>17</v>
      </c>
      <c r="B2975" s="10" t="s">
        <v>7726</v>
      </c>
      <c r="C2975" s="1" t="s">
        <v>15</v>
      </c>
      <c r="D2975" s="1" t="s">
        <v>19</v>
      </c>
      <c r="F2975">
        <v>123456</v>
      </c>
      <c r="G2975" t="s">
        <v>20</v>
      </c>
      <c r="H2975" s="3" t="s">
        <v>7824</v>
      </c>
      <c r="I2975" s="11" t="s">
        <v>18</v>
      </c>
      <c r="J2975" t="s">
        <v>6748</v>
      </c>
      <c r="L2975">
        <v>632005</v>
      </c>
      <c r="N2975" t="s">
        <v>6747</v>
      </c>
      <c r="O2975" t="s">
        <v>6749</v>
      </c>
      <c r="P2975" t="s">
        <v>21</v>
      </c>
    </row>
    <row r="2976" spans="1:16" x14ac:dyDescent="0.35">
      <c r="A2976" s="9" t="s">
        <v>17</v>
      </c>
      <c r="B2976" s="10" t="s">
        <v>7727</v>
      </c>
      <c r="C2976" s="1" t="s">
        <v>15</v>
      </c>
      <c r="D2976" s="1" t="s">
        <v>19</v>
      </c>
      <c r="F2976">
        <v>123456</v>
      </c>
      <c r="G2976" t="s">
        <v>20</v>
      </c>
      <c r="H2976" s="3" t="s">
        <v>7824</v>
      </c>
      <c r="I2976" s="11" t="s">
        <v>18</v>
      </c>
      <c r="J2976" t="s">
        <v>6748</v>
      </c>
      <c r="L2976">
        <v>632005</v>
      </c>
      <c r="N2976" t="s">
        <v>6747</v>
      </c>
      <c r="O2976" t="s">
        <v>6749</v>
      </c>
      <c r="P2976" t="s">
        <v>21</v>
      </c>
    </row>
    <row r="2977" spans="1:16" x14ac:dyDescent="0.35">
      <c r="A2977" s="9" t="s">
        <v>17</v>
      </c>
      <c r="B2977" s="10" t="s">
        <v>7728</v>
      </c>
      <c r="C2977" s="1" t="s">
        <v>15</v>
      </c>
      <c r="D2977" s="1" t="s">
        <v>19</v>
      </c>
      <c r="F2977">
        <v>123456</v>
      </c>
      <c r="G2977" t="s">
        <v>20</v>
      </c>
      <c r="H2977" s="3" t="s">
        <v>7824</v>
      </c>
      <c r="I2977" s="11" t="s">
        <v>18</v>
      </c>
      <c r="J2977" t="s">
        <v>6748</v>
      </c>
      <c r="L2977">
        <v>632005</v>
      </c>
      <c r="N2977" t="s">
        <v>6747</v>
      </c>
      <c r="O2977" t="s">
        <v>6749</v>
      </c>
      <c r="P2977" t="s">
        <v>21</v>
      </c>
    </row>
    <row r="2978" spans="1:16" x14ac:dyDescent="0.35">
      <c r="A2978" s="9" t="s">
        <v>17</v>
      </c>
      <c r="B2978" s="10" t="s">
        <v>7729</v>
      </c>
      <c r="C2978" s="1" t="s">
        <v>15</v>
      </c>
      <c r="D2978" s="1" t="s">
        <v>19</v>
      </c>
      <c r="F2978">
        <v>123456</v>
      </c>
      <c r="G2978" t="s">
        <v>20</v>
      </c>
      <c r="H2978" s="3" t="s">
        <v>7825</v>
      </c>
      <c r="I2978" s="11" t="s">
        <v>18</v>
      </c>
      <c r="J2978" t="s">
        <v>6748</v>
      </c>
      <c r="L2978">
        <v>632005</v>
      </c>
      <c r="N2978" s="3" t="s">
        <v>6747</v>
      </c>
      <c r="O2978" t="s">
        <v>6749</v>
      </c>
      <c r="P2978" t="s">
        <v>21</v>
      </c>
    </row>
    <row r="2979" spans="1:16" x14ac:dyDescent="0.35">
      <c r="A2979" s="9" t="s">
        <v>17</v>
      </c>
      <c r="B2979" s="10" t="s">
        <v>7730</v>
      </c>
      <c r="C2979" s="1" t="s">
        <v>15</v>
      </c>
      <c r="D2979" s="1" t="s">
        <v>19</v>
      </c>
      <c r="F2979">
        <v>123456</v>
      </c>
      <c r="G2979" t="s">
        <v>20</v>
      </c>
      <c r="H2979" s="3" t="s">
        <v>7825</v>
      </c>
      <c r="I2979" s="11" t="s">
        <v>18</v>
      </c>
      <c r="J2979" t="s">
        <v>6748</v>
      </c>
      <c r="L2979">
        <v>632005</v>
      </c>
      <c r="N2979" s="3" t="s">
        <v>6747</v>
      </c>
      <c r="O2979" t="s">
        <v>6749</v>
      </c>
      <c r="P2979" t="s">
        <v>21</v>
      </c>
    </row>
    <row r="2980" spans="1:16" x14ac:dyDescent="0.35">
      <c r="A2980" s="9" t="s">
        <v>17</v>
      </c>
      <c r="B2980" s="10" t="s">
        <v>7731</v>
      </c>
      <c r="C2980" s="1" t="s">
        <v>15</v>
      </c>
      <c r="D2980" s="1" t="s">
        <v>19</v>
      </c>
      <c r="F2980">
        <v>123456</v>
      </c>
      <c r="G2980" t="s">
        <v>20</v>
      </c>
      <c r="H2980" s="3" t="s">
        <v>7825</v>
      </c>
      <c r="I2980" s="11" t="s">
        <v>18</v>
      </c>
      <c r="J2980" t="s">
        <v>6748</v>
      </c>
      <c r="L2980">
        <v>632005</v>
      </c>
      <c r="N2980" s="3" t="s">
        <v>6747</v>
      </c>
      <c r="O2980" t="s">
        <v>6749</v>
      </c>
      <c r="P2980" t="s">
        <v>21</v>
      </c>
    </row>
    <row r="2981" spans="1:16" x14ac:dyDescent="0.35">
      <c r="A2981" s="9" t="s">
        <v>17</v>
      </c>
      <c r="B2981" s="10" t="s">
        <v>7732</v>
      </c>
      <c r="C2981" s="1" t="s">
        <v>15</v>
      </c>
      <c r="D2981" s="1" t="s">
        <v>19</v>
      </c>
      <c r="F2981">
        <v>123456</v>
      </c>
      <c r="G2981" t="s">
        <v>20</v>
      </c>
      <c r="H2981" s="3" t="s">
        <v>7824</v>
      </c>
      <c r="I2981" s="11" t="s">
        <v>18</v>
      </c>
      <c r="J2981" t="s">
        <v>6748</v>
      </c>
      <c r="L2981">
        <v>632005</v>
      </c>
      <c r="N2981" s="3" t="s">
        <v>6747</v>
      </c>
      <c r="O2981" t="s">
        <v>6749</v>
      </c>
      <c r="P2981" t="s">
        <v>21</v>
      </c>
    </row>
    <row r="2982" spans="1:16" x14ac:dyDescent="0.35">
      <c r="A2982" s="9" t="s">
        <v>17</v>
      </c>
      <c r="B2982" s="10" t="s">
        <v>7733</v>
      </c>
      <c r="C2982" s="1" t="s">
        <v>15</v>
      </c>
      <c r="D2982" s="1" t="s">
        <v>19</v>
      </c>
      <c r="F2982">
        <v>123456</v>
      </c>
      <c r="G2982" t="s">
        <v>20</v>
      </c>
      <c r="H2982" s="3" t="s">
        <v>7824</v>
      </c>
      <c r="I2982" s="11" t="s">
        <v>18</v>
      </c>
      <c r="J2982" t="s">
        <v>6748</v>
      </c>
      <c r="L2982">
        <v>632005</v>
      </c>
      <c r="N2982" s="3" t="s">
        <v>6747</v>
      </c>
      <c r="O2982" t="s">
        <v>6749</v>
      </c>
      <c r="P2982" t="s">
        <v>21</v>
      </c>
    </row>
    <row r="2983" spans="1:16" x14ac:dyDescent="0.35">
      <c r="A2983" s="9" t="s">
        <v>17</v>
      </c>
      <c r="B2983" s="10" t="s">
        <v>7734</v>
      </c>
      <c r="C2983" s="1" t="s">
        <v>15</v>
      </c>
      <c r="D2983" s="1" t="s">
        <v>19</v>
      </c>
      <c r="F2983">
        <v>123456</v>
      </c>
      <c r="G2983" t="s">
        <v>20</v>
      </c>
      <c r="H2983" s="3" t="s">
        <v>7824</v>
      </c>
      <c r="I2983" s="11" t="s">
        <v>18</v>
      </c>
      <c r="J2983" t="s">
        <v>6748</v>
      </c>
      <c r="L2983">
        <v>632005</v>
      </c>
      <c r="N2983" s="3" t="s">
        <v>6747</v>
      </c>
      <c r="O2983" t="s">
        <v>6749</v>
      </c>
      <c r="P2983" t="s">
        <v>21</v>
      </c>
    </row>
    <row r="2984" spans="1:16" x14ac:dyDescent="0.35">
      <c r="A2984" s="9" t="s">
        <v>17</v>
      </c>
      <c r="B2984" s="10" t="s">
        <v>7735</v>
      </c>
      <c r="C2984" s="1" t="s">
        <v>15</v>
      </c>
      <c r="D2984" s="1" t="s">
        <v>19</v>
      </c>
      <c r="F2984">
        <v>123456</v>
      </c>
      <c r="G2984" t="s">
        <v>20</v>
      </c>
      <c r="H2984" s="3" t="s">
        <v>7825</v>
      </c>
      <c r="I2984" s="11" t="s">
        <v>18</v>
      </c>
      <c r="J2984" t="s">
        <v>6748</v>
      </c>
      <c r="L2984">
        <v>632005</v>
      </c>
      <c r="N2984" s="3" t="s">
        <v>6747</v>
      </c>
      <c r="O2984" t="s">
        <v>6751</v>
      </c>
      <c r="P2984" t="s">
        <v>21</v>
      </c>
    </row>
    <row r="2985" spans="1:16" x14ac:dyDescent="0.35">
      <c r="A2985" s="9" t="s">
        <v>17</v>
      </c>
      <c r="B2985" s="10" t="s">
        <v>7736</v>
      </c>
      <c r="C2985" s="1" t="s">
        <v>15</v>
      </c>
      <c r="D2985" s="1" t="s">
        <v>19</v>
      </c>
      <c r="F2985">
        <v>123456</v>
      </c>
      <c r="G2985" t="s">
        <v>20</v>
      </c>
      <c r="H2985" s="3" t="s">
        <v>7825</v>
      </c>
      <c r="I2985" s="11" t="s">
        <v>18</v>
      </c>
      <c r="J2985" t="s">
        <v>6748</v>
      </c>
      <c r="L2985">
        <v>632005</v>
      </c>
      <c r="N2985" s="3" t="s">
        <v>6747</v>
      </c>
      <c r="O2985" t="s">
        <v>6751</v>
      </c>
      <c r="P2985" t="s">
        <v>21</v>
      </c>
    </row>
    <row r="2986" spans="1:16" x14ac:dyDescent="0.35">
      <c r="A2986" s="9" t="s">
        <v>17</v>
      </c>
      <c r="B2986" s="10" t="s">
        <v>7737</v>
      </c>
      <c r="C2986" s="1" t="s">
        <v>15</v>
      </c>
      <c r="D2986" s="1" t="s">
        <v>19</v>
      </c>
      <c r="F2986">
        <v>123456</v>
      </c>
      <c r="G2986" t="s">
        <v>20</v>
      </c>
      <c r="H2986" s="3" t="s">
        <v>7825</v>
      </c>
      <c r="I2986" s="11" t="s">
        <v>18</v>
      </c>
      <c r="J2986" t="s">
        <v>6748</v>
      </c>
      <c r="L2986">
        <v>632005</v>
      </c>
      <c r="N2986" s="3" t="s">
        <v>6747</v>
      </c>
      <c r="O2986" t="s">
        <v>6749</v>
      </c>
      <c r="P2986" t="s">
        <v>21</v>
      </c>
    </row>
    <row r="2987" spans="1:16" x14ac:dyDescent="0.35">
      <c r="A2987" s="9" t="s">
        <v>17</v>
      </c>
      <c r="B2987" s="10" t="s">
        <v>7738</v>
      </c>
      <c r="C2987" s="1" t="s">
        <v>15</v>
      </c>
      <c r="D2987" s="1" t="s">
        <v>19</v>
      </c>
      <c r="F2987">
        <v>123456</v>
      </c>
      <c r="G2987" t="s">
        <v>20</v>
      </c>
      <c r="H2987" s="3" t="s">
        <v>7825</v>
      </c>
      <c r="I2987" s="11" t="s">
        <v>18</v>
      </c>
      <c r="J2987" t="s">
        <v>6748</v>
      </c>
      <c r="L2987">
        <v>632005</v>
      </c>
      <c r="N2987" s="3" t="s">
        <v>6747</v>
      </c>
      <c r="O2987" t="s">
        <v>6749</v>
      </c>
      <c r="P2987" t="s">
        <v>21</v>
      </c>
    </row>
    <row r="2988" spans="1:16" x14ac:dyDescent="0.35">
      <c r="A2988" s="9" t="s">
        <v>17</v>
      </c>
      <c r="B2988" s="10" t="s">
        <v>7739</v>
      </c>
      <c r="C2988" s="1" t="s">
        <v>15</v>
      </c>
      <c r="D2988" s="1" t="s">
        <v>19</v>
      </c>
      <c r="F2988">
        <v>123456</v>
      </c>
      <c r="G2988" t="s">
        <v>20</v>
      </c>
      <c r="H2988" s="3" t="s">
        <v>7824</v>
      </c>
      <c r="I2988" s="11" t="s">
        <v>18</v>
      </c>
      <c r="J2988" t="s">
        <v>6748</v>
      </c>
      <c r="L2988">
        <v>632005</v>
      </c>
      <c r="N2988" s="3" t="s">
        <v>6747</v>
      </c>
      <c r="O2988" t="s">
        <v>6749</v>
      </c>
      <c r="P2988" t="s">
        <v>21</v>
      </c>
    </row>
    <row r="2989" spans="1:16" x14ac:dyDescent="0.35">
      <c r="A2989" s="9" t="s">
        <v>17</v>
      </c>
      <c r="B2989" s="10" t="s">
        <v>7740</v>
      </c>
      <c r="C2989" s="1" t="s">
        <v>15</v>
      </c>
      <c r="D2989" s="1" t="s">
        <v>19</v>
      </c>
      <c r="F2989">
        <v>123456</v>
      </c>
      <c r="G2989" t="s">
        <v>20</v>
      </c>
      <c r="H2989" s="3" t="s">
        <v>7824</v>
      </c>
      <c r="I2989" s="11" t="s">
        <v>18</v>
      </c>
      <c r="J2989" t="s">
        <v>6748</v>
      </c>
      <c r="L2989">
        <v>632005</v>
      </c>
      <c r="N2989" t="s">
        <v>6747</v>
      </c>
      <c r="O2989" t="s">
        <v>6749</v>
      </c>
      <c r="P2989" t="s">
        <v>21</v>
      </c>
    </row>
    <row r="2990" spans="1:16" x14ac:dyDescent="0.35">
      <c r="A2990" s="9" t="s">
        <v>17</v>
      </c>
      <c r="B2990" s="10" t="s">
        <v>7741</v>
      </c>
      <c r="C2990" s="1" t="s">
        <v>15</v>
      </c>
      <c r="D2990" s="1" t="s">
        <v>19</v>
      </c>
      <c r="F2990">
        <v>123456</v>
      </c>
      <c r="G2990" t="s">
        <v>20</v>
      </c>
      <c r="H2990" s="3" t="s">
        <v>7824</v>
      </c>
      <c r="I2990" s="11" t="s">
        <v>18</v>
      </c>
      <c r="J2990" t="s">
        <v>6748</v>
      </c>
      <c r="L2990">
        <v>632005</v>
      </c>
      <c r="N2990" t="s">
        <v>6747</v>
      </c>
      <c r="O2990" t="s">
        <v>6749</v>
      </c>
      <c r="P2990" t="s">
        <v>21</v>
      </c>
    </row>
    <row r="2991" spans="1:16" x14ac:dyDescent="0.35">
      <c r="A2991" s="9" t="s">
        <v>17</v>
      </c>
      <c r="B2991" s="10" t="s">
        <v>7742</v>
      </c>
      <c r="C2991" s="1" t="s">
        <v>15</v>
      </c>
      <c r="D2991" s="1" t="s">
        <v>19</v>
      </c>
      <c r="F2991">
        <v>123456</v>
      </c>
      <c r="G2991" t="s">
        <v>20</v>
      </c>
      <c r="H2991" s="3" t="s">
        <v>7824</v>
      </c>
      <c r="I2991" s="11" t="s">
        <v>18</v>
      </c>
      <c r="J2991" t="s">
        <v>6748</v>
      </c>
      <c r="L2991">
        <v>632005</v>
      </c>
      <c r="N2991" t="s">
        <v>6747</v>
      </c>
      <c r="O2991" t="s">
        <v>6749</v>
      </c>
      <c r="P2991" t="s">
        <v>21</v>
      </c>
    </row>
    <row r="2992" spans="1:16" x14ac:dyDescent="0.35">
      <c r="A2992" s="9" t="s">
        <v>17</v>
      </c>
      <c r="B2992" s="10" t="s">
        <v>7743</v>
      </c>
      <c r="C2992" s="1" t="s">
        <v>15</v>
      </c>
      <c r="D2992" s="1" t="s">
        <v>19</v>
      </c>
      <c r="F2992">
        <v>123456</v>
      </c>
      <c r="G2992" t="s">
        <v>20</v>
      </c>
      <c r="H2992" s="3" t="s">
        <v>7824</v>
      </c>
      <c r="I2992" s="11" t="s">
        <v>18</v>
      </c>
      <c r="J2992" t="s">
        <v>6748</v>
      </c>
      <c r="L2992">
        <v>632005</v>
      </c>
      <c r="N2992" t="s">
        <v>6747</v>
      </c>
      <c r="O2992" t="s">
        <v>6749</v>
      </c>
      <c r="P2992" t="s">
        <v>21</v>
      </c>
    </row>
    <row r="2993" spans="1:16" x14ac:dyDescent="0.35">
      <c r="A2993" s="9" t="s">
        <v>17</v>
      </c>
      <c r="B2993" s="10" t="s">
        <v>7744</v>
      </c>
      <c r="C2993" s="1" t="s">
        <v>15</v>
      </c>
      <c r="D2993" s="1" t="s">
        <v>19</v>
      </c>
      <c r="F2993">
        <v>123456</v>
      </c>
      <c r="G2993" t="s">
        <v>20</v>
      </c>
      <c r="H2993" s="3" t="s">
        <v>7825</v>
      </c>
      <c r="I2993" s="11" t="s">
        <v>18</v>
      </c>
      <c r="J2993" t="s">
        <v>6748</v>
      </c>
      <c r="L2993">
        <v>632005</v>
      </c>
      <c r="N2993" s="3" t="s">
        <v>6747</v>
      </c>
      <c r="O2993" t="s">
        <v>6751</v>
      </c>
      <c r="P2993" t="s">
        <v>21</v>
      </c>
    </row>
    <row r="2994" spans="1:16" x14ac:dyDescent="0.35">
      <c r="A2994" s="9" t="s">
        <v>17</v>
      </c>
      <c r="B2994" s="10" t="s">
        <v>7745</v>
      </c>
      <c r="C2994" s="1" t="s">
        <v>15</v>
      </c>
      <c r="D2994" s="1" t="s">
        <v>19</v>
      </c>
      <c r="F2994">
        <v>123456</v>
      </c>
      <c r="G2994" t="s">
        <v>20</v>
      </c>
      <c r="H2994" s="3" t="s">
        <v>7824</v>
      </c>
      <c r="I2994" s="11" t="s">
        <v>18</v>
      </c>
      <c r="J2994" t="s">
        <v>6748</v>
      </c>
      <c r="L2994">
        <v>632005</v>
      </c>
      <c r="N2994" t="s">
        <v>6747</v>
      </c>
      <c r="O2994" t="s">
        <v>6749</v>
      </c>
      <c r="P2994" t="s">
        <v>21</v>
      </c>
    </row>
    <row r="2995" spans="1:16" x14ac:dyDescent="0.35">
      <c r="A2995" s="9" t="s">
        <v>17</v>
      </c>
      <c r="B2995" s="10" t="s">
        <v>7746</v>
      </c>
      <c r="C2995" s="1" t="s">
        <v>15</v>
      </c>
      <c r="D2995" s="1" t="s">
        <v>19</v>
      </c>
      <c r="F2995">
        <v>123456</v>
      </c>
      <c r="G2995" t="s">
        <v>20</v>
      </c>
      <c r="H2995" s="3" t="s">
        <v>7824</v>
      </c>
      <c r="I2995" s="11" t="s">
        <v>18</v>
      </c>
      <c r="J2995" t="s">
        <v>6748</v>
      </c>
      <c r="L2995">
        <v>632005</v>
      </c>
      <c r="N2995" t="s">
        <v>6747</v>
      </c>
      <c r="O2995" t="s">
        <v>6749</v>
      </c>
      <c r="P2995" t="s">
        <v>21</v>
      </c>
    </row>
    <row r="2996" spans="1:16" x14ac:dyDescent="0.35">
      <c r="A2996" s="9" t="s">
        <v>17</v>
      </c>
      <c r="B2996" s="10" t="s">
        <v>7747</v>
      </c>
      <c r="C2996" s="1" t="s">
        <v>15</v>
      </c>
      <c r="D2996" s="1" t="s">
        <v>19</v>
      </c>
      <c r="F2996">
        <v>123456</v>
      </c>
      <c r="G2996" t="s">
        <v>20</v>
      </c>
      <c r="H2996" s="3" t="s">
        <v>7824</v>
      </c>
      <c r="I2996" s="11" t="s">
        <v>18</v>
      </c>
      <c r="J2996" t="s">
        <v>6748</v>
      </c>
      <c r="L2996">
        <v>632005</v>
      </c>
      <c r="N2996" t="s">
        <v>6747</v>
      </c>
      <c r="O2996" t="s">
        <v>6749</v>
      </c>
      <c r="P2996" t="s">
        <v>21</v>
      </c>
    </row>
    <row r="2997" spans="1:16" x14ac:dyDescent="0.35">
      <c r="A2997" s="9" t="s">
        <v>17</v>
      </c>
      <c r="B2997" s="10" t="s">
        <v>7748</v>
      </c>
      <c r="C2997" s="1" t="s">
        <v>15</v>
      </c>
      <c r="D2997" s="1" t="s">
        <v>19</v>
      </c>
      <c r="F2997">
        <v>123456</v>
      </c>
      <c r="G2997" t="s">
        <v>20</v>
      </c>
      <c r="H2997" s="3" t="s">
        <v>7824</v>
      </c>
      <c r="I2997" s="11" t="s">
        <v>18</v>
      </c>
      <c r="J2997" t="s">
        <v>6748</v>
      </c>
      <c r="L2997">
        <v>632005</v>
      </c>
      <c r="N2997" t="s">
        <v>6747</v>
      </c>
      <c r="O2997" t="s">
        <v>6749</v>
      </c>
      <c r="P2997" t="s">
        <v>21</v>
      </c>
    </row>
    <row r="2998" spans="1:16" x14ac:dyDescent="0.35">
      <c r="A2998" s="9" t="s">
        <v>17</v>
      </c>
      <c r="B2998" s="10" t="s">
        <v>7749</v>
      </c>
      <c r="C2998" s="1" t="s">
        <v>15</v>
      </c>
      <c r="D2998" s="1" t="s">
        <v>19</v>
      </c>
      <c r="F2998">
        <v>123456</v>
      </c>
      <c r="G2998" t="s">
        <v>20</v>
      </c>
      <c r="H2998" s="3" t="s">
        <v>7824</v>
      </c>
      <c r="I2998" s="11" t="s">
        <v>18</v>
      </c>
      <c r="J2998" t="s">
        <v>6748</v>
      </c>
      <c r="L2998">
        <v>632005</v>
      </c>
      <c r="N2998" t="s">
        <v>6747</v>
      </c>
      <c r="O2998" t="s">
        <v>6749</v>
      </c>
      <c r="P2998" t="s">
        <v>21</v>
      </c>
    </row>
    <row r="2999" spans="1:16" x14ac:dyDescent="0.35">
      <c r="A2999" s="9" t="s">
        <v>17</v>
      </c>
      <c r="B2999" s="10" t="s">
        <v>7750</v>
      </c>
      <c r="C2999" s="1" t="s">
        <v>15</v>
      </c>
      <c r="D2999" s="1" t="s">
        <v>19</v>
      </c>
      <c r="F2999">
        <v>123456</v>
      </c>
      <c r="G2999" t="s">
        <v>20</v>
      </c>
      <c r="H2999" s="3" t="s">
        <v>7824</v>
      </c>
      <c r="I2999" s="11" t="s">
        <v>18</v>
      </c>
      <c r="J2999" t="s">
        <v>6748</v>
      </c>
      <c r="L2999">
        <v>632005</v>
      </c>
      <c r="N2999" t="s">
        <v>6747</v>
      </c>
      <c r="O2999" t="s">
        <v>6749</v>
      </c>
      <c r="P2999" t="s">
        <v>21</v>
      </c>
    </row>
    <row r="3000" spans="1:16" x14ac:dyDescent="0.35">
      <c r="A3000" s="9" t="s">
        <v>17</v>
      </c>
      <c r="B3000" s="10" t="s">
        <v>7751</v>
      </c>
      <c r="C3000" s="1" t="s">
        <v>15</v>
      </c>
      <c r="D3000" s="1" t="s">
        <v>19</v>
      </c>
      <c r="F3000">
        <v>123456</v>
      </c>
      <c r="G3000" t="s">
        <v>20</v>
      </c>
      <c r="H3000" s="3" t="s">
        <v>7824</v>
      </c>
      <c r="I3000" s="11" t="s">
        <v>18</v>
      </c>
      <c r="J3000" t="s">
        <v>6748</v>
      </c>
      <c r="L3000">
        <v>632005</v>
      </c>
      <c r="N3000" t="s">
        <v>6747</v>
      </c>
      <c r="O3000" t="s">
        <v>6749</v>
      </c>
      <c r="P3000" t="s">
        <v>21</v>
      </c>
    </row>
    <row r="3001" spans="1:16" x14ac:dyDescent="0.35">
      <c r="A3001" s="9" t="s">
        <v>17</v>
      </c>
      <c r="B3001" s="10" t="s">
        <v>7752</v>
      </c>
      <c r="C3001" s="1" t="s">
        <v>15</v>
      </c>
      <c r="D3001" s="1" t="s">
        <v>19</v>
      </c>
      <c r="F3001">
        <v>123456</v>
      </c>
      <c r="G3001" t="s">
        <v>20</v>
      </c>
      <c r="H3001" s="3" t="s">
        <v>7824</v>
      </c>
      <c r="I3001" s="11" t="s">
        <v>18</v>
      </c>
      <c r="J3001" t="s">
        <v>6748</v>
      </c>
      <c r="L3001">
        <v>632005</v>
      </c>
      <c r="N3001" t="s">
        <v>6747</v>
      </c>
      <c r="O3001" t="s">
        <v>6749</v>
      </c>
      <c r="P3001" t="s">
        <v>21</v>
      </c>
    </row>
    <row r="3002" spans="1:16" x14ac:dyDescent="0.35">
      <c r="A3002" s="9" t="s">
        <v>17</v>
      </c>
      <c r="B3002" s="10" t="s">
        <v>7753</v>
      </c>
      <c r="C3002" s="1" t="s">
        <v>15</v>
      </c>
      <c r="D3002" s="1" t="s">
        <v>19</v>
      </c>
      <c r="F3002">
        <v>123456</v>
      </c>
      <c r="G3002" t="s">
        <v>20</v>
      </c>
      <c r="H3002" s="3" t="s">
        <v>7824</v>
      </c>
      <c r="I3002" s="11" t="s">
        <v>18</v>
      </c>
      <c r="J3002" t="s">
        <v>6748</v>
      </c>
      <c r="L3002">
        <v>632005</v>
      </c>
      <c r="N3002" t="s">
        <v>6747</v>
      </c>
      <c r="O3002" t="s">
        <v>6749</v>
      </c>
      <c r="P3002" t="s">
        <v>21</v>
      </c>
    </row>
    <row r="3003" spans="1:16" x14ac:dyDescent="0.35">
      <c r="A3003" s="9" t="s">
        <v>17</v>
      </c>
      <c r="B3003" s="10" t="s">
        <v>7754</v>
      </c>
      <c r="C3003" s="1" t="s">
        <v>15</v>
      </c>
      <c r="D3003" s="1" t="s">
        <v>19</v>
      </c>
      <c r="F3003">
        <v>123456</v>
      </c>
      <c r="G3003" t="s">
        <v>20</v>
      </c>
      <c r="H3003" s="3" t="s">
        <v>7824</v>
      </c>
      <c r="I3003" s="11" t="s">
        <v>18</v>
      </c>
      <c r="J3003" t="s">
        <v>6748</v>
      </c>
      <c r="L3003">
        <v>632005</v>
      </c>
      <c r="N3003" t="s">
        <v>6747</v>
      </c>
      <c r="O3003" t="s">
        <v>6749</v>
      </c>
      <c r="P3003" t="s">
        <v>21</v>
      </c>
    </row>
    <row r="3004" spans="1:16" x14ac:dyDescent="0.35">
      <c r="A3004" s="9" t="s">
        <v>17</v>
      </c>
      <c r="B3004" s="10" t="s">
        <v>7755</v>
      </c>
      <c r="C3004" s="1" t="s">
        <v>15</v>
      </c>
      <c r="D3004" s="1" t="s">
        <v>19</v>
      </c>
      <c r="F3004">
        <v>123456</v>
      </c>
      <c r="G3004" t="s">
        <v>20</v>
      </c>
      <c r="H3004" s="3" t="s">
        <v>7824</v>
      </c>
      <c r="I3004" s="11" t="s">
        <v>18</v>
      </c>
      <c r="J3004" t="s">
        <v>6748</v>
      </c>
      <c r="L3004">
        <v>632005</v>
      </c>
      <c r="N3004" t="s">
        <v>6747</v>
      </c>
      <c r="O3004" t="s">
        <v>6749</v>
      </c>
      <c r="P3004" t="s">
        <v>21</v>
      </c>
    </row>
    <row r="3005" spans="1:16" x14ac:dyDescent="0.35">
      <c r="A3005" s="9" t="s">
        <v>17</v>
      </c>
      <c r="B3005" s="10" t="s">
        <v>7756</v>
      </c>
      <c r="C3005" s="1" t="s">
        <v>15</v>
      </c>
      <c r="D3005" s="1" t="s">
        <v>19</v>
      </c>
      <c r="F3005">
        <v>123456</v>
      </c>
      <c r="G3005" t="s">
        <v>20</v>
      </c>
      <c r="H3005" s="3" t="s">
        <v>7824</v>
      </c>
      <c r="I3005" s="11" t="s">
        <v>18</v>
      </c>
      <c r="J3005" t="s">
        <v>6748</v>
      </c>
      <c r="L3005">
        <v>632005</v>
      </c>
      <c r="N3005" t="s">
        <v>6747</v>
      </c>
      <c r="O3005" t="s">
        <v>6749</v>
      </c>
      <c r="P3005" t="s">
        <v>21</v>
      </c>
    </row>
    <row r="3006" spans="1:16" x14ac:dyDescent="0.35">
      <c r="A3006" s="9" t="s">
        <v>17</v>
      </c>
      <c r="B3006" s="10" t="s">
        <v>7757</v>
      </c>
      <c r="C3006" s="1" t="s">
        <v>15</v>
      </c>
      <c r="D3006" s="1" t="s">
        <v>19</v>
      </c>
      <c r="F3006">
        <v>123456</v>
      </c>
      <c r="G3006" t="s">
        <v>20</v>
      </c>
      <c r="H3006" s="3" t="s">
        <v>7824</v>
      </c>
      <c r="I3006" s="11" t="s">
        <v>18</v>
      </c>
      <c r="J3006" t="s">
        <v>6748</v>
      </c>
      <c r="L3006">
        <v>632005</v>
      </c>
      <c r="N3006" t="s">
        <v>6747</v>
      </c>
      <c r="O3006" t="s">
        <v>6749</v>
      </c>
      <c r="P3006" t="s">
        <v>21</v>
      </c>
    </row>
    <row r="3007" spans="1:16" x14ac:dyDescent="0.35">
      <c r="A3007" s="9" t="s">
        <v>17</v>
      </c>
      <c r="B3007" s="10" t="s">
        <v>7758</v>
      </c>
      <c r="C3007" s="1" t="s">
        <v>15</v>
      </c>
      <c r="D3007" s="1" t="s">
        <v>19</v>
      </c>
      <c r="F3007">
        <v>123456</v>
      </c>
      <c r="G3007" t="s">
        <v>20</v>
      </c>
      <c r="H3007" s="3" t="s">
        <v>7824</v>
      </c>
      <c r="I3007" s="11" t="s">
        <v>18</v>
      </c>
      <c r="J3007" t="s">
        <v>6748</v>
      </c>
      <c r="L3007">
        <v>632005</v>
      </c>
      <c r="N3007" t="s">
        <v>6747</v>
      </c>
      <c r="O3007" t="s">
        <v>6749</v>
      </c>
      <c r="P3007" t="s">
        <v>21</v>
      </c>
    </row>
    <row r="3008" spans="1:16" x14ac:dyDescent="0.35">
      <c r="A3008" s="9" t="s">
        <v>17</v>
      </c>
      <c r="B3008" s="10" t="s">
        <v>7759</v>
      </c>
      <c r="C3008" s="1" t="s">
        <v>15</v>
      </c>
      <c r="D3008" s="1" t="s">
        <v>19</v>
      </c>
      <c r="F3008">
        <v>123456</v>
      </c>
      <c r="G3008" t="s">
        <v>20</v>
      </c>
      <c r="H3008" s="3" t="s">
        <v>7824</v>
      </c>
      <c r="I3008" s="11" t="s">
        <v>18</v>
      </c>
      <c r="J3008" t="s">
        <v>6748</v>
      </c>
      <c r="L3008">
        <v>632005</v>
      </c>
      <c r="N3008" t="s">
        <v>6747</v>
      </c>
      <c r="O3008" t="s">
        <v>6749</v>
      </c>
      <c r="P3008" t="s">
        <v>21</v>
      </c>
    </row>
    <row r="3009" spans="1:16" x14ac:dyDescent="0.35">
      <c r="A3009" s="9" t="s">
        <v>17</v>
      </c>
      <c r="B3009" s="10" t="s">
        <v>7760</v>
      </c>
      <c r="C3009" s="1" t="s">
        <v>15</v>
      </c>
      <c r="D3009" s="1" t="s">
        <v>19</v>
      </c>
      <c r="F3009">
        <v>123456</v>
      </c>
      <c r="G3009" t="s">
        <v>20</v>
      </c>
      <c r="H3009" s="3" t="s">
        <v>7824</v>
      </c>
      <c r="I3009" s="11" t="s">
        <v>18</v>
      </c>
      <c r="J3009" t="s">
        <v>6748</v>
      </c>
      <c r="L3009">
        <v>632005</v>
      </c>
      <c r="N3009" t="s">
        <v>6747</v>
      </c>
      <c r="O3009" t="s">
        <v>6749</v>
      </c>
      <c r="P3009" t="s">
        <v>21</v>
      </c>
    </row>
    <row r="3010" spans="1:16" x14ac:dyDescent="0.35">
      <c r="A3010" s="9" t="s">
        <v>17</v>
      </c>
      <c r="B3010" s="10" t="s">
        <v>7761</v>
      </c>
      <c r="C3010" s="1" t="s">
        <v>15</v>
      </c>
      <c r="D3010" s="1" t="s">
        <v>19</v>
      </c>
      <c r="F3010">
        <v>123456</v>
      </c>
      <c r="G3010" t="s">
        <v>20</v>
      </c>
      <c r="H3010" s="3" t="s">
        <v>7824</v>
      </c>
      <c r="I3010" s="11" t="s">
        <v>18</v>
      </c>
      <c r="J3010" t="s">
        <v>6748</v>
      </c>
      <c r="L3010">
        <v>632005</v>
      </c>
      <c r="N3010" t="s">
        <v>6747</v>
      </c>
      <c r="O3010" t="s">
        <v>6749</v>
      </c>
      <c r="P3010" t="s">
        <v>21</v>
      </c>
    </row>
    <row r="3011" spans="1:16" x14ac:dyDescent="0.35">
      <c r="A3011" s="9" t="s">
        <v>17</v>
      </c>
      <c r="B3011" s="10" t="s">
        <v>7762</v>
      </c>
      <c r="C3011" s="1" t="s">
        <v>15</v>
      </c>
      <c r="D3011" s="1" t="s">
        <v>19</v>
      </c>
      <c r="F3011">
        <v>123456</v>
      </c>
      <c r="G3011" t="s">
        <v>20</v>
      </c>
      <c r="H3011" s="3" t="s">
        <v>7824</v>
      </c>
      <c r="I3011" s="11" t="s">
        <v>18</v>
      </c>
      <c r="J3011" t="s">
        <v>6748</v>
      </c>
      <c r="L3011">
        <v>632005</v>
      </c>
      <c r="N3011" t="s">
        <v>6747</v>
      </c>
      <c r="O3011" t="s">
        <v>6749</v>
      </c>
      <c r="P3011" t="s">
        <v>21</v>
      </c>
    </row>
    <row r="3012" spans="1:16" x14ac:dyDescent="0.35">
      <c r="A3012" s="9" t="s">
        <v>17</v>
      </c>
      <c r="B3012" s="10" t="s">
        <v>7763</v>
      </c>
      <c r="C3012" s="1" t="s">
        <v>15</v>
      </c>
      <c r="D3012" s="1" t="s">
        <v>19</v>
      </c>
      <c r="F3012">
        <v>123456</v>
      </c>
      <c r="G3012" t="s">
        <v>20</v>
      </c>
      <c r="H3012" s="3" t="s">
        <v>7824</v>
      </c>
      <c r="I3012" s="11" t="s">
        <v>18</v>
      </c>
      <c r="J3012" t="s">
        <v>6748</v>
      </c>
      <c r="L3012">
        <v>632005</v>
      </c>
      <c r="N3012" t="s">
        <v>6747</v>
      </c>
      <c r="O3012" t="s">
        <v>6749</v>
      </c>
      <c r="P3012" t="s">
        <v>21</v>
      </c>
    </row>
    <row r="3013" spans="1:16" x14ac:dyDescent="0.35">
      <c r="A3013" s="9" t="s">
        <v>17</v>
      </c>
      <c r="B3013" s="10" t="s">
        <v>7764</v>
      </c>
      <c r="C3013" s="1" t="s">
        <v>15</v>
      </c>
      <c r="D3013" s="1" t="s">
        <v>19</v>
      </c>
      <c r="F3013">
        <v>123456</v>
      </c>
      <c r="G3013" t="s">
        <v>20</v>
      </c>
      <c r="H3013" s="3" t="s">
        <v>7824</v>
      </c>
      <c r="I3013" s="11" t="s">
        <v>18</v>
      </c>
      <c r="J3013" t="s">
        <v>6748</v>
      </c>
      <c r="L3013">
        <v>632005</v>
      </c>
      <c r="N3013" t="s">
        <v>6747</v>
      </c>
      <c r="O3013" t="s">
        <v>6749</v>
      </c>
      <c r="P3013" t="s">
        <v>21</v>
      </c>
    </row>
    <row r="3014" spans="1:16" x14ac:dyDescent="0.35">
      <c r="A3014" s="9" t="s">
        <v>17</v>
      </c>
      <c r="B3014" s="10" t="s">
        <v>7765</v>
      </c>
      <c r="C3014" s="1" t="s">
        <v>15</v>
      </c>
      <c r="D3014" s="1" t="s">
        <v>19</v>
      </c>
      <c r="F3014">
        <v>123456</v>
      </c>
      <c r="G3014" t="s">
        <v>20</v>
      </c>
      <c r="H3014" s="3" t="s">
        <v>7824</v>
      </c>
      <c r="I3014" s="11" t="s">
        <v>18</v>
      </c>
      <c r="J3014" t="s">
        <v>6748</v>
      </c>
      <c r="L3014">
        <v>632005</v>
      </c>
      <c r="N3014" t="s">
        <v>6747</v>
      </c>
      <c r="O3014" t="s">
        <v>6749</v>
      </c>
      <c r="P3014" t="s">
        <v>21</v>
      </c>
    </row>
    <row r="3015" spans="1:16" x14ac:dyDescent="0.35">
      <c r="A3015" s="9" t="s">
        <v>17</v>
      </c>
      <c r="B3015" s="10" t="s">
        <v>7766</v>
      </c>
      <c r="C3015" s="1" t="s">
        <v>15</v>
      </c>
      <c r="D3015" s="1" t="s">
        <v>19</v>
      </c>
      <c r="F3015">
        <v>123456</v>
      </c>
      <c r="G3015" t="s">
        <v>20</v>
      </c>
      <c r="H3015" s="3" t="s">
        <v>7824</v>
      </c>
      <c r="I3015" s="11" t="s">
        <v>18</v>
      </c>
      <c r="J3015" t="s">
        <v>6748</v>
      </c>
      <c r="L3015">
        <v>632005</v>
      </c>
      <c r="N3015" t="s">
        <v>6747</v>
      </c>
      <c r="O3015" t="s">
        <v>6749</v>
      </c>
      <c r="P3015" t="s">
        <v>21</v>
      </c>
    </row>
    <row r="3016" spans="1:16" x14ac:dyDescent="0.35">
      <c r="A3016" s="9" t="s">
        <v>17</v>
      </c>
      <c r="B3016" s="10" t="s">
        <v>7767</v>
      </c>
      <c r="C3016" s="1" t="s">
        <v>15</v>
      </c>
      <c r="D3016" s="1" t="s">
        <v>19</v>
      </c>
      <c r="F3016">
        <v>123456</v>
      </c>
      <c r="G3016" t="s">
        <v>20</v>
      </c>
      <c r="H3016" s="3" t="s">
        <v>7824</v>
      </c>
      <c r="I3016" s="11" t="s">
        <v>18</v>
      </c>
      <c r="J3016" t="s">
        <v>6748</v>
      </c>
      <c r="L3016">
        <v>632005</v>
      </c>
      <c r="N3016" t="s">
        <v>6747</v>
      </c>
      <c r="O3016" t="s">
        <v>6749</v>
      </c>
      <c r="P3016" t="s">
        <v>21</v>
      </c>
    </row>
    <row r="3017" spans="1:16" x14ac:dyDescent="0.35">
      <c r="A3017" s="9" t="s">
        <v>17</v>
      </c>
      <c r="B3017" s="10" t="s">
        <v>7768</v>
      </c>
      <c r="C3017" s="1" t="s">
        <v>15</v>
      </c>
      <c r="D3017" s="1" t="s">
        <v>19</v>
      </c>
      <c r="F3017">
        <v>123456</v>
      </c>
      <c r="G3017" t="s">
        <v>20</v>
      </c>
      <c r="H3017" s="3" t="s">
        <v>7824</v>
      </c>
      <c r="I3017" s="11" t="s">
        <v>18</v>
      </c>
      <c r="J3017" t="s">
        <v>6748</v>
      </c>
      <c r="L3017">
        <v>632005</v>
      </c>
      <c r="N3017" t="s">
        <v>6747</v>
      </c>
      <c r="O3017" t="s">
        <v>6749</v>
      </c>
      <c r="P3017" t="s">
        <v>21</v>
      </c>
    </row>
    <row r="3018" spans="1:16" x14ac:dyDescent="0.35">
      <c r="A3018" s="9" t="s">
        <v>17</v>
      </c>
      <c r="B3018" s="10" t="s">
        <v>7769</v>
      </c>
      <c r="C3018" s="1" t="s">
        <v>15</v>
      </c>
      <c r="D3018" s="1" t="s">
        <v>19</v>
      </c>
      <c r="F3018">
        <v>123456</v>
      </c>
      <c r="G3018" t="s">
        <v>20</v>
      </c>
      <c r="H3018" s="3" t="s">
        <v>7824</v>
      </c>
      <c r="I3018" s="11" t="s">
        <v>18</v>
      </c>
      <c r="J3018" t="s">
        <v>6748</v>
      </c>
      <c r="L3018">
        <v>632005</v>
      </c>
      <c r="N3018" t="s">
        <v>6747</v>
      </c>
      <c r="O3018" t="s">
        <v>6749</v>
      </c>
      <c r="P3018" t="s">
        <v>21</v>
      </c>
    </row>
    <row r="3019" spans="1:16" x14ac:dyDescent="0.35">
      <c r="A3019" s="9" t="s">
        <v>17</v>
      </c>
      <c r="B3019" s="10" t="s">
        <v>7770</v>
      </c>
      <c r="C3019" s="1" t="s">
        <v>15</v>
      </c>
      <c r="D3019" s="1" t="s">
        <v>19</v>
      </c>
      <c r="F3019">
        <v>123456</v>
      </c>
      <c r="G3019" t="s">
        <v>20</v>
      </c>
      <c r="H3019" s="3" t="s">
        <v>7824</v>
      </c>
      <c r="I3019" s="11" t="s">
        <v>18</v>
      </c>
      <c r="J3019" t="s">
        <v>6748</v>
      </c>
      <c r="L3019">
        <v>632005</v>
      </c>
      <c r="N3019" t="s">
        <v>6747</v>
      </c>
      <c r="O3019" t="s">
        <v>6749</v>
      </c>
      <c r="P3019" t="s">
        <v>21</v>
      </c>
    </row>
    <row r="3020" spans="1:16" x14ac:dyDescent="0.35">
      <c r="A3020" s="9" t="s">
        <v>17</v>
      </c>
      <c r="B3020" s="10" t="s">
        <v>7771</v>
      </c>
      <c r="C3020" s="10" t="s">
        <v>15</v>
      </c>
      <c r="D3020" s="1" t="s">
        <v>19</v>
      </c>
      <c r="E3020" s="12"/>
      <c r="F3020" s="12">
        <v>123456</v>
      </c>
      <c r="G3020" t="s">
        <v>20</v>
      </c>
      <c r="H3020" s="3" t="s">
        <v>7824</v>
      </c>
      <c r="I3020" s="13" t="s">
        <v>18</v>
      </c>
      <c r="J3020" s="12" t="s">
        <v>6748</v>
      </c>
      <c r="K3020" s="12"/>
      <c r="L3020" s="12">
        <v>632005</v>
      </c>
      <c r="M3020" s="12"/>
      <c r="N3020" s="12" t="s">
        <v>6747</v>
      </c>
      <c r="O3020" s="12" t="s">
        <v>6749</v>
      </c>
      <c r="P3020" t="s">
        <v>21</v>
      </c>
    </row>
    <row r="3021" spans="1:16" x14ac:dyDescent="0.35">
      <c r="A3021" s="9" t="s">
        <v>17</v>
      </c>
      <c r="B3021" s="10" t="s">
        <v>7772</v>
      </c>
      <c r="C3021" s="1" t="s">
        <v>15</v>
      </c>
      <c r="D3021" s="1" t="s">
        <v>19</v>
      </c>
      <c r="F3021">
        <v>123456</v>
      </c>
      <c r="G3021" t="s">
        <v>20</v>
      </c>
      <c r="H3021" s="3" t="s">
        <v>7824</v>
      </c>
      <c r="I3021" s="11" t="s">
        <v>18</v>
      </c>
      <c r="J3021" t="s">
        <v>6748</v>
      </c>
      <c r="L3021">
        <v>632005</v>
      </c>
      <c r="N3021" t="s">
        <v>6747</v>
      </c>
      <c r="O3021" t="s">
        <v>6749</v>
      </c>
      <c r="P3021" t="s">
        <v>21</v>
      </c>
    </row>
    <row r="3022" spans="1:16" x14ac:dyDescent="0.35">
      <c r="A3022" s="9" t="s">
        <v>17</v>
      </c>
      <c r="B3022" s="10" t="s">
        <v>7773</v>
      </c>
      <c r="C3022" s="1" t="s">
        <v>15</v>
      </c>
      <c r="D3022" s="1" t="s">
        <v>19</v>
      </c>
      <c r="F3022">
        <v>123456</v>
      </c>
      <c r="G3022" t="s">
        <v>20</v>
      </c>
      <c r="H3022" s="3" t="s">
        <v>7824</v>
      </c>
      <c r="I3022" s="11" t="s">
        <v>18</v>
      </c>
      <c r="J3022" t="s">
        <v>6748</v>
      </c>
      <c r="L3022">
        <v>632005</v>
      </c>
      <c r="N3022" t="s">
        <v>6747</v>
      </c>
      <c r="O3022" t="s">
        <v>6749</v>
      </c>
      <c r="P3022" t="s">
        <v>21</v>
      </c>
    </row>
    <row r="3023" spans="1:16" x14ac:dyDescent="0.35">
      <c r="A3023" s="9" t="s">
        <v>17</v>
      </c>
      <c r="B3023" s="10" t="s">
        <v>7774</v>
      </c>
      <c r="C3023" s="1" t="s">
        <v>15</v>
      </c>
      <c r="D3023" s="1" t="s">
        <v>19</v>
      </c>
      <c r="F3023">
        <v>123456</v>
      </c>
      <c r="G3023" t="s">
        <v>20</v>
      </c>
      <c r="H3023" s="3" t="s">
        <v>7824</v>
      </c>
      <c r="I3023" s="11" t="s">
        <v>18</v>
      </c>
      <c r="J3023" t="s">
        <v>6748</v>
      </c>
      <c r="L3023">
        <v>632005</v>
      </c>
      <c r="N3023" t="s">
        <v>6747</v>
      </c>
      <c r="O3023" t="s">
        <v>6749</v>
      </c>
      <c r="P3023" t="s">
        <v>21</v>
      </c>
    </row>
    <row r="3024" spans="1:16" x14ac:dyDescent="0.35">
      <c r="A3024" s="9" t="s">
        <v>17</v>
      </c>
      <c r="B3024" s="10" t="s">
        <v>7775</v>
      </c>
      <c r="C3024" s="1" t="s">
        <v>15</v>
      </c>
      <c r="D3024" s="1" t="s">
        <v>19</v>
      </c>
      <c r="F3024">
        <v>123456</v>
      </c>
      <c r="G3024" t="s">
        <v>20</v>
      </c>
      <c r="H3024" s="3" t="s">
        <v>7824</v>
      </c>
      <c r="I3024" s="11" t="s">
        <v>18</v>
      </c>
      <c r="J3024" t="s">
        <v>6748</v>
      </c>
      <c r="L3024">
        <v>632005</v>
      </c>
      <c r="N3024" t="s">
        <v>6747</v>
      </c>
      <c r="O3024" t="s">
        <v>6749</v>
      </c>
      <c r="P3024" t="s">
        <v>21</v>
      </c>
    </row>
    <row r="3025" spans="1:16" x14ac:dyDescent="0.35">
      <c r="A3025" s="9" t="s">
        <v>17</v>
      </c>
      <c r="B3025" s="10" t="s">
        <v>7776</v>
      </c>
      <c r="C3025" s="1" t="s">
        <v>15</v>
      </c>
      <c r="D3025" s="1" t="s">
        <v>19</v>
      </c>
      <c r="F3025">
        <v>123456</v>
      </c>
      <c r="G3025" t="s">
        <v>20</v>
      </c>
      <c r="H3025" s="3" t="s">
        <v>7824</v>
      </c>
      <c r="I3025" s="11" t="s">
        <v>18</v>
      </c>
      <c r="J3025" t="s">
        <v>6748</v>
      </c>
      <c r="L3025">
        <v>632005</v>
      </c>
      <c r="N3025" t="s">
        <v>6747</v>
      </c>
      <c r="O3025" t="s">
        <v>6749</v>
      </c>
      <c r="P3025" t="s">
        <v>21</v>
      </c>
    </row>
    <row r="3026" spans="1:16" x14ac:dyDescent="0.35">
      <c r="A3026" s="9" t="s">
        <v>17</v>
      </c>
      <c r="B3026" s="10" t="s">
        <v>7777</v>
      </c>
      <c r="C3026" s="1" t="s">
        <v>15</v>
      </c>
      <c r="D3026" s="1" t="s">
        <v>19</v>
      </c>
      <c r="F3026">
        <v>123456</v>
      </c>
      <c r="G3026" t="s">
        <v>20</v>
      </c>
      <c r="H3026" s="3" t="s">
        <v>7824</v>
      </c>
      <c r="I3026" s="11" t="s">
        <v>18</v>
      </c>
      <c r="J3026" t="s">
        <v>6748</v>
      </c>
      <c r="L3026">
        <v>632005</v>
      </c>
      <c r="N3026" t="s">
        <v>6747</v>
      </c>
      <c r="O3026" t="s">
        <v>6749</v>
      </c>
      <c r="P3026" t="s">
        <v>21</v>
      </c>
    </row>
    <row r="3027" spans="1:16" x14ac:dyDescent="0.35">
      <c r="A3027" s="9" t="s">
        <v>17</v>
      </c>
      <c r="B3027" s="10" t="s">
        <v>7778</v>
      </c>
      <c r="C3027" s="1" t="s">
        <v>15</v>
      </c>
      <c r="D3027" s="1" t="s">
        <v>19</v>
      </c>
      <c r="F3027">
        <v>123456</v>
      </c>
      <c r="G3027" t="s">
        <v>20</v>
      </c>
      <c r="H3027" s="3" t="s">
        <v>7824</v>
      </c>
      <c r="I3027" s="11" t="s">
        <v>18</v>
      </c>
      <c r="J3027" t="s">
        <v>6748</v>
      </c>
      <c r="L3027">
        <v>632005</v>
      </c>
      <c r="N3027" t="s">
        <v>6747</v>
      </c>
      <c r="O3027" t="s">
        <v>6749</v>
      </c>
      <c r="P3027" t="s">
        <v>21</v>
      </c>
    </row>
    <row r="3028" spans="1:16" x14ac:dyDescent="0.35">
      <c r="A3028" s="9" t="s">
        <v>17</v>
      </c>
      <c r="B3028" s="10" t="s">
        <v>7779</v>
      </c>
      <c r="C3028" s="1" t="s">
        <v>15</v>
      </c>
      <c r="D3028" s="1" t="s">
        <v>19</v>
      </c>
      <c r="F3028">
        <v>123456</v>
      </c>
      <c r="G3028" t="s">
        <v>20</v>
      </c>
      <c r="H3028" s="3" t="s">
        <v>7824</v>
      </c>
      <c r="I3028" s="11" t="s">
        <v>18</v>
      </c>
      <c r="J3028" t="s">
        <v>6748</v>
      </c>
      <c r="L3028">
        <v>632005</v>
      </c>
      <c r="N3028" t="s">
        <v>6747</v>
      </c>
      <c r="O3028" t="s">
        <v>6749</v>
      </c>
      <c r="P3028" t="s">
        <v>21</v>
      </c>
    </row>
    <row r="3029" spans="1:16" x14ac:dyDescent="0.35">
      <c r="A3029" s="9" t="s">
        <v>17</v>
      </c>
      <c r="B3029" s="10" t="s">
        <v>7780</v>
      </c>
      <c r="C3029" s="1" t="s">
        <v>15</v>
      </c>
      <c r="D3029" s="1" t="s">
        <v>19</v>
      </c>
      <c r="F3029">
        <v>123456</v>
      </c>
      <c r="G3029" t="s">
        <v>20</v>
      </c>
      <c r="H3029" s="3" t="s">
        <v>7824</v>
      </c>
      <c r="I3029" s="11" t="s">
        <v>18</v>
      </c>
      <c r="J3029" t="s">
        <v>6748</v>
      </c>
      <c r="L3029">
        <v>632005</v>
      </c>
      <c r="N3029" t="s">
        <v>6747</v>
      </c>
      <c r="O3029" t="s">
        <v>6749</v>
      </c>
      <c r="P3029" t="s">
        <v>21</v>
      </c>
    </row>
    <row r="3030" spans="1:16" x14ac:dyDescent="0.35">
      <c r="A3030" s="9" t="s">
        <v>17</v>
      </c>
      <c r="B3030" s="10" t="s">
        <v>7781</v>
      </c>
      <c r="C3030" s="1" t="s">
        <v>15</v>
      </c>
      <c r="D3030" s="1" t="s">
        <v>19</v>
      </c>
      <c r="F3030">
        <v>123456</v>
      </c>
      <c r="G3030" t="s">
        <v>20</v>
      </c>
      <c r="H3030" s="3" t="s">
        <v>7824</v>
      </c>
      <c r="I3030" s="11" t="s">
        <v>18</v>
      </c>
      <c r="J3030" t="s">
        <v>6748</v>
      </c>
      <c r="L3030">
        <v>632005</v>
      </c>
      <c r="N3030" t="s">
        <v>6747</v>
      </c>
      <c r="O3030" t="s">
        <v>6749</v>
      </c>
      <c r="P3030" t="s">
        <v>21</v>
      </c>
    </row>
    <row r="3031" spans="1:16" x14ac:dyDescent="0.35">
      <c r="A3031" s="9" t="s">
        <v>17</v>
      </c>
      <c r="B3031" s="10" t="s">
        <v>7782</v>
      </c>
      <c r="C3031" s="1" t="s">
        <v>15</v>
      </c>
      <c r="D3031" s="1" t="s">
        <v>19</v>
      </c>
      <c r="F3031">
        <v>123456</v>
      </c>
      <c r="G3031" t="s">
        <v>20</v>
      </c>
      <c r="H3031" s="3" t="s">
        <v>7824</v>
      </c>
      <c r="I3031" s="11" t="s">
        <v>18</v>
      </c>
      <c r="J3031" t="s">
        <v>6748</v>
      </c>
      <c r="L3031">
        <v>632005</v>
      </c>
      <c r="N3031" s="3" t="s">
        <v>6747</v>
      </c>
      <c r="O3031" t="s">
        <v>6749</v>
      </c>
      <c r="P3031" t="s">
        <v>21</v>
      </c>
    </row>
    <row r="3032" spans="1:16" x14ac:dyDescent="0.35">
      <c r="A3032" s="9" t="s">
        <v>17</v>
      </c>
      <c r="B3032" s="10" t="s">
        <v>7783</v>
      </c>
      <c r="C3032" s="1" t="s">
        <v>15</v>
      </c>
      <c r="D3032" s="1" t="s">
        <v>19</v>
      </c>
      <c r="F3032">
        <v>123456</v>
      </c>
      <c r="G3032" t="s">
        <v>20</v>
      </c>
      <c r="H3032" s="3" t="s">
        <v>7824</v>
      </c>
      <c r="I3032" s="11" t="s">
        <v>18</v>
      </c>
      <c r="J3032" t="s">
        <v>6748</v>
      </c>
      <c r="L3032">
        <v>632005</v>
      </c>
      <c r="N3032" s="3" t="s">
        <v>6747</v>
      </c>
      <c r="O3032" t="s">
        <v>6749</v>
      </c>
      <c r="P3032" t="s">
        <v>21</v>
      </c>
    </row>
    <row r="3033" spans="1:16" x14ac:dyDescent="0.35">
      <c r="A3033" s="9" t="s">
        <v>17</v>
      </c>
      <c r="B3033" s="10" t="s">
        <v>7784</v>
      </c>
      <c r="C3033" s="1" t="s">
        <v>15</v>
      </c>
      <c r="D3033" s="1" t="s">
        <v>19</v>
      </c>
      <c r="F3033">
        <v>123456</v>
      </c>
      <c r="G3033" t="s">
        <v>20</v>
      </c>
      <c r="H3033" s="3" t="s">
        <v>7825</v>
      </c>
      <c r="I3033" s="11" t="s">
        <v>18</v>
      </c>
      <c r="J3033" t="s">
        <v>6748</v>
      </c>
      <c r="L3033">
        <v>632005</v>
      </c>
      <c r="N3033" s="3" t="s">
        <v>6747</v>
      </c>
      <c r="O3033" t="s">
        <v>6749</v>
      </c>
      <c r="P3033" t="s">
        <v>21</v>
      </c>
    </row>
    <row r="3034" spans="1:16" x14ac:dyDescent="0.35">
      <c r="A3034" s="9" t="s">
        <v>17</v>
      </c>
      <c r="B3034" s="10" t="s">
        <v>7785</v>
      </c>
      <c r="C3034" s="1" t="s">
        <v>15</v>
      </c>
      <c r="D3034" s="1" t="s">
        <v>19</v>
      </c>
      <c r="F3034">
        <v>123456</v>
      </c>
      <c r="G3034" t="s">
        <v>20</v>
      </c>
      <c r="H3034" s="3" t="s">
        <v>7825</v>
      </c>
      <c r="I3034" s="11" t="s">
        <v>18</v>
      </c>
      <c r="J3034" t="s">
        <v>6748</v>
      </c>
      <c r="L3034">
        <v>632005</v>
      </c>
      <c r="N3034" s="3" t="s">
        <v>6747</v>
      </c>
      <c r="O3034" t="s">
        <v>6751</v>
      </c>
      <c r="P3034" t="s">
        <v>21</v>
      </c>
    </row>
    <row r="3035" spans="1:16" x14ac:dyDescent="0.35">
      <c r="A3035" s="9" t="s">
        <v>17</v>
      </c>
      <c r="B3035" s="10" t="s">
        <v>7786</v>
      </c>
      <c r="C3035" s="1" t="s">
        <v>15</v>
      </c>
      <c r="D3035" s="1" t="s">
        <v>19</v>
      </c>
      <c r="F3035">
        <v>123456</v>
      </c>
      <c r="G3035" t="s">
        <v>20</v>
      </c>
      <c r="H3035" s="3" t="s">
        <v>7825</v>
      </c>
      <c r="I3035" s="11" t="s">
        <v>18</v>
      </c>
      <c r="J3035" t="s">
        <v>6748</v>
      </c>
      <c r="L3035">
        <v>632005</v>
      </c>
      <c r="N3035" s="3" t="s">
        <v>6747</v>
      </c>
      <c r="O3035" t="s">
        <v>6749</v>
      </c>
      <c r="P3035" t="s">
        <v>21</v>
      </c>
    </row>
    <row r="3036" spans="1:16" x14ac:dyDescent="0.35">
      <c r="A3036" s="9" t="s">
        <v>17</v>
      </c>
      <c r="B3036" s="10" t="s">
        <v>7787</v>
      </c>
      <c r="C3036" s="1" t="s">
        <v>15</v>
      </c>
      <c r="D3036" s="1" t="s">
        <v>19</v>
      </c>
      <c r="F3036">
        <v>123456</v>
      </c>
      <c r="G3036" t="s">
        <v>20</v>
      </c>
      <c r="H3036" s="3" t="s">
        <v>7824</v>
      </c>
      <c r="I3036" s="11" t="s">
        <v>18</v>
      </c>
      <c r="J3036" t="s">
        <v>6748</v>
      </c>
      <c r="L3036">
        <v>632005</v>
      </c>
      <c r="N3036" s="3" t="s">
        <v>6747</v>
      </c>
      <c r="O3036" t="s">
        <v>6749</v>
      </c>
      <c r="P3036" t="s">
        <v>21</v>
      </c>
    </row>
    <row r="3037" spans="1:16" x14ac:dyDescent="0.35">
      <c r="A3037" s="9" t="s">
        <v>17</v>
      </c>
      <c r="B3037" s="10" t="s">
        <v>7788</v>
      </c>
      <c r="C3037" s="1" t="s">
        <v>15</v>
      </c>
      <c r="D3037" s="1" t="s">
        <v>19</v>
      </c>
      <c r="F3037">
        <v>123456</v>
      </c>
      <c r="G3037" t="s">
        <v>20</v>
      </c>
      <c r="H3037" s="3" t="s">
        <v>7824</v>
      </c>
      <c r="I3037" s="11" t="s">
        <v>18</v>
      </c>
      <c r="J3037" t="s">
        <v>6748</v>
      </c>
      <c r="L3037">
        <v>632005</v>
      </c>
      <c r="N3037" s="3" t="s">
        <v>6747</v>
      </c>
      <c r="O3037" t="s">
        <v>6749</v>
      </c>
      <c r="P3037" t="s">
        <v>21</v>
      </c>
    </row>
    <row r="3038" spans="1:16" x14ac:dyDescent="0.35">
      <c r="A3038" s="9" t="s">
        <v>17</v>
      </c>
      <c r="B3038" s="10" t="s">
        <v>7789</v>
      </c>
      <c r="C3038" s="1" t="s">
        <v>15</v>
      </c>
      <c r="D3038" s="1" t="s">
        <v>19</v>
      </c>
      <c r="F3038">
        <v>123456</v>
      </c>
      <c r="G3038" t="s">
        <v>20</v>
      </c>
      <c r="H3038" s="3" t="s">
        <v>7824</v>
      </c>
      <c r="I3038" s="11" t="s">
        <v>18</v>
      </c>
      <c r="J3038" t="s">
        <v>6748</v>
      </c>
      <c r="L3038">
        <v>632005</v>
      </c>
      <c r="N3038" t="s">
        <v>6747</v>
      </c>
      <c r="O3038" t="s">
        <v>6749</v>
      </c>
      <c r="P3038" t="s">
        <v>21</v>
      </c>
    </row>
    <row r="3039" spans="1:16" x14ac:dyDescent="0.35">
      <c r="A3039" s="9" t="s">
        <v>17</v>
      </c>
      <c r="B3039" s="10" t="s">
        <v>7790</v>
      </c>
      <c r="C3039" s="1" t="s">
        <v>15</v>
      </c>
      <c r="D3039" s="1" t="s">
        <v>19</v>
      </c>
      <c r="F3039">
        <v>123456</v>
      </c>
      <c r="G3039" t="s">
        <v>20</v>
      </c>
      <c r="H3039" s="3" t="s">
        <v>7824</v>
      </c>
      <c r="I3039" s="11" t="s">
        <v>18</v>
      </c>
      <c r="J3039" t="s">
        <v>6748</v>
      </c>
      <c r="L3039">
        <v>632005</v>
      </c>
      <c r="N3039" t="s">
        <v>6747</v>
      </c>
      <c r="O3039" t="s">
        <v>6749</v>
      </c>
      <c r="P3039" t="s">
        <v>21</v>
      </c>
    </row>
    <row r="3040" spans="1:16" x14ac:dyDescent="0.35">
      <c r="A3040" s="9" t="s">
        <v>17</v>
      </c>
      <c r="B3040" s="10" t="s">
        <v>7791</v>
      </c>
      <c r="C3040" s="1" t="s">
        <v>15</v>
      </c>
      <c r="D3040" s="1" t="s">
        <v>19</v>
      </c>
      <c r="F3040">
        <v>123456</v>
      </c>
      <c r="G3040" t="s">
        <v>20</v>
      </c>
      <c r="H3040" s="3" t="s">
        <v>7824</v>
      </c>
      <c r="I3040" s="11" t="s">
        <v>18</v>
      </c>
      <c r="J3040" t="s">
        <v>6748</v>
      </c>
      <c r="L3040">
        <v>632005</v>
      </c>
      <c r="N3040" t="s">
        <v>6747</v>
      </c>
      <c r="O3040" t="s">
        <v>6749</v>
      </c>
      <c r="P3040" t="s">
        <v>21</v>
      </c>
    </row>
    <row r="3041" spans="1:16" x14ac:dyDescent="0.35">
      <c r="A3041" s="9" t="s">
        <v>17</v>
      </c>
      <c r="B3041" s="10" t="s">
        <v>7792</v>
      </c>
      <c r="C3041" s="1" t="s">
        <v>15</v>
      </c>
      <c r="D3041" s="1" t="s">
        <v>19</v>
      </c>
      <c r="F3041">
        <v>123456</v>
      </c>
      <c r="G3041" t="s">
        <v>20</v>
      </c>
      <c r="H3041" s="3" t="s">
        <v>7824</v>
      </c>
      <c r="I3041" s="11" t="s">
        <v>18</v>
      </c>
      <c r="J3041" t="s">
        <v>6748</v>
      </c>
      <c r="L3041">
        <v>632005</v>
      </c>
      <c r="N3041" t="s">
        <v>6747</v>
      </c>
      <c r="O3041" t="s">
        <v>6749</v>
      </c>
      <c r="P3041" t="s">
        <v>21</v>
      </c>
    </row>
    <row r="3042" spans="1:16" x14ac:dyDescent="0.35">
      <c r="A3042" s="9" t="s">
        <v>17</v>
      </c>
      <c r="B3042" s="10" t="s">
        <v>7793</v>
      </c>
      <c r="C3042" s="1" t="s">
        <v>15</v>
      </c>
      <c r="D3042" s="1" t="s">
        <v>19</v>
      </c>
      <c r="F3042">
        <v>123456</v>
      </c>
      <c r="G3042" t="s">
        <v>20</v>
      </c>
      <c r="H3042" s="3" t="s">
        <v>7824</v>
      </c>
      <c r="I3042" s="11" t="s">
        <v>18</v>
      </c>
      <c r="J3042" t="s">
        <v>6748</v>
      </c>
      <c r="L3042">
        <v>632005</v>
      </c>
      <c r="N3042" t="s">
        <v>6747</v>
      </c>
      <c r="O3042" t="s">
        <v>6749</v>
      </c>
      <c r="P3042" t="s">
        <v>21</v>
      </c>
    </row>
    <row r="3043" spans="1:16" x14ac:dyDescent="0.35">
      <c r="A3043" s="9" t="s">
        <v>17</v>
      </c>
      <c r="B3043" s="10" t="s">
        <v>7794</v>
      </c>
      <c r="C3043" s="1" t="s">
        <v>15</v>
      </c>
      <c r="D3043" s="1" t="s">
        <v>19</v>
      </c>
      <c r="F3043">
        <v>123456</v>
      </c>
      <c r="G3043" t="s">
        <v>20</v>
      </c>
      <c r="H3043" s="3" t="s">
        <v>7824</v>
      </c>
      <c r="I3043" s="11" t="s">
        <v>18</v>
      </c>
      <c r="J3043" t="s">
        <v>6748</v>
      </c>
      <c r="L3043">
        <v>632005</v>
      </c>
      <c r="N3043" t="s">
        <v>6747</v>
      </c>
      <c r="O3043" t="s">
        <v>6749</v>
      </c>
      <c r="P3043" t="s">
        <v>21</v>
      </c>
    </row>
    <row r="3044" spans="1:16" x14ac:dyDescent="0.35">
      <c r="A3044" s="9" t="s">
        <v>17</v>
      </c>
      <c r="B3044" s="10" t="s">
        <v>7795</v>
      </c>
      <c r="C3044" s="1" t="s">
        <v>15</v>
      </c>
      <c r="D3044" s="1" t="s">
        <v>19</v>
      </c>
      <c r="F3044">
        <v>123456</v>
      </c>
      <c r="G3044" t="s">
        <v>20</v>
      </c>
      <c r="H3044" s="3" t="s">
        <v>7824</v>
      </c>
      <c r="I3044" s="11" t="s">
        <v>18</v>
      </c>
      <c r="J3044" t="s">
        <v>6748</v>
      </c>
      <c r="L3044">
        <v>632005</v>
      </c>
      <c r="N3044" s="3" t="s">
        <v>6747</v>
      </c>
      <c r="O3044" t="s">
        <v>6749</v>
      </c>
      <c r="P3044" t="s">
        <v>21</v>
      </c>
    </row>
    <row r="3045" spans="1:16" x14ac:dyDescent="0.35">
      <c r="A3045" s="9" t="s">
        <v>17</v>
      </c>
      <c r="B3045" s="10" t="s">
        <v>7796</v>
      </c>
      <c r="C3045" s="1" t="s">
        <v>15</v>
      </c>
      <c r="D3045" s="1" t="s">
        <v>19</v>
      </c>
      <c r="F3045">
        <v>123456</v>
      </c>
      <c r="G3045" t="s">
        <v>20</v>
      </c>
      <c r="H3045" s="3" t="s">
        <v>7825</v>
      </c>
      <c r="I3045" s="11" t="s">
        <v>18</v>
      </c>
      <c r="J3045" t="s">
        <v>6748</v>
      </c>
      <c r="L3045">
        <v>632005</v>
      </c>
      <c r="N3045" s="3" t="s">
        <v>6747</v>
      </c>
      <c r="O3045" t="s">
        <v>6751</v>
      </c>
      <c r="P3045" t="s">
        <v>21</v>
      </c>
    </row>
    <row r="3046" spans="1:16" x14ac:dyDescent="0.35">
      <c r="A3046" s="9" t="s">
        <v>17</v>
      </c>
      <c r="B3046" s="10" t="s">
        <v>7797</v>
      </c>
      <c r="C3046" s="1" t="s">
        <v>15</v>
      </c>
      <c r="D3046" s="1" t="s">
        <v>19</v>
      </c>
      <c r="F3046">
        <v>123456</v>
      </c>
      <c r="G3046" t="s">
        <v>20</v>
      </c>
      <c r="H3046" s="3" t="s">
        <v>7824</v>
      </c>
      <c r="I3046" s="11" t="s">
        <v>18</v>
      </c>
      <c r="J3046" t="s">
        <v>6748</v>
      </c>
      <c r="L3046">
        <v>632005</v>
      </c>
      <c r="N3046" s="3" t="s">
        <v>6747</v>
      </c>
      <c r="O3046" t="s">
        <v>6749</v>
      </c>
      <c r="P3046" t="s">
        <v>21</v>
      </c>
    </row>
    <row r="3047" spans="1:16" x14ac:dyDescent="0.35">
      <c r="A3047" s="9" t="s">
        <v>17</v>
      </c>
      <c r="B3047" s="10" t="s">
        <v>7798</v>
      </c>
      <c r="C3047" s="1" t="s">
        <v>15</v>
      </c>
      <c r="D3047" s="1" t="s">
        <v>19</v>
      </c>
      <c r="F3047">
        <v>123456</v>
      </c>
      <c r="G3047" t="s">
        <v>20</v>
      </c>
      <c r="H3047" s="3" t="s">
        <v>7824</v>
      </c>
      <c r="I3047" s="11" t="s">
        <v>18</v>
      </c>
      <c r="J3047" t="s">
        <v>6748</v>
      </c>
      <c r="L3047">
        <v>632005</v>
      </c>
      <c r="N3047" t="s">
        <v>6747</v>
      </c>
      <c r="O3047" t="s">
        <v>6749</v>
      </c>
      <c r="P3047" t="s">
        <v>21</v>
      </c>
    </row>
    <row r="3048" spans="1:16" x14ac:dyDescent="0.35">
      <c r="A3048" s="9" t="s">
        <v>17</v>
      </c>
      <c r="B3048" s="10" t="s">
        <v>7799</v>
      </c>
      <c r="C3048" s="1" t="s">
        <v>15</v>
      </c>
      <c r="D3048" s="1" t="s">
        <v>19</v>
      </c>
      <c r="F3048">
        <v>123456</v>
      </c>
      <c r="G3048" t="s">
        <v>20</v>
      </c>
      <c r="H3048" s="3" t="s">
        <v>7824</v>
      </c>
      <c r="I3048" s="11" t="s">
        <v>18</v>
      </c>
      <c r="J3048" t="s">
        <v>6748</v>
      </c>
      <c r="L3048">
        <v>632005</v>
      </c>
      <c r="N3048" t="s">
        <v>6747</v>
      </c>
      <c r="O3048" t="s">
        <v>6749</v>
      </c>
      <c r="P3048" t="s">
        <v>21</v>
      </c>
    </row>
    <row r="3049" spans="1:16" x14ac:dyDescent="0.35">
      <c r="A3049" s="9" t="s">
        <v>17</v>
      </c>
      <c r="B3049" s="10" t="s">
        <v>7800</v>
      </c>
      <c r="C3049" s="1" t="s">
        <v>15</v>
      </c>
      <c r="D3049" s="1" t="s">
        <v>19</v>
      </c>
      <c r="F3049">
        <v>123456</v>
      </c>
      <c r="G3049" t="s">
        <v>20</v>
      </c>
      <c r="H3049" s="3" t="s">
        <v>7824</v>
      </c>
      <c r="I3049" s="11" t="s">
        <v>18</v>
      </c>
      <c r="J3049" t="s">
        <v>6748</v>
      </c>
      <c r="L3049">
        <v>632005</v>
      </c>
      <c r="N3049" t="s">
        <v>6747</v>
      </c>
      <c r="O3049" t="s">
        <v>6749</v>
      </c>
      <c r="P3049" t="s">
        <v>21</v>
      </c>
    </row>
    <row r="3050" spans="1:16" x14ac:dyDescent="0.35">
      <c r="A3050" s="9" t="s">
        <v>17</v>
      </c>
      <c r="B3050" s="10" t="s">
        <v>7801</v>
      </c>
      <c r="C3050" s="1" t="s">
        <v>15</v>
      </c>
      <c r="D3050" s="1" t="s">
        <v>19</v>
      </c>
      <c r="F3050">
        <v>123456</v>
      </c>
      <c r="G3050" t="s">
        <v>20</v>
      </c>
      <c r="H3050" s="3" t="s">
        <v>7824</v>
      </c>
      <c r="I3050" s="11" t="s">
        <v>18</v>
      </c>
      <c r="J3050" t="s">
        <v>6748</v>
      </c>
      <c r="L3050">
        <v>632005</v>
      </c>
      <c r="N3050" t="s">
        <v>6747</v>
      </c>
      <c r="O3050" t="s">
        <v>6749</v>
      </c>
      <c r="P3050" t="s">
        <v>21</v>
      </c>
    </row>
    <row r="3051" spans="1:16" x14ac:dyDescent="0.35">
      <c r="A3051" s="9" t="s">
        <v>17</v>
      </c>
      <c r="B3051" s="10" t="s">
        <v>7802</v>
      </c>
      <c r="C3051" s="1" t="s">
        <v>15</v>
      </c>
      <c r="D3051" s="1" t="s">
        <v>19</v>
      </c>
      <c r="F3051">
        <v>123456</v>
      </c>
      <c r="G3051" t="s">
        <v>20</v>
      </c>
      <c r="H3051" s="3" t="s">
        <v>7824</v>
      </c>
      <c r="I3051" s="11" t="s">
        <v>18</v>
      </c>
      <c r="J3051" t="s">
        <v>6748</v>
      </c>
      <c r="L3051">
        <v>632005</v>
      </c>
      <c r="N3051" t="s">
        <v>6747</v>
      </c>
      <c r="O3051" t="s">
        <v>6749</v>
      </c>
      <c r="P3051" t="s">
        <v>21</v>
      </c>
    </row>
    <row r="3052" spans="1:16" x14ac:dyDescent="0.35">
      <c r="A3052" s="9" t="s">
        <v>17</v>
      </c>
      <c r="B3052" s="10" t="s">
        <v>7803</v>
      </c>
      <c r="C3052" s="1" t="s">
        <v>15</v>
      </c>
      <c r="D3052" s="1" t="s">
        <v>19</v>
      </c>
      <c r="F3052">
        <v>123456</v>
      </c>
      <c r="G3052" t="s">
        <v>20</v>
      </c>
      <c r="H3052" s="3" t="s">
        <v>7824</v>
      </c>
      <c r="I3052" s="11" t="s">
        <v>18</v>
      </c>
      <c r="J3052" t="s">
        <v>6748</v>
      </c>
      <c r="L3052">
        <v>632005</v>
      </c>
      <c r="N3052" t="s">
        <v>6747</v>
      </c>
      <c r="O3052" t="s">
        <v>6749</v>
      </c>
      <c r="P3052" t="s">
        <v>21</v>
      </c>
    </row>
    <row r="3053" spans="1:16" x14ac:dyDescent="0.35">
      <c r="A3053" s="9" t="s">
        <v>17</v>
      </c>
      <c r="B3053" s="10" t="s">
        <v>7804</v>
      </c>
      <c r="C3053" s="1" t="s">
        <v>15</v>
      </c>
      <c r="D3053" s="1" t="s">
        <v>19</v>
      </c>
      <c r="F3053">
        <v>123456</v>
      </c>
      <c r="G3053" t="s">
        <v>20</v>
      </c>
      <c r="H3053" s="3" t="s">
        <v>7824</v>
      </c>
      <c r="I3053" s="11" t="s">
        <v>18</v>
      </c>
      <c r="J3053" t="s">
        <v>6748</v>
      </c>
      <c r="L3053">
        <v>632005</v>
      </c>
      <c r="N3053" t="s">
        <v>6747</v>
      </c>
      <c r="O3053" t="s">
        <v>6749</v>
      </c>
      <c r="P3053" t="s">
        <v>21</v>
      </c>
    </row>
    <row r="3054" spans="1:16" x14ac:dyDescent="0.35">
      <c r="A3054" s="9" t="s">
        <v>17</v>
      </c>
      <c r="B3054" s="10" t="s">
        <v>7805</v>
      </c>
      <c r="C3054" s="1" t="s">
        <v>15</v>
      </c>
      <c r="D3054" s="1" t="s">
        <v>19</v>
      </c>
      <c r="F3054">
        <v>123456</v>
      </c>
      <c r="G3054" t="s">
        <v>20</v>
      </c>
      <c r="H3054" s="3" t="s">
        <v>7824</v>
      </c>
      <c r="I3054" s="11" t="s">
        <v>18</v>
      </c>
      <c r="J3054" t="s">
        <v>6748</v>
      </c>
      <c r="L3054">
        <v>632005</v>
      </c>
      <c r="N3054" t="s">
        <v>6747</v>
      </c>
      <c r="O3054" t="s">
        <v>6749</v>
      </c>
      <c r="P3054" t="s">
        <v>21</v>
      </c>
    </row>
    <row r="3055" spans="1:16" x14ac:dyDescent="0.35">
      <c r="A3055" s="9" t="s">
        <v>17</v>
      </c>
      <c r="B3055" s="10" t="s">
        <v>7806</v>
      </c>
      <c r="C3055" s="1" t="s">
        <v>15</v>
      </c>
      <c r="D3055" s="1" t="s">
        <v>19</v>
      </c>
      <c r="F3055">
        <v>123456</v>
      </c>
      <c r="G3055" t="s">
        <v>20</v>
      </c>
      <c r="H3055" s="3" t="s">
        <v>7824</v>
      </c>
      <c r="I3055" s="11" t="s">
        <v>18</v>
      </c>
      <c r="J3055" t="s">
        <v>6748</v>
      </c>
      <c r="L3055">
        <v>632005</v>
      </c>
      <c r="N3055" t="s">
        <v>6747</v>
      </c>
      <c r="O3055" t="s">
        <v>6749</v>
      </c>
      <c r="P3055" t="s">
        <v>21</v>
      </c>
    </row>
    <row r="3056" spans="1:16" x14ac:dyDescent="0.35">
      <c r="A3056" s="9" t="s">
        <v>17</v>
      </c>
      <c r="B3056" s="10" t="s">
        <v>7807</v>
      </c>
      <c r="C3056" s="1" t="s">
        <v>15</v>
      </c>
      <c r="D3056" s="1" t="s">
        <v>19</v>
      </c>
      <c r="F3056">
        <v>123456</v>
      </c>
      <c r="G3056" t="s">
        <v>20</v>
      </c>
      <c r="H3056" s="3" t="s">
        <v>7824</v>
      </c>
      <c r="I3056" s="11" t="s">
        <v>18</v>
      </c>
      <c r="J3056" t="s">
        <v>6748</v>
      </c>
      <c r="L3056">
        <v>632005</v>
      </c>
      <c r="N3056" t="s">
        <v>6747</v>
      </c>
      <c r="O3056" t="s">
        <v>6749</v>
      </c>
      <c r="P3056" t="s">
        <v>21</v>
      </c>
    </row>
    <row r="3057" spans="1:16" x14ac:dyDescent="0.35">
      <c r="A3057" s="9" t="s">
        <v>17</v>
      </c>
      <c r="B3057" s="10" t="s">
        <v>7808</v>
      </c>
      <c r="C3057" s="1" t="s">
        <v>15</v>
      </c>
      <c r="D3057" s="1" t="s">
        <v>19</v>
      </c>
      <c r="F3057">
        <v>123456</v>
      </c>
      <c r="G3057" t="s">
        <v>20</v>
      </c>
      <c r="H3057" s="3" t="s">
        <v>7824</v>
      </c>
      <c r="I3057" s="11" t="s">
        <v>18</v>
      </c>
      <c r="J3057" t="s">
        <v>6748</v>
      </c>
      <c r="L3057">
        <v>632005</v>
      </c>
      <c r="N3057" t="s">
        <v>6747</v>
      </c>
      <c r="O3057" t="s">
        <v>6749</v>
      </c>
      <c r="P3057" t="s">
        <v>21</v>
      </c>
    </row>
    <row r="3058" spans="1:16" x14ac:dyDescent="0.35">
      <c r="A3058" s="9" t="s">
        <v>17</v>
      </c>
      <c r="B3058" s="10" t="s">
        <v>7809</v>
      </c>
      <c r="C3058" s="1" t="s">
        <v>15</v>
      </c>
      <c r="D3058" s="1" t="s">
        <v>19</v>
      </c>
      <c r="F3058">
        <v>123456</v>
      </c>
      <c r="G3058" t="s">
        <v>20</v>
      </c>
      <c r="H3058" s="3" t="s">
        <v>7824</v>
      </c>
      <c r="I3058" s="11" t="s">
        <v>18</v>
      </c>
      <c r="J3058" t="s">
        <v>6748</v>
      </c>
      <c r="L3058">
        <v>632005</v>
      </c>
      <c r="N3058" t="s">
        <v>6747</v>
      </c>
      <c r="O3058" t="s">
        <v>6749</v>
      </c>
      <c r="P3058" t="s">
        <v>21</v>
      </c>
    </row>
    <row r="3059" spans="1:16" x14ac:dyDescent="0.35">
      <c r="A3059" s="9" t="s">
        <v>17</v>
      </c>
      <c r="B3059" s="10" t="s">
        <v>7810</v>
      </c>
      <c r="C3059" s="1" t="s">
        <v>15</v>
      </c>
      <c r="D3059" s="1" t="s">
        <v>19</v>
      </c>
      <c r="F3059">
        <v>123456</v>
      </c>
      <c r="G3059" t="s">
        <v>20</v>
      </c>
      <c r="H3059" s="3" t="s">
        <v>7824</v>
      </c>
      <c r="I3059" s="11" t="s">
        <v>18</v>
      </c>
      <c r="J3059" t="s">
        <v>6748</v>
      </c>
      <c r="L3059">
        <v>632005</v>
      </c>
      <c r="N3059" t="s">
        <v>6747</v>
      </c>
      <c r="O3059" t="s">
        <v>6749</v>
      </c>
      <c r="P3059" t="s">
        <v>21</v>
      </c>
    </row>
    <row r="3060" spans="1:16" x14ac:dyDescent="0.35">
      <c r="A3060" s="9" t="s">
        <v>17</v>
      </c>
      <c r="B3060" s="10" t="s">
        <v>7811</v>
      </c>
      <c r="C3060" s="1" t="s">
        <v>15</v>
      </c>
      <c r="D3060" s="1" t="s">
        <v>19</v>
      </c>
      <c r="F3060">
        <v>123456</v>
      </c>
      <c r="G3060" t="s">
        <v>20</v>
      </c>
      <c r="H3060" s="3" t="s">
        <v>7824</v>
      </c>
      <c r="I3060" s="11" t="s">
        <v>18</v>
      </c>
      <c r="J3060" t="s">
        <v>6748</v>
      </c>
      <c r="L3060">
        <v>632005</v>
      </c>
      <c r="N3060" t="s">
        <v>6747</v>
      </c>
      <c r="O3060" t="s">
        <v>6749</v>
      </c>
      <c r="P3060" t="s">
        <v>21</v>
      </c>
    </row>
    <row r="3061" spans="1:16" x14ac:dyDescent="0.35">
      <c r="A3061" s="9" t="s">
        <v>17</v>
      </c>
      <c r="B3061" s="10" t="s">
        <v>7812</v>
      </c>
      <c r="C3061" s="1" t="s">
        <v>15</v>
      </c>
      <c r="D3061" s="1" t="s">
        <v>19</v>
      </c>
      <c r="F3061">
        <v>123456</v>
      </c>
      <c r="G3061" t="s">
        <v>20</v>
      </c>
      <c r="H3061" s="3" t="s">
        <v>7824</v>
      </c>
      <c r="I3061" s="11" t="s">
        <v>18</v>
      </c>
      <c r="J3061" t="s">
        <v>6748</v>
      </c>
      <c r="L3061">
        <v>632005</v>
      </c>
      <c r="N3061" t="s">
        <v>6747</v>
      </c>
      <c r="O3061" t="s">
        <v>6749</v>
      </c>
      <c r="P3061" t="s">
        <v>21</v>
      </c>
    </row>
    <row r="3062" spans="1:16" x14ac:dyDescent="0.35">
      <c r="A3062" s="9" t="s">
        <v>17</v>
      </c>
      <c r="B3062" s="10" t="s">
        <v>7813</v>
      </c>
      <c r="C3062" s="1" t="s">
        <v>15</v>
      </c>
      <c r="D3062" s="1" t="s">
        <v>19</v>
      </c>
      <c r="F3062">
        <v>123456</v>
      </c>
      <c r="G3062" t="s">
        <v>20</v>
      </c>
      <c r="H3062" s="3" t="s">
        <v>7824</v>
      </c>
      <c r="I3062" s="11" t="s">
        <v>18</v>
      </c>
      <c r="J3062" t="s">
        <v>6748</v>
      </c>
      <c r="L3062">
        <v>632005</v>
      </c>
      <c r="N3062" t="s">
        <v>6747</v>
      </c>
      <c r="O3062" t="s">
        <v>6749</v>
      </c>
      <c r="P3062" t="s">
        <v>21</v>
      </c>
    </row>
    <row r="3063" spans="1:16" x14ac:dyDescent="0.35">
      <c r="A3063" s="9" t="s">
        <v>17</v>
      </c>
      <c r="B3063" s="10" t="s">
        <v>7814</v>
      </c>
      <c r="C3063" s="1" t="s">
        <v>15</v>
      </c>
      <c r="D3063" s="1" t="s">
        <v>19</v>
      </c>
      <c r="F3063">
        <v>123456</v>
      </c>
      <c r="G3063" t="s">
        <v>20</v>
      </c>
      <c r="H3063" s="3" t="s">
        <v>7824</v>
      </c>
      <c r="I3063" s="11" t="s">
        <v>18</v>
      </c>
      <c r="J3063" t="s">
        <v>6748</v>
      </c>
      <c r="L3063">
        <v>632005</v>
      </c>
      <c r="N3063" t="s">
        <v>6747</v>
      </c>
      <c r="O3063" t="s">
        <v>6749</v>
      </c>
      <c r="P3063" t="s">
        <v>21</v>
      </c>
    </row>
    <row r="3064" spans="1:16" x14ac:dyDescent="0.35">
      <c r="A3064" s="9" t="s">
        <v>17</v>
      </c>
      <c r="B3064" s="10" t="s">
        <v>7815</v>
      </c>
      <c r="C3064" s="1" t="s">
        <v>15</v>
      </c>
      <c r="D3064" s="1" t="s">
        <v>19</v>
      </c>
      <c r="F3064">
        <v>123456</v>
      </c>
      <c r="G3064" t="s">
        <v>20</v>
      </c>
      <c r="H3064" s="3" t="s">
        <v>7824</v>
      </c>
      <c r="I3064" s="11" t="s">
        <v>18</v>
      </c>
      <c r="J3064" t="s">
        <v>6748</v>
      </c>
      <c r="L3064">
        <v>632005</v>
      </c>
      <c r="N3064" t="s">
        <v>6747</v>
      </c>
      <c r="O3064" t="s">
        <v>6749</v>
      </c>
      <c r="P3064" t="s">
        <v>21</v>
      </c>
    </row>
    <row r="3065" spans="1:16" x14ac:dyDescent="0.35">
      <c r="A3065" s="9" t="s">
        <v>17</v>
      </c>
      <c r="B3065" s="10" t="s">
        <v>7816</v>
      </c>
      <c r="C3065" s="1" t="s">
        <v>15</v>
      </c>
      <c r="D3065" s="1" t="s">
        <v>19</v>
      </c>
      <c r="F3065">
        <v>123456</v>
      </c>
      <c r="G3065" t="s">
        <v>20</v>
      </c>
      <c r="H3065" s="3" t="s">
        <v>7824</v>
      </c>
      <c r="I3065" s="11" t="s">
        <v>18</v>
      </c>
      <c r="J3065" t="s">
        <v>6748</v>
      </c>
      <c r="L3065">
        <v>632005</v>
      </c>
      <c r="N3065" t="s">
        <v>6747</v>
      </c>
      <c r="O3065" t="s">
        <v>6749</v>
      </c>
      <c r="P3065" t="s">
        <v>21</v>
      </c>
    </row>
    <row r="3066" spans="1:16" x14ac:dyDescent="0.35">
      <c r="A3066" s="9" t="s">
        <v>17</v>
      </c>
      <c r="B3066" s="10" t="s">
        <v>7817</v>
      </c>
      <c r="C3066" s="1" t="s">
        <v>15</v>
      </c>
      <c r="D3066" s="1" t="s">
        <v>19</v>
      </c>
      <c r="F3066">
        <v>123456</v>
      </c>
      <c r="G3066" t="s">
        <v>20</v>
      </c>
      <c r="H3066" s="3" t="s">
        <v>7824</v>
      </c>
      <c r="I3066" s="11" t="s">
        <v>18</v>
      </c>
      <c r="J3066" t="s">
        <v>6748</v>
      </c>
      <c r="L3066">
        <v>632005</v>
      </c>
      <c r="N3066" t="s">
        <v>6747</v>
      </c>
      <c r="O3066" t="s">
        <v>6749</v>
      </c>
      <c r="P3066" t="s">
        <v>21</v>
      </c>
    </row>
    <row r="3067" spans="1:16" x14ac:dyDescent="0.35">
      <c r="A3067" s="9" t="s">
        <v>17</v>
      </c>
      <c r="B3067" s="10" t="s">
        <v>7818</v>
      </c>
      <c r="C3067" s="1" t="s">
        <v>15</v>
      </c>
      <c r="D3067" s="1" t="s">
        <v>19</v>
      </c>
      <c r="F3067">
        <v>123456</v>
      </c>
      <c r="G3067" t="s">
        <v>20</v>
      </c>
      <c r="H3067" s="3" t="s">
        <v>7824</v>
      </c>
      <c r="I3067" s="11" t="s">
        <v>18</v>
      </c>
      <c r="J3067" t="s">
        <v>6748</v>
      </c>
      <c r="L3067">
        <v>632005</v>
      </c>
      <c r="N3067" t="s">
        <v>6747</v>
      </c>
      <c r="O3067" t="s">
        <v>6749</v>
      </c>
      <c r="P3067" t="s">
        <v>21</v>
      </c>
    </row>
    <row r="3068" spans="1:16" x14ac:dyDescent="0.35">
      <c r="A3068" s="9" t="s">
        <v>17</v>
      </c>
      <c r="B3068" s="10" t="s">
        <v>7819</v>
      </c>
      <c r="C3068" s="1" t="s">
        <v>15</v>
      </c>
      <c r="D3068" s="1" t="s">
        <v>19</v>
      </c>
      <c r="F3068">
        <v>123456</v>
      </c>
      <c r="G3068" t="s">
        <v>20</v>
      </c>
      <c r="H3068" s="3" t="s">
        <v>7824</v>
      </c>
      <c r="I3068" s="11" t="s">
        <v>18</v>
      </c>
      <c r="J3068" t="s">
        <v>6748</v>
      </c>
      <c r="L3068">
        <v>632005</v>
      </c>
      <c r="N3068" s="3" t="s">
        <v>6747</v>
      </c>
      <c r="O3068" t="s">
        <v>6749</v>
      </c>
      <c r="P3068" t="s">
        <v>21</v>
      </c>
    </row>
    <row r="3069" spans="1:16" x14ac:dyDescent="0.35">
      <c r="A3069" s="9" t="s">
        <v>17</v>
      </c>
      <c r="B3069" s="10" t="s">
        <v>7820</v>
      </c>
      <c r="C3069" s="1" t="s">
        <v>15</v>
      </c>
      <c r="D3069" s="1" t="s">
        <v>19</v>
      </c>
      <c r="F3069">
        <v>123456</v>
      </c>
      <c r="G3069" t="s">
        <v>20</v>
      </c>
      <c r="H3069" s="3" t="s">
        <v>7824</v>
      </c>
      <c r="I3069" s="11" t="s">
        <v>18</v>
      </c>
      <c r="J3069" t="s">
        <v>6748</v>
      </c>
      <c r="L3069">
        <v>632005</v>
      </c>
      <c r="N3069" s="3" t="s">
        <v>6747</v>
      </c>
      <c r="O3069" t="s">
        <v>6749</v>
      </c>
      <c r="P3069" t="s">
        <v>21</v>
      </c>
    </row>
    <row r="3070" spans="1:16" x14ac:dyDescent="0.35">
      <c r="A3070" s="9" t="s">
        <v>17</v>
      </c>
      <c r="B3070" s="10" t="s">
        <v>7821</v>
      </c>
      <c r="C3070" s="1" t="s">
        <v>15</v>
      </c>
      <c r="D3070" s="1" t="s">
        <v>19</v>
      </c>
      <c r="F3070">
        <v>123456</v>
      </c>
      <c r="G3070" t="s">
        <v>20</v>
      </c>
      <c r="H3070" s="3" t="s">
        <v>7824</v>
      </c>
      <c r="I3070" s="11" t="s">
        <v>18</v>
      </c>
      <c r="J3070" t="s">
        <v>6748</v>
      </c>
      <c r="L3070">
        <v>632005</v>
      </c>
      <c r="N3070" t="s">
        <v>6747</v>
      </c>
      <c r="O3070" t="s">
        <v>6749</v>
      </c>
      <c r="P3070" t="s">
        <v>21</v>
      </c>
    </row>
    <row r="3071" spans="1:16" x14ac:dyDescent="0.35">
      <c r="A3071" s="9" t="s">
        <v>17</v>
      </c>
      <c r="B3071" s="10" t="s">
        <v>7822</v>
      </c>
      <c r="C3071" s="1" t="s">
        <v>15</v>
      </c>
      <c r="D3071" s="1" t="s">
        <v>19</v>
      </c>
      <c r="F3071">
        <v>123456</v>
      </c>
      <c r="G3071" t="s">
        <v>20</v>
      </c>
      <c r="H3071" s="3" t="s">
        <v>7824</v>
      </c>
      <c r="I3071" s="11" t="s">
        <v>18</v>
      </c>
      <c r="J3071" t="s">
        <v>6748</v>
      </c>
      <c r="L3071">
        <v>632005</v>
      </c>
      <c r="N3071" t="s">
        <v>6747</v>
      </c>
      <c r="O3071" t="s">
        <v>6749</v>
      </c>
      <c r="P3071" t="s">
        <v>21</v>
      </c>
    </row>
    <row r="3072" spans="1:16" x14ac:dyDescent="0.35">
      <c r="A3072" s="9" t="s">
        <v>17</v>
      </c>
      <c r="B3072" s="10" t="s">
        <v>7823</v>
      </c>
      <c r="C3072" s="1" t="s">
        <v>15</v>
      </c>
      <c r="D3072" s="1" t="s">
        <v>19</v>
      </c>
      <c r="F3072">
        <v>123456</v>
      </c>
      <c r="G3072" t="s">
        <v>20</v>
      </c>
      <c r="H3072" s="3" t="s">
        <v>7824</v>
      </c>
      <c r="I3072" s="11" t="s">
        <v>18</v>
      </c>
      <c r="J3072" t="s">
        <v>6748</v>
      </c>
      <c r="L3072">
        <v>632005</v>
      </c>
      <c r="N3072" t="s">
        <v>6747</v>
      </c>
      <c r="O3072" t="s">
        <v>6749</v>
      </c>
      <c r="P3072" t="s">
        <v>21</v>
      </c>
    </row>
    <row r="3073" spans="1:16" x14ac:dyDescent="0.35">
      <c r="A3073" s="9" t="s">
        <v>17</v>
      </c>
      <c r="B3073" s="10" t="s">
        <v>2056</v>
      </c>
      <c r="C3073" s="1" t="s">
        <v>15</v>
      </c>
      <c r="D3073" s="1" t="s">
        <v>19</v>
      </c>
      <c r="F3073">
        <v>123456</v>
      </c>
      <c r="G3073" t="s">
        <v>20</v>
      </c>
      <c r="H3073" s="3" t="s">
        <v>7824</v>
      </c>
      <c r="I3073" s="11" t="s">
        <v>18</v>
      </c>
      <c r="J3073" t="s">
        <v>6748</v>
      </c>
      <c r="L3073">
        <v>632005</v>
      </c>
      <c r="N3073" t="s">
        <v>6747</v>
      </c>
      <c r="O3073" t="s">
        <v>6749</v>
      </c>
      <c r="P3073" t="s">
        <v>21</v>
      </c>
    </row>
    <row r="3074" spans="1:16" x14ac:dyDescent="0.35">
      <c r="A3074" s="9" t="s">
        <v>17</v>
      </c>
      <c r="B3074" s="10" t="s">
        <v>2057</v>
      </c>
      <c r="C3074" s="1" t="s">
        <v>15</v>
      </c>
      <c r="D3074" s="1" t="s">
        <v>19</v>
      </c>
      <c r="F3074">
        <v>123456</v>
      </c>
      <c r="G3074" t="s">
        <v>20</v>
      </c>
      <c r="H3074" s="3" t="s">
        <v>7824</v>
      </c>
      <c r="I3074" s="11" t="s">
        <v>18</v>
      </c>
      <c r="J3074" t="s">
        <v>6748</v>
      </c>
      <c r="L3074">
        <v>632005</v>
      </c>
      <c r="N3074" t="s">
        <v>6747</v>
      </c>
      <c r="O3074" t="s">
        <v>6749</v>
      </c>
      <c r="P3074" t="s">
        <v>21</v>
      </c>
    </row>
    <row r="3075" spans="1:16" x14ac:dyDescent="0.35">
      <c r="A3075" s="9" t="s">
        <v>17</v>
      </c>
      <c r="B3075" s="10" t="s">
        <v>2059</v>
      </c>
      <c r="C3075" s="1" t="s">
        <v>15</v>
      </c>
      <c r="D3075" s="1" t="s">
        <v>19</v>
      </c>
      <c r="F3075">
        <v>123456</v>
      </c>
      <c r="G3075" t="s">
        <v>20</v>
      </c>
      <c r="H3075" s="3" t="s">
        <v>7824</v>
      </c>
      <c r="I3075" s="11" t="s">
        <v>18</v>
      </c>
      <c r="J3075" t="s">
        <v>6748</v>
      </c>
      <c r="L3075">
        <v>632005</v>
      </c>
      <c r="N3075" t="s">
        <v>6747</v>
      </c>
      <c r="O3075" t="s">
        <v>6751</v>
      </c>
      <c r="P3075" t="s">
        <v>21</v>
      </c>
    </row>
    <row r="3076" spans="1:16" x14ac:dyDescent="0.35">
      <c r="A3076" s="9" t="s">
        <v>17</v>
      </c>
      <c r="B3076" s="10" t="s">
        <v>2060</v>
      </c>
      <c r="C3076" s="1" t="s">
        <v>15</v>
      </c>
      <c r="D3076" s="1" t="s">
        <v>19</v>
      </c>
      <c r="F3076">
        <v>123456</v>
      </c>
      <c r="G3076" t="s">
        <v>20</v>
      </c>
      <c r="H3076" s="3" t="s">
        <v>7824</v>
      </c>
      <c r="I3076" s="11" t="s">
        <v>18</v>
      </c>
      <c r="J3076" t="s">
        <v>6748</v>
      </c>
      <c r="L3076">
        <v>632005</v>
      </c>
      <c r="N3076" t="s">
        <v>6747</v>
      </c>
      <c r="O3076" t="s">
        <v>6749</v>
      </c>
      <c r="P3076" t="s">
        <v>21</v>
      </c>
    </row>
    <row r="3077" spans="1:16" x14ac:dyDescent="0.35">
      <c r="A3077" s="9" t="s">
        <v>17</v>
      </c>
      <c r="B3077" s="10" t="s">
        <v>2061</v>
      </c>
      <c r="C3077" s="1" t="s">
        <v>15</v>
      </c>
      <c r="D3077" s="1" t="s">
        <v>19</v>
      </c>
      <c r="F3077">
        <v>123456</v>
      </c>
      <c r="G3077" t="s">
        <v>20</v>
      </c>
      <c r="H3077" s="3" t="s">
        <v>7824</v>
      </c>
      <c r="I3077" s="11" t="s">
        <v>18</v>
      </c>
      <c r="J3077" t="s">
        <v>6748</v>
      </c>
      <c r="L3077">
        <v>632005</v>
      </c>
      <c r="N3077" t="s">
        <v>6747</v>
      </c>
      <c r="O3077" t="s">
        <v>6749</v>
      </c>
      <c r="P3077" t="s">
        <v>21</v>
      </c>
    </row>
    <row r="3078" spans="1:16" x14ac:dyDescent="0.35">
      <c r="A3078" s="9" t="s">
        <v>17</v>
      </c>
      <c r="B3078" s="10" t="s">
        <v>2062</v>
      </c>
      <c r="C3078" s="1" t="s">
        <v>15</v>
      </c>
      <c r="D3078" s="1" t="s">
        <v>19</v>
      </c>
      <c r="F3078">
        <v>123456</v>
      </c>
      <c r="G3078" t="s">
        <v>20</v>
      </c>
      <c r="H3078" s="3" t="s">
        <v>7824</v>
      </c>
      <c r="I3078" s="11" t="s">
        <v>18</v>
      </c>
      <c r="J3078" t="s">
        <v>6748</v>
      </c>
      <c r="L3078">
        <v>632005</v>
      </c>
      <c r="N3078" t="s">
        <v>6747</v>
      </c>
      <c r="O3078" t="s">
        <v>6749</v>
      </c>
      <c r="P3078" t="s">
        <v>21</v>
      </c>
    </row>
    <row r="3079" spans="1:16" x14ac:dyDescent="0.35">
      <c r="A3079" s="9" t="s">
        <v>17</v>
      </c>
      <c r="B3079" s="10" t="s">
        <v>2067</v>
      </c>
      <c r="C3079" s="1" t="s">
        <v>15</v>
      </c>
      <c r="D3079" s="1" t="s">
        <v>19</v>
      </c>
      <c r="F3079">
        <v>123456</v>
      </c>
      <c r="G3079" t="s">
        <v>20</v>
      </c>
      <c r="H3079" s="3" t="s">
        <v>7824</v>
      </c>
      <c r="I3079" s="11" t="s">
        <v>18</v>
      </c>
      <c r="J3079" t="s">
        <v>6748</v>
      </c>
      <c r="L3079">
        <v>632005</v>
      </c>
      <c r="N3079" t="s">
        <v>6747</v>
      </c>
      <c r="O3079" t="s">
        <v>6749</v>
      </c>
      <c r="P3079" t="s">
        <v>21</v>
      </c>
    </row>
    <row r="3080" spans="1:16" x14ac:dyDescent="0.35">
      <c r="A3080" s="9" t="s">
        <v>17</v>
      </c>
      <c r="B3080" s="10" t="s">
        <v>2070</v>
      </c>
      <c r="C3080" s="1" t="s">
        <v>15</v>
      </c>
      <c r="D3080" s="1" t="s">
        <v>19</v>
      </c>
      <c r="F3080">
        <v>123456</v>
      </c>
      <c r="G3080" t="s">
        <v>20</v>
      </c>
      <c r="H3080" s="3" t="s">
        <v>7824</v>
      </c>
      <c r="I3080" s="11" t="s">
        <v>18</v>
      </c>
      <c r="J3080" t="s">
        <v>6748</v>
      </c>
      <c r="L3080">
        <v>632005</v>
      </c>
      <c r="N3080" t="s">
        <v>6747</v>
      </c>
      <c r="O3080" t="s">
        <v>6751</v>
      </c>
      <c r="P3080" t="s">
        <v>21</v>
      </c>
    </row>
    <row r="3081" spans="1:16" x14ac:dyDescent="0.35">
      <c r="A3081" s="9" t="s">
        <v>17</v>
      </c>
      <c r="B3081" s="10" t="s">
        <v>2075</v>
      </c>
      <c r="C3081" s="1" t="s">
        <v>15</v>
      </c>
      <c r="D3081" s="1" t="s">
        <v>19</v>
      </c>
      <c r="F3081">
        <v>123456</v>
      </c>
      <c r="G3081" t="s">
        <v>20</v>
      </c>
      <c r="H3081" s="3" t="s">
        <v>7824</v>
      </c>
      <c r="I3081" s="11" t="s">
        <v>18</v>
      </c>
      <c r="J3081" t="s">
        <v>6748</v>
      </c>
      <c r="L3081">
        <v>632005</v>
      </c>
      <c r="N3081" t="s">
        <v>6747</v>
      </c>
      <c r="O3081" t="s">
        <v>6749</v>
      </c>
      <c r="P3081" t="s">
        <v>21</v>
      </c>
    </row>
    <row r="3082" spans="1:16" x14ac:dyDescent="0.35">
      <c r="A3082" s="9" t="s">
        <v>17</v>
      </c>
      <c r="B3082" s="10" t="s">
        <v>2077</v>
      </c>
      <c r="C3082" s="1" t="s">
        <v>15</v>
      </c>
      <c r="D3082" s="1" t="s">
        <v>19</v>
      </c>
      <c r="F3082">
        <v>123456</v>
      </c>
      <c r="G3082" t="s">
        <v>20</v>
      </c>
      <c r="H3082" s="3" t="s">
        <v>7824</v>
      </c>
      <c r="I3082" s="11" t="s">
        <v>18</v>
      </c>
      <c r="J3082" t="s">
        <v>6748</v>
      </c>
      <c r="L3082">
        <v>632005</v>
      </c>
      <c r="N3082" t="s">
        <v>6747</v>
      </c>
      <c r="O3082" t="s">
        <v>6749</v>
      </c>
      <c r="P3082" t="s">
        <v>21</v>
      </c>
    </row>
    <row r="3083" spans="1:16" x14ac:dyDescent="0.35">
      <c r="A3083" s="9" t="s">
        <v>17</v>
      </c>
      <c r="B3083" s="10" t="s">
        <v>2078</v>
      </c>
      <c r="C3083" s="1" t="s">
        <v>15</v>
      </c>
      <c r="D3083" s="1" t="s">
        <v>19</v>
      </c>
      <c r="F3083">
        <v>123456</v>
      </c>
      <c r="G3083" t="s">
        <v>20</v>
      </c>
      <c r="H3083" s="3" t="s">
        <v>7824</v>
      </c>
      <c r="I3083" s="11" t="s">
        <v>18</v>
      </c>
      <c r="J3083" t="s">
        <v>6748</v>
      </c>
      <c r="L3083">
        <v>632005</v>
      </c>
      <c r="N3083" t="s">
        <v>6747</v>
      </c>
      <c r="O3083" t="s">
        <v>6751</v>
      </c>
      <c r="P3083" t="s">
        <v>21</v>
      </c>
    </row>
    <row r="3084" spans="1:16" x14ac:dyDescent="0.35">
      <c r="A3084" s="9" t="s">
        <v>17</v>
      </c>
      <c r="B3084" s="10" t="s">
        <v>2079</v>
      </c>
      <c r="C3084" s="1" t="s">
        <v>15</v>
      </c>
      <c r="D3084" s="1" t="s">
        <v>19</v>
      </c>
      <c r="F3084">
        <v>123456</v>
      </c>
      <c r="G3084" t="s">
        <v>20</v>
      </c>
      <c r="H3084" s="3" t="s">
        <v>7824</v>
      </c>
      <c r="I3084" s="11" t="s">
        <v>18</v>
      </c>
      <c r="J3084" t="s">
        <v>6748</v>
      </c>
      <c r="L3084">
        <v>632005</v>
      </c>
      <c r="N3084" t="s">
        <v>6747</v>
      </c>
      <c r="O3084" t="s">
        <v>6749</v>
      </c>
      <c r="P3084" t="s">
        <v>21</v>
      </c>
    </row>
    <row r="3085" spans="1:16" x14ac:dyDescent="0.35">
      <c r="A3085" s="9" t="s">
        <v>17</v>
      </c>
      <c r="B3085" s="10" t="s">
        <v>2080</v>
      </c>
      <c r="C3085" s="1" t="s">
        <v>15</v>
      </c>
      <c r="D3085" s="1" t="s">
        <v>19</v>
      </c>
      <c r="F3085">
        <v>123456</v>
      </c>
      <c r="G3085" t="s">
        <v>20</v>
      </c>
      <c r="H3085" s="3" t="s">
        <v>7824</v>
      </c>
      <c r="I3085" s="11" t="s">
        <v>18</v>
      </c>
      <c r="J3085" t="s">
        <v>6748</v>
      </c>
      <c r="L3085">
        <v>632005</v>
      </c>
      <c r="N3085" t="s">
        <v>6747</v>
      </c>
      <c r="O3085" t="s">
        <v>6751</v>
      </c>
      <c r="P3085" t="s">
        <v>21</v>
      </c>
    </row>
    <row r="3086" spans="1:16" x14ac:dyDescent="0.35">
      <c r="A3086" s="9" t="s">
        <v>17</v>
      </c>
      <c r="B3086" s="10" t="s">
        <v>2081</v>
      </c>
      <c r="C3086" s="1" t="s">
        <v>15</v>
      </c>
      <c r="D3086" s="1" t="s">
        <v>19</v>
      </c>
      <c r="F3086">
        <v>123456</v>
      </c>
      <c r="G3086" t="s">
        <v>20</v>
      </c>
      <c r="H3086" s="3" t="s">
        <v>7824</v>
      </c>
      <c r="I3086" s="11" t="s">
        <v>18</v>
      </c>
      <c r="J3086" t="s">
        <v>6748</v>
      </c>
      <c r="L3086">
        <v>632005</v>
      </c>
      <c r="N3086" t="s">
        <v>6747</v>
      </c>
      <c r="O3086" t="s">
        <v>6751</v>
      </c>
      <c r="P3086" t="s">
        <v>21</v>
      </c>
    </row>
    <row r="3087" spans="1:16" x14ac:dyDescent="0.35">
      <c r="A3087" s="9" t="s">
        <v>17</v>
      </c>
      <c r="B3087" s="10" t="s">
        <v>2082</v>
      </c>
      <c r="C3087" s="1" t="s">
        <v>15</v>
      </c>
      <c r="D3087" s="1" t="s">
        <v>19</v>
      </c>
      <c r="F3087">
        <v>123456</v>
      </c>
      <c r="G3087" t="s">
        <v>20</v>
      </c>
      <c r="H3087" s="3" t="s">
        <v>7824</v>
      </c>
      <c r="I3087" s="11" t="s">
        <v>18</v>
      </c>
      <c r="J3087" t="s">
        <v>6748</v>
      </c>
      <c r="L3087">
        <v>632005</v>
      </c>
      <c r="N3087" t="s">
        <v>6747</v>
      </c>
      <c r="O3087" t="s">
        <v>6751</v>
      </c>
      <c r="P3087" t="s">
        <v>21</v>
      </c>
    </row>
    <row r="3088" spans="1:16" x14ac:dyDescent="0.35">
      <c r="A3088" s="9" t="s">
        <v>17</v>
      </c>
      <c r="B3088" s="10" t="s">
        <v>2083</v>
      </c>
      <c r="C3088" s="1" t="s">
        <v>15</v>
      </c>
      <c r="D3088" s="1" t="s">
        <v>19</v>
      </c>
      <c r="F3088">
        <v>123456</v>
      </c>
      <c r="G3088" t="s">
        <v>20</v>
      </c>
      <c r="H3088" s="3" t="s">
        <v>7824</v>
      </c>
      <c r="I3088" s="11" t="s">
        <v>18</v>
      </c>
      <c r="J3088" t="s">
        <v>6748</v>
      </c>
      <c r="L3088">
        <v>632005</v>
      </c>
      <c r="N3088" t="s">
        <v>6747</v>
      </c>
      <c r="O3088" t="s">
        <v>6751</v>
      </c>
      <c r="P3088" t="s">
        <v>21</v>
      </c>
    </row>
    <row r="3089" spans="1:16" x14ac:dyDescent="0.35">
      <c r="A3089" s="9" t="s">
        <v>17</v>
      </c>
      <c r="B3089" s="10" t="s">
        <v>2086</v>
      </c>
      <c r="C3089" s="1" t="s">
        <v>15</v>
      </c>
      <c r="D3089" s="1" t="s">
        <v>19</v>
      </c>
      <c r="F3089">
        <v>123456</v>
      </c>
      <c r="G3089" t="s">
        <v>20</v>
      </c>
      <c r="H3089" s="3" t="s">
        <v>7824</v>
      </c>
      <c r="I3089" s="11" t="s">
        <v>18</v>
      </c>
      <c r="J3089" t="s">
        <v>6748</v>
      </c>
      <c r="L3089">
        <v>632005</v>
      </c>
      <c r="N3089" t="s">
        <v>6747</v>
      </c>
      <c r="O3089" t="s">
        <v>6749</v>
      </c>
      <c r="P3089" t="s">
        <v>21</v>
      </c>
    </row>
    <row r="3090" spans="1:16" x14ac:dyDescent="0.35">
      <c r="A3090" s="9" t="s">
        <v>17</v>
      </c>
      <c r="B3090" s="10" t="s">
        <v>2091</v>
      </c>
      <c r="C3090" s="1" t="s">
        <v>15</v>
      </c>
      <c r="D3090" s="1" t="s">
        <v>19</v>
      </c>
      <c r="F3090">
        <v>123456</v>
      </c>
      <c r="G3090" t="s">
        <v>20</v>
      </c>
      <c r="H3090" s="3" t="s">
        <v>7824</v>
      </c>
      <c r="I3090" s="11" t="s">
        <v>18</v>
      </c>
      <c r="J3090" t="s">
        <v>6748</v>
      </c>
      <c r="L3090">
        <v>632005</v>
      </c>
      <c r="N3090" t="s">
        <v>6747</v>
      </c>
      <c r="O3090" t="s">
        <v>6749</v>
      </c>
      <c r="P3090" t="s">
        <v>21</v>
      </c>
    </row>
    <row r="3091" spans="1:16" x14ac:dyDescent="0.35">
      <c r="A3091" s="9" t="s">
        <v>17</v>
      </c>
      <c r="B3091" s="10" t="s">
        <v>2092</v>
      </c>
      <c r="C3091" s="1" t="s">
        <v>15</v>
      </c>
      <c r="D3091" s="1" t="s">
        <v>19</v>
      </c>
      <c r="F3091">
        <v>123456</v>
      </c>
      <c r="G3091" t="s">
        <v>20</v>
      </c>
      <c r="H3091" s="3" t="s">
        <v>7824</v>
      </c>
      <c r="I3091" s="11" t="s">
        <v>18</v>
      </c>
      <c r="J3091" t="s">
        <v>6748</v>
      </c>
      <c r="L3091">
        <v>632005</v>
      </c>
      <c r="N3091" t="s">
        <v>6747</v>
      </c>
      <c r="O3091" t="s">
        <v>6749</v>
      </c>
      <c r="P3091" t="s">
        <v>21</v>
      </c>
    </row>
    <row r="3092" spans="1:16" x14ac:dyDescent="0.35">
      <c r="A3092" s="9" t="s">
        <v>17</v>
      </c>
      <c r="B3092" s="10" t="s">
        <v>2094</v>
      </c>
      <c r="C3092" s="1" t="s">
        <v>15</v>
      </c>
      <c r="D3092" s="1" t="s">
        <v>19</v>
      </c>
      <c r="F3092">
        <v>123456</v>
      </c>
      <c r="G3092" t="s">
        <v>20</v>
      </c>
      <c r="H3092" s="3" t="s">
        <v>7824</v>
      </c>
      <c r="I3092" s="11" t="s">
        <v>18</v>
      </c>
      <c r="J3092" t="s">
        <v>6748</v>
      </c>
      <c r="L3092">
        <v>632005</v>
      </c>
      <c r="N3092" t="s">
        <v>6747</v>
      </c>
      <c r="O3092" t="s">
        <v>6749</v>
      </c>
      <c r="P3092" t="s">
        <v>21</v>
      </c>
    </row>
    <row r="3093" spans="1:16" x14ac:dyDescent="0.35">
      <c r="A3093" s="9" t="s">
        <v>17</v>
      </c>
      <c r="B3093" s="10" t="s">
        <v>2097</v>
      </c>
      <c r="C3093" s="1" t="s">
        <v>15</v>
      </c>
      <c r="D3093" s="1" t="s">
        <v>19</v>
      </c>
      <c r="F3093">
        <v>123456</v>
      </c>
      <c r="G3093" t="s">
        <v>20</v>
      </c>
      <c r="H3093" s="3" t="s">
        <v>7824</v>
      </c>
      <c r="I3093" s="11" t="s">
        <v>18</v>
      </c>
      <c r="J3093" t="s">
        <v>6748</v>
      </c>
      <c r="L3093">
        <v>632005</v>
      </c>
      <c r="N3093" t="s">
        <v>6747</v>
      </c>
      <c r="O3093" t="s">
        <v>6751</v>
      </c>
      <c r="P3093" t="s">
        <v>21</v>
      </c>
    </row>
    <row r="3094" spans="1:16" x14ac:dyDescent="0.35">
      <c r="A3094" s="9" t="s">
        <v>17</v>
      </c>
      <c r="B3094" s="10" t="s">
        <v>2098</v>
      </c>
      <c r="C3094" s="1" t="s">
        <v>15</v>
      </c>
      <c r="D3094" s="1" t="s">
        <v>19</v>
      </c>
      <c r="F3094">
        <v>123456</v>
      </c>
      <c r="G3094" t="s">
        <v>20</v>
      </c>
      <c r="H3094" s="3" t="s">
        <v>7824</v>
      </c>
      <c r="I3094" s="11" t="s">
        <v>18</v>
      </c>
      <c r="J3094" t="s">
        <v>6748</v>
      </c>
      <c r="L3094">
        <v>632005</v>
      </c>
      <c r="N3094" t="s">
        <v>6747</v>
      </c>
      <c r="O3094" t="s">
        <v>6751</v>
      </c>
      <c r="P3094" t="s">
        <v>21</v>
      </c>
    </row>
    <row r="3095" spans="1:16" x14ac:dyDescent="0.35">
      <c r="A3095" s="9" t="s">
        <v>17</v>
      </c>
      <c r="B3095" s="10" t="s">
        <v>2101</v>
      </c>
      <c r="C3095" s="1" t="s">
        <v>15</v>
      </c>
      <c r="D3095" s="1" t="s">
        <v>19</v>
      </c>
      <c r="F3095">
        <v>123456</v>
      </c>
      <c r="G3095" t="s">
        <v>20</v>
      </c>
      <c r="H3095" s="3" t="s">
        <v>7824</v>
      </c>
      <c r="I3095" s="11" t="s">
        <v>18</v>
      </c>
      <c r="J3095" t="s">
        <v>6748</v>
      </c>
      <c r="L3095">
        <v>632005</v>
      </c>
      <c r="N3095" s="3" t="s">
        <v>6747</v>
      </c>
      <c r="O3095" t="s">
        <v>6751</v>
      </c>
      <c r="P3095" t="s">
        <v>21</v>
      </c>
    </row>
    <row r="3096" spans="1:16" x14ac:dyDescent="0.35">
      <c r="A3096" s="9" t="s">
        <v>17</v>
      </c>
      <c r="B3096" s="10" t="s">
        <v>2106</v>
      </c>
      <c r="C3096" s="1" t="s">
        <v>15</v>
      </c>
      <c r="D3096" s="1" t="s">
        <v>19</v>
      </c>
      <c r="F3096">
        <v>123456</v>
      </c>
      <c r="G3096" t="s">
        <v>20</v>
      </c>
      <c r="H3096" s="3" t="s">
        <v>7824</v>
      </c>
      <c r="I3096" s="11" t="s">
        <v>18</v>
      </c>
      <c r="J3096" t="s">
        <v>6748</v>
      </c>
      <c r="L3096">
        <v>632005</v>
      </c>
      <c r="N3096" t="s">
        <v>6747</v>
      </c>
      <c r="O3096" t="s">
        <v>6749</v>
      </c>
      <c r="P3096" t="s">
        <v>21</v>
      </c>
    </row>
    <row r="3097" spans="1:16" x14ac:dyDescent="0.35">
      <c r="A3097" s="9" t="s">
        <v>17</v>
      </c>
      <c r="B3097" s="10" t="s">
        <v>2108</v>
      </c>
      <c r="C3097" s="1" t="s">
        <v>15</v>
      </c>
      <c r="D3097" s="1" t="s">
        <v>19</v>
      </c>
      <c r="F3097">
        <v>123456</v>
      </c>
      <c r="G3097" t="s">
        <v>20</v>
      </c>
      <c r="H3097" s="3" t="s">
        <v>7824</v>
      </c>
      <c r="I3097" s="11" t="s">
        <v>18</v>
      </c>
      <c r="J3097" t="s">
        <v>6748</v>
      </c>
      <c r="L3097">
        <v>632005</v>
      </c>
      <c r="N3097" t="s">
        <v>6747</v>
      </c>
      <c r="O3097" t="s">
        <v>6751</v>
      </c>
      <c r="P3097" t="s">
        <v>21</v>
      </c>
    </row>
    <row r="3098" spans="1:16" x14ac:dyDescent="0.35">
      <c r="A3098" s="9" t="s">
        <v>17</v>
      </c>
      <c r="B3098" s="10" t="s">
        <v>2112</v>
      </c>
      <c r="C3098" s="1" t="s">
        <v>15</v>
      </c>
      <c r="D3098" s="1" t="s">
        <v>19</v>
      </c>
      <c r="F3098">
        <v>123456</v>
      </c>
      <c r="G3098" t="s">
        <v>20</v>
      </c>
      <c r="H3098" s="3" t="s">
        <v>7824</v>
      </c>
      <c r="I3098" s="11" t="s">
        <v>18</v>
      </c>
      <c r="J3098" t="s">
        <v>6748</v>
      </c>
      <c r="L3098">
        <v>632005</v>
      </c>
      <c r="N3098" t="s">
        <v>6747</v>
      </c>
      <c r="O3098" t="s">
        <v>6749</v>
      </c>
      <c r="P3098" t="s">
        <v>21</v>
      </c>
    </row>
    <row r="3099" spans="1:16" x14ac:dyDescent="0.35">
      <c r="A3099" s="9" t="s">
        <v>17</v>
      </c>
      <c r="B3099" s="10" t="s">
        <v>2113</v>
      </c>
      <c r="C3099" s="1" t="s">
        <v>15</v>
      </c>
      <c r="D3099" s="1" t="s">
        <v>19</v>
      </c>
      <c r="F3099">
        <v>123456</v>
      </c>
      <c r="G3099" t="s">
        <v>20</v>
      </c>
      <c r="H3099" s="3" t="s">
        <v>7824</v>
      </c>
      <c r="I3099" s="11" t="s">
        <v>18</v>
      </c>
      <c r="J3099" t="s">
        <v>6748</v>
      </c>
      <c r="L3099">
        <v>632005</v>
      </c>
      <c r="N3099" t="s">
        <v>6747</v>
      </c>
      <c r="O3099" t="s">
        <v>6749</v>
      </c>
      <c r="P3099" t="s">
        <v>21</v>
      </c>
    </row>
    <row r="3100" spans="1:16" x14ac:dyDescent="0.35">
      <c r="A3100" s="9" t="s">
        <v>17</v>
      </c>
      <c r="B3100" s="10" t="s">
        <v>2114</v>
      </c>
      <c r="C3100" s="1" t="s">
        <v>15</v>
      </c>
      <c r="D3100" s="1" t="s">
        <v>19</v>
      </c>
      <c r="F3100">
        <v>123456</v>
      </c>
      <c r="G3100" t="s">
        <v>20</v>
      </c>
      <c r="H3100" s="3" t="s">
        <v>7824</v>
      </c>
      <c r="I3100" s="11" t="s">
        <v>18</v>
      </c>
      <c r="J3100" t="s">
        <v>6748</v>
      </c>
      <c r="L3100">
        <v>632005</v>
      </c>
      <c r="N3100" t="s">
        <v>6747</v>
      </c>
      <c r="O3100" t="s">
        <v>6749</v>
      </c>
      <c r="P3100" t="s">
        <v>21</v>
      </c>
    </row>
    <row r="3101" spans="1:16" x14ac:dyDescent="0.35">
      <c r="A3101" s="9" t="s">
        <v>17</v>
      </c>
      <c r="B3101" s="10" t="s">
        <v>2115</v>
      </c>
      <c r="C3101" s="1" t="s">
        <v>15</v>
      </c>
      <c r="D3101" s="1" t="s">
        <v>19</v>
      </c>
      <c r="F3101">
        <v>123456</v>
      </c>
      <c r="G3101" t="s">
        <v>20</v>
      </c>
      <c r="H3101" s="3" t="s">
        <v>7824</v>
      </c>
      <c r="I3101" s="11" t="s">
        <v>18</v>
      </c>
      <c r="J3101" t="s">
        <v>6748</v>
      </c>
      <c r="L3101">
        <v>632005</v>
      </c>
      <c r="N3101" t="s">
        <v>6747</v>
      </c>
      <c r="O3101" t="s">
        <v>6749</v>
      </c>
      <c r="P3101" t="s">
        <v>21</v>
      </c>
    </row>
    <row r="3102" spans="1:16" x14ac:dyDescent="0.35">
      <c r="A3102" s="9" t="s">
        <v>17</v>
      </c>
      <c r="B3102" s="10" t="s">
        <v>2116</v>
      </c>
      <c r="C3102" s="1" t="s">
        <v>15</v>
      </c>
      <c r="D3102" s="1" t="s">
        <v>19</v>
      </c>
      <c r="F3102">
        <v>123456</v>
      </c>
      <c r="G3102" t="s">
        <v>20</v>
      </c>
      <c r="H3102" s="3" t="s">
        <v>7824</v>
      </c>
      <c r="I3102" s="11" t="s">
        <v>18</v>
      </c>
      <c r="J3102" t="s">
        <v>6748</v>
      </c>
      <c r="L3102">
        <v>632005</v>
      </c>
      <c r="N3102" t="s">
        <v>6747</v>
      </c>
      <c r="O3102" t="s">
        <v>6749</v>
      </c>
      <c r="P3102" t="s">
        <v>21</v>
      </c>
    </row>
    <row r="3103" spans="1:16" x14ac:dyDescent="0.35">
      <c r="A3103" s="9" t="s">
        <v>17</v>
      </c>
      <c r="B3103" s="10" t="s">
        <v>2117</v>
      </c>
      <c r="C3103" s="1" t="s">
        <v>15</v>
      </c>
      <c r="D3103" s="1" t="s">
        <v>19</v>
      </c>
      <c r="F3103">
        <v>123456</v>
      </c>
      <c r="G3103" t="s">
        <v>20</v>
      </c>
      <c r="H3103" s="3" t="s">
        <v>7824</v>
      </c>
      <c r="I3103" s="11" t="s">
        <v>18</v>
      </c>
      <c r="J3103" t="s">
        <v>6748</v>
      </c>
      <c r="L3103">
        <v>632005</v>
      </c>
      <c r="N3103" t="s">
        <v>6747</v>
      </c>
      <c r="O3103" t="s">
        <v>6749</v>
      </c>
      <c r="P3103" t="s">
        <v>21</v>
      </c>
    </row>
    <row r="3104" spans="1:16" x14ac:dyDescent="0.35">
      <c r="A3104" s="9" t="s">
        <v>17</v>
      </c>
      <c r="B3104" s="10" t="s">
        <v>2124</v>
      </c>
      <c r="C3104" s="1" t="s">
        <v>15</v>
      </c>
      <c r="D3104" s="1" t="s">
        <v>19</v>
      </c>
      <c r="F3104">
        <v>123456</v>
      </c>
      <c r="G3104" t="s">
        <v>20</v>
      </c>
      <c r="H3104" s="3" t="s">
        <v>7824</v>
      </c>
      <c r="I3104" s="11" t="s">
        <v>18</v>
      </c>
      <c r="J3104" t="s">
        <v>6748</v>
      </c>
      <c r="L3104">
        <v>632005</v>
      </c>
      <c r="N3104" t="s">
        <v>6747</v>
      </c>
      <c r="O3104" t="s">
        <v>6749</v>
      </c>
      <c r="P3104" t="s">
        <v>21</v>
      </c>
    </row>
    <row r="3105" spans="1:16" x14ac:dyDescent="0.35">
      <c r="A3105" s="9" t="s">
        <v>17</v>
      </c>
      <c r="B3105" s="10" t="s">
        <v>2125</v>
      </c>
      <c r="C3105" s="1" t="s">
        <v>15</v>
      </c>
      <c r="D3105" s="1" t="s">
        <v>19</v>
      </c>
      <c r="F3105">
        <v>123456</v>
      </c>
      <c r="G3105" t="s">
        <v>20</v>
      </c>
      <c r="H3105" s="3" t="s">
        <v>7824</v>
      </c>
      <c r="I3105" s="11" t="s">
        <v>18</v>
      </c>
      <c r="J3105" t="s">
        <v>6748</v>
      </c>
      <c r="L3105">
        <v>632005</v>
      </c>
      <c r="N3105" t="s">
        <v>6747</v>
      </c>
      <c r="O3105" t="s">
        <v>6749</v>
      </c>
      <c r="P3105" t="s">
        <v>21</v>
      </c>
    </row>
    <row r="3106" spans="1:16" x14ac:dyDescent="0.35">
      <c r="A3106" s="9" t="s">
        <v>17</v>
      </c>
      <c r="B3106" s="10" t="s">
        <v>2128</v>
      </c>
      <c r="C3106" s="1" t="s">
        <v>15</v>
      </c>
      <c r="D3106" s="1" t="s">
        <v>19</v>
      </c>
      <c r="F3106">
        <v>123456</v>
      </c>
      <c r="G3106" t="s">
        <v>20</v>
      </c>
      <c r="H3106" s="3" t="s">
        <v>7824</v>
      </c>
      <c r="I3106" s="11" t="s">
        <v>18</v>
      </c>
      <c r="J3106" t="s">
        <v>6748</v>
      </c>
      <c r="L3106">
        <v>632005</v>
      </c>
      <c r="N3106" t="s">
        <v>6747</v>
      </c>
      <c r="O3106" t="s">
        <v>6751</v>
      </c>
      <c r="P3106" t="s">
        <v>21</v>
      </c>
    </row>
    <row r="3107" spans="1:16" x14ac:dyDescent="0.35">
      <c r="A3107" s="9" t="s">
        <v>17</v>
      </c>
      <c r="B3107" s="10" t="s">
        <v>2129</v>
      </c>
      <c r="C3107" s="1" t="s">
        <v>15</v>
      </c>
      <c r="D3107" s="1" t="s">
        <v>19</v>
      </c>
      <c r="F3107">
        <v>123456</v>
      </c>
      <c r="G3107" t="s">
        <v>20</v>
      </c>
      <c r="H3107" s="3" t="s">
        <v>7824</v>
      </c>
      <c r="I3107" s="11" t="s">
        <v>18</v>
      </c>
      <c r="J3107" t="s">
        <v>6748</v>
      </c>
      <c r="L3107">
        <v>632005</v>
      </c>
      <c r="N3107" t="s">
        <v>6747</v>
      </c>
      <c r="O3107" t="s">
        <v>6749</v>
      </c>
      <c r="P3107" t="s">
        <v>21</v>
      </c>
    </row>
    <row r="3108" spans="1:16" x14ac:dyDescent="0.35">
      <c r="A3108" s="9" t="s">
        <v>17</v>
      </c>
      <c r="B3108" s="10" t="s">
        <v>2130</v>
      </c>
      <c r="C3108" s="1" t="s">
        <v>15</v>
      </c>
      <c r="D3108" s="1" t="s">
        <v>19</v>
      </c>
      <c r="F3108">
        <v>123456</v>
      </c>
      <c r="G3108" t="s">
        <v>20</v>
      </c>
      <c r="H3108" s="3" t="s">
        <v>7824</v>
      </c>
      <c r="I3108" s="11" t="s">
        <v>18</v>
      </c>
      <c r="J3108" t="s">
        <v>6748</v>
      </c>
      <c r="L3108">
        <v>632005</v>
      </c>
      <c r="N3108" t="s">
        <v>6747</v>
      </c>
      <c r="O3108" t="s">
        <v>6749</v>
      </c>
      <c r="P3108" t="s">
        <v>21</v>
      </c>
    </row>
    <row r="3109" spans="1:16" x14ac:dyDescent="0.35">
      <c r="A3109" s="9" t="s">
        <v>17</v>
      </c>
      <c r="B3109" s="10" t="s">
        <v>2131</v>
      </c>
      <c r="C3109" s="1" t="s">
        <v>15</v>
      </c>
      <c r="D3109" s="1" t="s">
        <v>19</v>
      </c>
      <c r="F3109">
        <v>123456</v>
      </c>
      <c r="G3109" t="s">
        <v>20</v>
      </c>
      <c r="H3109" s="3" t="s">
        <v>7824</v>
      </c>
      <c r="I3109" s="11" t="s">
        <v>18</v>
      </c>
      <c r="J3109" t="s">
        <v>6748</v>
      </c>
      <c r="L3109">
        <v>632005</v>
      </c>
      <c r="N3109" t="s">
        <v>6747</v>
      </c>
      <c r="O3109" t="s">
        <v>6749</v>
      </c>
      <c r="P3109" t="s">
        <v>21</v>
      </c>
    </row>
    <row r="3110" spans="1:16" x14ac:dyDescent="0.35">
      <c r="A3110" s="9" t="s">
        <v>17</v>
      </c>
      <c r="B3110" s="10" t="s">
        <v>2134</v>
      </c>
      <c r="C3110" s="1" t="s">
        <v>15</v>
      </c>
      <c r="D3110" s="1" t="s">
        <v>19</v>
      </c>
      <c r="F3110">
        <v>123456</v>
      </c>
      <c r="G3110" t="s">
        <v>20</v>
      </c>
      <c r="H3110" s="3" t="s">
        <v>7824</v>
      </c>
      <c r="I3110" s="11" t="s">
        <v>18</v>
      </c>
      <c r="J3110" t="s">
        <v>6748</v>
      </c>
      <c r="L3110">
        <v>632005</v>
      </c>
      <c r="N3110" t="s">
        <v>6747</v>
      </c>
      <c r="O3110" t="s">
        <v>6749</v>
      </c>
      <c r="P3110" t="s">
        <v>21</v>
      </c>
    </row>
    <row r="3111" spans="1:16" x14ac:dyDescent="0.35">
      <c r="A3111" s="9" t="s">
        <v>17</v>
      </c>
      <c r="B3111" s="10" t="s">
        <v>2135</v>
      </c>
      <c r="C3111" s="1" t="s">
        <v>15</v>
      </c>
      <c r="D3111" s="1" t="s">
        <v>19</v>
      </c>
      <c r="F3111">
        <v>123456</v>
      </c>
      <c r="G3111" t="s">
        <v>20</v>
      </c>
      <c r="H3111" s="3" t="s">
        <v>7830</v>
      </c>
      <c r="I3111" s="11" t="s">
        <v>18</v>
      </c>
      <c r="J3111" t="s">
        <v>6748</v>
      </c>
      <c r="L3111">
        <v>632005</v>
      </c>
      <c r="N3111" s="3" t="s">
        <v>6747</v>
      </c>
      <c r="O3111" t="s">
        <v>6749</v>
      </c>
      <c r="P3111" t="s">
        <v>21</v>
      </c>
    </row>
    <row r="3112" spans="1:16" x14ac:dyDescent="0.35">
      <c r="A3112" s="9" t="s">
        <v>17</v>
      </c>
      <c r="B3112" s="10" t="s">
        <v>2137</v>
      </c>
      <c r="C3112" s="1" t="s">
        <v>15</v>
      </c>
      <c r="D3112" s="1" t="s">
        <v>19</v>
      </c>
      <c r="F3112">
        <v>123456</v>
      </c>
      <c r="G3112" t="s">
        <v>20</v>
      </c>
      <c r="H3112" s="3" t="s">
        <v>7829</v>
      </c>
      <c r="I3112" s="11" t="s">
        <v>18</v>
      </c>
      <c r="J3112" t="s">
        <v>6748</v>
      </c>
      <c r="L3112">
        <v>632005</v>
      </c>
      <c r="N3112" s="3" t="s">
        <v>6747</v>
      </c>
      <c r="O3112" t="s">
        <v>6751</v>
      </c>
      <c r="P3112" t="s">
        <v>21</v>
      </c>
    </row>
    <row r="3113" spans="1:16" x14ac:dyDescent="0.35">
      <c r="A3113" s="9" t="s">
        <v>17</v>
      </c>
      <c r="B3113" s="10" t="s">
        <v>2139</v>
      </c>
      <c r="C3113" s="1" t="s">
        <v>15</v>
      </c>
      <c r="D3113" s="1" t="s">
        <v>19</v>
      </c>
      <c r="F3113">
        <v>123456</v>
      </c>
      <c r="G3113" t="s">
        <v>20</v>
      </c>
      <c r="H3113" s="3" t="s">
        <v>7824</v>
      </c>
      <c r="I3113" s="11" t="s">
        <v>18</v>
      </c>
      <c r="J3113" t="s">
        <v>6748</v>
      </c>
      <c r="L3113">
        <v>632005</v>
      </c>
      <c r="N3113" s="3" t="s">
        <v>6747</v>
      </c>
      <c r="O3113" t="s">
        <v>6750</v>
      </c>
      <c r="P3113" t="s">
        <v>21</v>
      </c>
    </row>
    <row r="3114" spans="1:16" x14ac:dyDescent="0.35">
      <c r="A3114" s="9" t="s">
        <v>17</v>
      </c>
      <c r="B3114" s="10" t="s">
        <v>2140</v>
      </c>
      <c r="C3114" s="1" t="s">
        <v>15</v>
      </c>
      <c r="D3114" s="1" t="s">
        <v>19</v>
      </c>
      <c r="F3114">
        <v>123456</v>
      </c>
      <c r="G3114" t="s">
        <v>20</v>
      </c>
      <c r="H3114" s="3" t="s">
        <v>7824</v>
      </c>
      <c r="I3114" s="11" t="s">
        <v>18</v>
      </c>
      <c r="J3114" t="s">
        <v>6748</v>
      </c>
      <c r="L3114">
        <v>632005</v>
      </c>
      <c r="N3114" s="3" t="s">
        <v>6747</v>
      </c>
      <c r="O3114" t="s">
        <v>6749</v>
      </c>
      <c r="P3114" t="s">
        <v>21</v>
      </c>
    </row>
    <row r="3115" spans="1:16" x14ac:dyDescent="0.35">
      <c r="A3115" s="9" t="s">
        <v>17</v>
      </c>
      <c r="B3115" s="10" t="s">
        <v>2141</v>
      </c>
      <c r="C3115" s="1" t="s">
        <v>15</v>
      </c>
      <c r="D3115" s="1" t="s">
        <v>19</v>
      </c>
      <c r="F3115">
        <v>123456</v>
      </c>
      <c r="G3115" t="s">
        <v>20</v>
      </c>
      <c r="H3115" s="3" t="s">
        <v>7824</v>
      </c>
      <c r="I3115" s="11" t="s">
        <v>18</v>
      </c>
      <c r="J3115" t="s">
        <v>6748</v>
      </c>
      <c r="L3115">
        <v>632005</v>
      </c>
      <c r="N3115" s="3" t="s">
        <v>6747</v>
      </c>
      <c r="O3115" t="s">
        <v>6749</v>
      </c>
      <c r="P3115" t="s">
        <v>21</v>
      </c>
    </row>
    <row r="3116" spans="1:16" x14ac:dyDescent="0.35">
      <c r="A3116" s="9" t="s">
        <v>17</v>
      </c>
      <c r="B3116" s="10" t="s">
        <v>2143</v>
      </c>
      <c r="C3116" s="1" t="s">
        <v>15</v>
      </c>
      <c r="D3116" s="1" t="s">
        <v>19</v>
      </c>
      <c r="F3116">
        <v>123456</v>
      </c>
      <c r="G3116" t="s">
        <v>20</v>
      </c>
      <c r="H3116" s="3" t="s">
        <v>7824</v>
      </c>
      <c r="I3116" s="11" t="s">
        <v>18</v>
      </c>
      <c r="J3116" t="s">
        <v>6748</v>
      </c>
      <c r="L3116">
        <v>632005</v>
      </c>
      <c r="N3116" s="3" t="s">
        <v>6747</v>
      </c>
      <c r="O3116" t="s">
        <v>6749</v>
      </c>
      <c r="P3116" t="s">
        <v>21</v>
      </c>
    </row>
    <row r="3117" spans="1:16" x14ac:dyDescent="0.35">
      <c r="A3117" s="9" t="s">
        <v>17</v>
      </c>
      <c r="B3117" s="10" t="s">
        <v>2144</v>
      </c>
      <c r="C3117" s="1" t="s">
        <v>15</v>
      </c>
      <c r="D3117" s="1" t="s">
        <v>19</v>
      </c>
      <c r="F3117">
        <v>123456</v>
      </c>
      <c r="G3117" t="s">
        <v>20</v>
      </c>
      <c r="H3117" s="3" t="s">
        <v>7824</v>
      </c>
      <c r="I3117" s="11" t="s">
        <v>18</v>
      </c>
      <c r="J3117" t="s">
        <v>6748</v>
      </c>
      <c r="L3117">
        <v>632005</v>
      </c>
      <c r="N3117" t="s">
        <v>6747</v>
      </c>
      <c r="O3117" t="s">
        <v>6749</v>
      </c>
      <c r="P3117" t="s">
        <v>21</v>
      </c>
    </row>
    <row r="3118" spans="1:16" x14ac:dyDescent="0.35">
      <c r="A3118" s="9" t="s">
        <v>17</v>
      </c>
      <c r="B3118" s="10" t="s">
        <v>2148</v>
      </c>
      <c r="C3118" s="1" t="s">
        <v>15</v>
      </c>
      <c r="D3118" s="1" t="s">
        <v>19</v>
      </c>
      <c r="F3118">
        <v>123456</v>
      </c>
      <c r="G3118" t="s">
        <v>20</v>
      </c>
      <c r="H3118" s="3" t="s">
        <v>7824</v>
      </c>
      <c r="I3118" s="11" t="s">
        <v>18</v>
      </c>
      <c r="J3118" t="s">
        <v>6748</v>
      </c>
      <c r="L3118">
        <v>632005</v>
      </c>
      <c r="N3118" s="3" t="s">
        <v>6747</v>
      </c>
      <c r="O3118" t="s">
        <v>6749</v>
      </c>
      <c r="P3118" t="s">
        <v>21</v>
      </c>
    </row>
    <row r="3119" spans="1:16" x14ac:dyDescent="0.35">
      <c r="A3119" s="9" t="s">
        <v>17</v>
      </c>
      <c r="B3119" s="10" t="s">
        <v>2149</v>
      </c>
      <c r="C3119" s="1" t="s">
        <v>15</v>
      </c>
      <c r="D3119" s="1" t="s">
        <v>19</v>
      </c>
      <c r="F3119">
        <v>123456</v>
      </c>
      <c r="G3119" t="s">
        <v>20</v>
      </c>
      <c r="H3119" s="3" t="s">
        <v>7824</v>
      </c>
      <c r="I3119" s="11" t="s">
        <v>18</v>
      </c>
      <c r="J3119" t="s">
        <v>6748</v>
      </c>
      <c r="L3119">
        <v>632005</v>
      </c>
      <c r="N3119" t="s">
        <v>6747</v>
      </c>
      <c r="O3119" t="s">
        <v>6751</v>
      </c>
      <c r="P3119" t="s">
        <v>21</v>
      </c>
    </row>
    <row r="3120" spans="1:16" x14ac:dyDescent="0.35">
      <c r="A3120" s="9" t="s">
        <v>17</v>
      </c>
      <c r="B3120" s="10" t="s">
        <v>2156</v>
      </c>
      <c r="C3120" s="1" t="s">
        <v>15</v>
      </c>
      <c r="D3120" s="1" t="s">
        <v>19</v>
      </c>
      <c r="F3120">
        <v>123456</v>
      </c>
      <c r="G3120" t="s">
        <v>20</v>
      </c>
      <c r="H3120" s="3" t="s">
        <v>7824</v>
      </c>
      <c r="I3120" s="11" t="s">
        <v>18</v>
      </c>
      <c r="J3120" t="s">
        <v>6748</v>
      </c>
      <c r="L3120">
        <v>632005</v>
      </c>
      <c r="N3120" t="s">
        <v>6747</v>
      </c>
      <c r="O3120" t="s">
        <v>6749</v>
      </c>
      <c r="P3120" t="s">
        <v>21</v>
      </c>
    </row>
    <row r="3121" spans="1:16" x14ac:dyDescent="0.35">
      <c r="A3121" s="9" t="s">
        <v>17</v>
      </c>
      <c r="B3121" s="10" t="s">
        <v>2158</v>
      </c>
      <c r="C3121" s="1" t="s">
        <v>15</v>
      </c>
      <c r="D3121" s="1" t="s">
        <v>19</v>
      </c>
      <c r="F3121">
        <v>123456</v>
      </c>
      <c r="G3121" t="s">
        <v>20</v>
      </c>
      <c r="H3121" s="3" t="s">
        <v>7824</v>
      </c>
      <c r="I3121" s="11" t="s">
        <v>18</v>
      </c>
      <c r="J3121" t="s">
        <v>6748</v>
      </c>
      <c r="L3121">
        <v>632005</v>
      </c>
      <c r="N3121" t="s">
        <v>6747</v>
      </c>
      <c r="O3121" t="s">
        <v>6751</v>
      </c>
      <c r="P3121" t="s">
        <v>21</v>
      </c>
    </row>
    <row r="3122" spans="1:16" x14ac:dyDescent="0.35">
      <c r="A3122" s="9" t="s">
        <v>17</v>
      </c>
      <c r="B3122" s="10" t="s">
        <v>2161</v>
      </c>
      <c r="C3122" s="1" t="s">
        <v>15</v>
      </c>
      <c r="D3122" s="1" t="s">
        <v>19</v>
      </c>
      <c r="F3122">
        <v>123456</v>
      </c>
      <c r="G3122" t="s">
        <v>20</v>
      </c>
      <c r="H3122" s="3" t="s">
        <v>7824</v>
      </c>
      <c r="I3122" s="11" t="s">
        <v>18</v>
      </c>
      <c r="J3122" t="s">
        <v>6748</v>
      </c>
      <c r="L3122">
        <v>632005</v>
      </c>
      <c r="N3122" t="s">
        <v>6747</v>
      </c>
      <c r="O3122" t="s">
        <v>6749</v>
      </c>
      <c r="P3122" t="s">
        <v>21</v>
      </c>
    </row>
    <row r="3123" spans="1:16" x14ac:dyDescent="0.35">
      <c r="A3123" s="9" t="s">
        <v>17</v>
      </c>
      <c r="B3123" s="10" t="s">
        <v>2162</v>
      </c>
      <c r="C3123" s="1" t="s">
        <v>15</v>
      </c>
      <c r="D3123" s="1" t="s">
        <v>19</v>
      </c>
      <c r="F3123">
        <v>123456</v>
      </c>
      <c r="G3123" t="s">
        <v>20</v>
      </c>
      <c r="H3123" s="3" t="s">
        <v>7824</v>
      </c>
      <c r="I3123" s="11" t="s">
        <v>18</v>
      </c>
      <c r="J3123" t="s">
        <v>6748</v>
      </c>
      <c r="L3123">
        <v>632005</v>
      </c>
      <c r="N3123" t="s">
        <v>6747</v>
      </c>
      <c r="O3123" t="s">
        <v>6749</v>
      </c>
      <c r="P3123" t="s">
        <v>21</v>
      </c>
    </row>
    <row r="3124" spans="1:16" x14ac:dyDescent="0.35">
      <c r="A3124" s="9" t="s">
        <v>17</v>
      </c>
      <c r="B3124" s="10" t="s">
        <v>2163</v>
      </c>
      <c r="C3124" s="1" t="s">
        <v>15</v>
      </c>
      <c r="D3124" s="1" t="s">
        <v>19</v>
      </c>
      <c r="F3124">
        <v>123456</v>
      </c>
      <c r="G3124" t="s">
        <v>20</v>
      </c>
      <c r="H3124" s="3" t="s">
        <v>7824</v>
      </c>
      <c r="I3124" s="11" t="s">
        <v>18</v>
      </c>
      <c r="J3124" t="s">
        <v>6748</v>
      </c>
      <c r="L3124">
        <v>632005</v>
      </c>
      <c r="N3124" t="s">
        <v>6747</v>
      </c>
      <c r="O3124" t="s">
        <v>6749</v>
      </c>
      <c r="P3124" t="s">
        <v>21</v>
      </c>
    </row>
    <row r="3125" spans="1:16" x14ac:dyDescent="0.35">
      <c r="A3125" s="9" t="s">
        <v>17</v>
      </c>
      <c r="B3125" s="10" t="s">
        <v>2164</v>
      </c>
      <c r="C3125" s="1" t="s">
        <v>15</v>
      </c>
      <c r="D3125" s="1" t="s">
        <v>19</v>
      </c>
      <c r="F3125">
        <v>123456</v>
      </c>
      <c r="G3125" t="s">
        <v>20</v>
      </c>
      <c r="H3125" s="3" t="s">
        <v>7824</v>
      </c>
      <c r="I3125" s="11" t="s">
        <v>18</v>
      </c>
      <c r="J3125" t="s">
        <v>6748</v>
      </c>
      <c r="L3125">
        <v>632005</v>
      </c>
      <c r="N3125" t="s">
        <v>6747</v>
      </c>
      <c r="O3125" t="s">
        <v>6751</v>
      </c>
      <c r="P3125" t="s">
        <v>21</v>
      </c>
    </row>
    <row r="3126" spans="1:16" x14ac:dyDescent="0.35">
      <c r="A3126" s="9" t="s">
        <v>17</v>
      </c>
      <c r="B3126" s="10" t="s">
        <v>2165</v>
      </c>
      <c r="C3126" s="1" t="s">
        <v>15</v>
      </c>
      <c r="D3126" s="1" t="s">
        <v>19</v>
      </c>
      <c r="F3126">
        <v>123456</v>
      </c>
      <c r="G3126" t="s">
        <v>20</v>
      </c>
      <c r="H3126" s="3" t="s">
        <v>7824</v>
      </c>
      <c r="I3126" s="11" t="s">
        <v>18</v>
      </c>
      <c r="J3126" t="s">
        <v>6748</v>
      </c>
      <c r="L3126">
        <v>632005</v>
      </c>
      <c r="N3126" t="s">
        <v>6747</v>
      </c>
      <c r="O3126" t="s">
        <v>6749</v>
      </c>
      <c r="P3126" t="s">
        <v>21</v>
      </c>
    </row>
    <row r="3127" spans="1:16" x14ac:dyDescent="0.35">
      <c r="A3127" s="9" t="s">
        <v>17</v>
      </c>
      <c r="B3127" s="10" t="s">
        <v>2169</v>
      </c>
      <c r="C3127" s="1" t="s">
        <v>15</v>
      </c>
      <c r="D3127" s="1" t="s">
        <v>19</v>
      </c>
      <c r="F3127">
        <v>123456</v>
      </c>
      <c r="G3127" t="s">
        <v>20</v>
      </c>
      <c r="H3127" s="3" t="s">
        <v>7824</v>
      </c>
      <c r="I3127" s="11" t="s">
        <v>18</v>
      </c>
      <c r="J3127" t="s">
        <v>6748</v>
      </c>
      <c r="L3127">
        <v>632005</v>
      </c>
      <c r="N3127" t="s">
        <v>6747</v>
      </c>
      <c r="O3127" t="s">
        <v>6749</v>
      </c>
      <c r="P3127" t="s">
        <v>21</v>
      </c>
    </row>
    <row r="3128" spans="1:16" x14ac:dyDescent="0.35">
      <c r="A3128" s="9" t="s">
        <v>17</v>
      </c>
      <c r="B3128" s="10" t="s">
        <v>2170</v>
      </c>
      <c r="C3128" s="1" t="s">
        <v>15</v>
      </c>
      <c r="D3128" s="1" t="s">
        <v>19</v>
      </c>
      <c r="F3128">
        <v>123456</v>
      </c>
      <c r="G3128" t="s">
        <v>20</v>
      </c>
      <c r="H3128" s="3" t="s">
        <v>7824</v>
      </c>
      <c r="I3128" s="11" t="s">
        <v>18</v>
      </c>
      <c r="J3128" t="s">
        <v>6748</v>
      </c>
      <c r="L3128">
        <v>632005</v>
      </c>
      <c r="N3128" t="s">
        <v>6747</v>
      </c>
      <c r="O3128" t="s">
        <v>6751</v>
      </c>
      <c r="P3128" t="s">
        <v>21</v>
      </c>
    </row>
    <row r="3129" spans="1:16" x14ac:dyDescent="0.35">
      <c r="A3129" s="9" t="s">
        <v>17</v>
      </c>
      <c r="B3129" s="10" t="s">
        <v>2175</v>
      </c>
      <c r="C3129" s="1" t="s">
        <v>15</v>
      </c>
      <c r="D3129" s="1" t="s">
        <v>19</v>
      </c>
      <c r="F3129">
        <v>123456</v>
      </c>
      <c r="G3129" t="s">
        <v>20</v>
      </c>
      <c r="H3129" s="3" t="s">
        <v>7824</v>
      </c>
      <c r="I3129" s="11" t="s">
        <v>18</v>
      </c>
      <c r="J3129" t="s">
        <v>6748</v>
      </c>
      <c r="L3129">
        <v>632005</v>
      </c>
      <c r="N3129" s="3" t="s">
        <v>6747</v>
      </c>
      <c r="O3129" t="s">
        <v>6751</v>
      </c>
      <c r="P3129" t="s">
        <v>21</v>
      </c>
    </row>
    <row r="3130" spans="1:16" x14ac:dyDescent="0.35">
      <c r="A3130" s="9" t="s">
        <v>17</v>
      </c>
      <c r="B3130" s="10" t="s">
        <v>2177</v>
      </c>
      <c r="C3130" s="1" t="s">
        <v>15</v>
      </c>
      <c r="D3130" s="1" t="s">
        <v>19</v>
      </c>
      <c r="F3130">
        <v>123456</v>
      </c>
      <c r="G3130" t="s">
        <v>20</v>
      </c>
      <c r="H3130" s="3" t="s">
        <v>7824</v>
      </c>
      <c r="I3130" s="11" t="s">
        <v>18</v>
      </c>
      <c r="J3130" t="s">
        <v>6748</v>
      </c>
      <c r="L3130">
        <v>632005</v>
      </c>
      <c r="N3130" s="3" t="s">
        <v>6747</v>
      </c>
      <c r="O3130" t="s">
        <v>6749</v>
      </c>
      <c r="P3130" t="s">
        <v>21</v>
      </c>
    </row>
    <row r="3131" spans="1:16" x14ac:dyDescent="0.35">
      <c r="A3131" s="9" t="s">
        <v>17</v>
      </c>
      <c r="B3131" s="10" t="s">
        <v>2181</v>
      </c>
      <c r="C3131" s="1" t="s">
        <v>15</v>
      </c>
      <c r="D3131" s="1" t="s">
        <v>19</v>
      </c>
      <c r="F3131">
        <v>123456</v>
      </c>
      <c r="G3131" t="s">
        <v>20</v>
      </c>
      <c r="H3131" s="3" t="s">
        <v>7824</v>
      </c>
      <c r="I3131" s="11" t="s">
        <v>18</v>
      </c>
      <c r="J3131" t="s">
        <v>6748</v>
      </c>
      <c r="L3131">
        <v>632005</v>
      </c>
      <c r="N3131" s="3" t="s">
        <v>6747</v>
      </c>
      <c r="O3131" t="s">
        <v>6751</v>
      </c>
      <c r="P3131" t="s">
        <v>21</v>
      </c>
    </row>
    <row r="3132" spans="1:16" x14ac:dyDescent="0.35">
      <c r="A3132" s="9" t="s">
        <v>17</v>
      </c>
      <c r="B3132" s="10" t="s">
        <v>2182</v>
      </c>
      <c r="C3132" s="1" t="s">
        <v>15</v>
      </c>
      <c r="D3132" s="1" t="s">
        <v>19</v>
      </c>
      <c r="F3132">
        <v>123456</v>
      </c>
      <c r="G3132" t="s">
        <v>20</v>
      </c>
      <c r="H3132" s="3" t="s">
        <v>7824</v>
      </c>
      <c r="I3132" s="11" t="s">
        <v>18</v>
      </c>
      <c r="J3132" t="s">
        <v>6748</v>
      </c>
      <c r="L3132">
        <v>632005</v>
      </c>
      <c r="N3132" t="s">
        <v>6747</v>
      </c>
      <c r="O3132" t="s">
        <v>6751</v>
      </c>
      <c r="P3132" t="s">
        <v>21</v>
      </c>
    </row>
    <row r="3133" spans="1:16" x14ac:dyDescent="0.35">
      <c r="A3133" s="9" t="s">
        <v>17</v>
      </c>
      <c r="B3133" s="10" t="s">
        <v>2184</v>
      </c>
      <c r="C3133" s="1" t="s">
        <v>15</v>
      </c>
      <c r="D3133" s="1" t="s">
        <v>19</v>
      </c>
      <c r="F3133">
        <v>123456</v>
      </c>
      <c r="G3133" t="s">
        <v>20</v>
      </c>
      <c r="H3133" s="3" t="s">
        <v>7824</v>
      </c>
      <c r="I3133" s="11" t="s">
        <v>18</v>
      </c>
      <c r="J3133" t="s">
        <v>6748</v>
      </c>
      <c r="L3133">
        <v>632005</v>
      </c>
      <c r="N3133" t="s">
        <v>6747</v>
      </c>
      <c r="O3133" t="s">
        <v>6751</v>
      </c>
      <c r="P3133" t="s">
        <v>21</v>
      </c>
    </row>
    <row r="3134" spans="1:16" x14ac:dyDescent="0.35">
      <c r="A3134" s="9" t="s">
        <v>17</v>
      </c>
      <c r="B3134" s="10" t="s">
        <v>2186</v>
      </c>
      <c r="C3134" s="1" t="s">
        <v>15</v>
      </c>
      <c r="D3134" s="1" t="s">
        <v>19</v>
      </c>
      <c r="F3134">
        <v>123456</v>
      </c>
      <c r="G3134" t="s">
        <v>20</v>
      </c>
      <c r="H3134" s="3" t="s">
        <v>7824</v>
      </c>
      <c r="I3134" s="11" t="s">
        <v>18</v>
      </c>
      <c r="J3134" t="s">
        <v>6748</v>
      </c>
      <c r="L3134">
        <v>632005</v>
      </c>
      <c r="N3134" t="s">
        <v>6747</v>
      </c>
      <c r="O3134" t="s">
        <v>6749</v>
      </c>
      <c r="P3134" t="s">
        <v>21</v>
      </c>
    </row>
    <row r="3135" spans="1:16" x14ac:dyDescent="0.35">
      <c r="A3135" s="9" t="s">
        <v>17</v>
      </c>
      <c r="B3135" s="10" t="s">
        <v>2187</v>
      </c>
      <c r="C3135" s="1" t="s">
        <v>15</v>
      </c>
      <c r="D3135" s="1" t="s">
        <v>19</v>
      </c>
      <c r="F3135">
        <v>123456</v>
      </c>
      <c r="G3135" t="s">
        <v>20</v>
      </c>
      <c r="H3135" s="3" t="s">
        <v>7824</v>
      </c>
      <c r="I3135" s="11" t="s">
        <v>18</v>
      </c>
      <c r="J3135" t="s">
        <v>6748</v>
      </c>
      <c r="L3135">
        <v>632005</v>
      </c>
      <c r="N3135" t="s">
        <v>6747</v>
      </c>
      <c r="O3135" t="s">
        <v>6749</v>
      </c>
      <c r="P3135" t="s">
        <v>21</v>
      </c>
    </row>
    <row r="3136" spans="1:16" x14ac:dyDescent="0.35">
      <c r="A3136" s="9" t="s">
        <v>17</v>
      </c>
      <c r="B3136" s="10" t="s">
        <v>2188</v>
      </c>
      <c r="C3136" s="1" t="s">
        <v>15</v>
      </c>
      <c r="D3136" s="1" t="s">
        <v>19</v>
      </c>
      <c r="F3136">
        <v>123456</v>
      </c>
      <c r="G3136" t="s">
        <v>20</v>
      </c>
      <c r="H3136" s="3" t="s">
        <v>7824</v>
      </c>
      <c r="I3136" s="11" t="s">
        <v>18</v>
      </c>
      <c r="J3136" t="s">
        <v>6748</v>
      </c>
      <c r="L3136">
        <v>632005</v>
      </c>
      <c r="N3136" t="s">
        <v>6747</v>
      </c>
      <c r="O3136" t="s">
        <v>6749</v>
      </c>
      <c r="P3136" t="s">
        <v>21</v>
      </c>
    </row>
    <row r="3137" spans="1:16" x14ac:dyDescent="0.35">
      <c r="A3137" s="9" t="s">
        <v>17</v>
      </c>
      <c r="B3137" s="10" t="s">
        <v>2189</v>
      </c>
      <c r="C3137" s="1" t="s">
        <v>15</v>
      </c>
      <c r="D3137" s="1" t="s">
        <v>19</v>
      </c>
      <c r="F3137">
        <v>123456</v>
      </c>
      <c r="G3137" t="s">
        <v>20</v>
      </c>
      <c r="H3137" s="3" t="s">
        <v>7824</v>
      </c>
      <c r="I3137" s="11" t="s">
        <v>18</v>
      </c>
      <c r="J3137" t="s">
        <v>6748</v>
      </c>
      <c r="L3137">
        <v>632005</v>
      </c>
      <c r="N3137" t="s">
        <v>6747</v>
      </c>
      <c r="O3137" t="s">
        <v>6749</v>
      </c>
      <c r="P3137" t="s">
        <v>21</v>
      </c>
    </row>
    <row r="3138" spans="1:16" x14ac:dyDescent="0.35">
      <c r="A3138" s="9" t="s">
        <v>17</v>
      </c>
      <c r="B3138" s="10" t="s">
        <v>2197</v>
      </c>
      <c r="C3138" s="1" t="s">
        <v>15</v>
      </c>
      <c r="D3138" s="1" t="s">
        <v>19</v>
      </c>
      <c r="F3138">
        <v>123456</v>
      </c>
      <c r="G3138" t="s">
        <v>20</v>
      </c>
      <c r="H3138" s="3" t="s">
        <v>7824</v>
      </c>
      <c r="I3138" s="11" t="s">
        <v>18</v>
      </c>
      <c r="J3138" t="s">
        <v>6748</v>
      </c>
      <c r="L3138">
        <v>632005</v>
      </c>
      <c r="N3138" t="s">
        <v>6747</v>
      </c>
      <c r="O3138" t="s">
        <v>6749</v>
      </c>
      <c r="P3138" t="s">
        <v>21</v>
      </c>
    </row>
    <row r="3139" spans="1:16" x14ac:dyDescent="0.35">
      <c r="A3139" s="9" t="s">
        <v>17</v>
      </c>
      <c r="B3139" s="10" t="s">
        <v>2198</v>
      </c>
      <c r="C3139" s="1" t="s">
        <v>15</v>
      </c>
      <c r="D3139" s="1" t="s">
        <v>19</v>
      </c>
      <c r="F3139">
        <v>123456</v>
      </c>
      <c r="G3139" t="s">
        <v>20</v>
      </c>
      <c r="H3139" s="3" t="s">
        <v>7824</v>
      </c>
      <c r="I3139" s="11" t="s">
        <v>18</v>
      </c>
      <c r="J3139" t="s">
        <v>6748</v>
      </c>
      <c r="L3139">
        <v>632005</v>
      </c>
      <c r="N3139" t="s">
        <v>6747</v>
      </c>
      <c r="O3139" t="s">
        <v>6749</v>
      </c>
      <c r="P3139" t="s">
        <v>21</v>
      </c>
    </row>
    <row r="3140" spans="1:16" x14ac:dyDescent="0.35">
      <c r="A3140" s="9" t="s">
        <v>17</v>
      </c>
      <c r="B3140" s="10" t="s">
        <v>2199</v>
      </c>
      <c r="C3140" s="1" t="s">
        <v>15</v>
      </c>
      <c r="D3140" s="1" t="s">
        <v>19</v>
      </c>
      <c r="F3140">
        <v>123456</v>
      </c>
      <c r="G3140" t="s">
        <v>20</v>
      </c>
      <c r="H3140" s="3" t="s">
        <v>7824</v>
      </c>
      <c r="I3140" s="11" t="s">
        <v>18</v>
      </c>
      <c r="J3140" t="s">
        <v>6748</v>
      </c>
      <c r="L3140">
        <v>632005</v>
      </c>
      <c r="N3140" s="3" t="s">
        <v>6747</v>
      </c>
      <c r="O3140" t="s">
        <v>6749</v>
      </c>
      <c r="P3140" t="s">
        <v>21</v>
      </c>
    </row>
    <row r="3141" spans="1:16" x14ac:dyDescent="0.35">
      <c r="A3141" s="9" t="s">
        <v>17</v>
      </c>
      <c r="B3141" s="10" t="s">
        <v>2200</v>
      </c>
      <c r="C3141" s="1" t="s">
        <v>15</v>
      </c>
      <c r="D3141" s="1" t="s">
        <v>19</v>
      </c>
      <c r="F3141">
        <v>123456</v>
      </c>
      <c r="G3141" t="s">
        <v>20</v>
      </c>
      <c r="H3141" s="3" t="s">
        <v>7824</v>
      </c>
      <c r="I3141" s="11" t="s">
        <v>18</v>
      </c>
      <c r="J3141" t="s">
        <v>6748</v>
      </c>
      <c r="L3141">
        <v>632005</v>
      </c>
      <c r="N3141" t="s">
        <v>6747</v>
      </c>
      <c r="O3141" t="s">
        <v>6751</v>
      </c>
      <c r="P3141" t="s">
        <v>21</v>
      </c>
    </row>
    <row r="3142" spans="1:16" x14ac:dyDescent="0.35">
      <c r="A3142" s="9" t="s">
        <v>17</v>
      </c>
      <c r="B3142" s="10" t="s">
        <v>2201</v>
      </c>
      <c r="C3142" s="1" t="s">
        <v>15</v>
      </c>
      <c r="D3142" s="1" t="s">
        <v>19</v>
      </c>
      <c r="F3142">
        <v>123456</v>
      </c>
      <c r="G3142" t="s">
        <v>20</v>
      </c>
      <c r="H3142" s="3" t="s">
        <v>7830</v>
      </c>
      <c r="I3142" s="11" t="s">
        <v>18</v>
      </c>
      <c r="J3142" t="s">
        <v>6748</v>
      </c>
      <c r="L3142">
        <v>632005</v>
      </c>
      <c r="N3142" s="3" t="s">
        <v>6747</v>
      </c>
      <c r="O3142" t="s">
        <v>6749</v>
      </c>
      <c r="P3142" t="s">
        <v>21</v>
      </c>
    </row>
    <row r="3143" spans="1:16" x14ac:dyDescent="0.35">
      <c r="A3143" s="9" t="s">
        <v>17</v>
      </c>
      <c r="B3143" s="10" t="s">
        <v>2203</v>
      </c>
      <c r="C3143" s="1" t="s">
        <v>15</v>
      </c>
      <c r="D3143" s="1" t="s">
        <v>19</v>
      </c>
      <c r="F3143">
        <v>123456</v>
      </c>
      <c r="G3143" t="s">
        <v>20</v>
      </c>
      <c r="H3143" s="3" t="s">
        <v>7829</v>
      </c>
      <c r="I3143" s="11" t="s">
        <v>18</v>
      </c>
      <c r="J3143" t="s">
        <v>6748</v>
      </c>
      <c r="L3143">
        <v>632005</v>
      </c>
      <c r="N3143" s="3" t="s">
        <v>6747</v>
      </c>
      <c r="O3143" t="s">
        <v>6751</v>
      </c>
      <c r="P3143" t="s">
        <v>21</v>
      </c>
    </row>
    <row r="3144" spans="1:16" x14ac:dyDescent="0.35">
      <c r="A3144" s="9" t="s">
        <v>17</v>
      </c>
      <c r="B3144" s="10" t="s">
        <v>2204</v>
      </c>
      <c r="C3144" s="1" t="s">
        <v>15</v>
      </c>
      <c r="D3144" s="1" t="s">
        <v>19</v>
      </c>
      <c r="F3144">
        <v>123456</v>
      </c>
      <c r="G3144" t="s">
        <v>20</v>
      </c>
      <c r="H3144" s="3" t="s">
        <v>7829</v>
      </c>
      <c r="I3144" s="11" t="s">
        <v>18</v>
      </c>
      <c r="J3144" t="s">
        <v>6748</v>
      </c>
      <c r="L3144">
        <v>632005</v>
      </c>
      <c r="N3144" s="3" t="s">
        <v>6747</v>
      </c>
      <c r="O3144" t="s">
        <v>6749</v>
      </c>
      <c r="P3144" t="s">
        <v>21</v>
      </c>
    </row>
    <row r="3145" spans="1:16" x14ac:dyDescent="0.35">
      <c r="A3145" s="9" t="s">
        <v>17</v>
      </c>
      <c r="B3145" s="10" t="s">
        <v>2205</v>
      </c>
      <c r="C3145" s="1" t="s">
        <v>15</v>
      </c>
      <c r="D3145" s="1" t="s">
        <v>19</v>
      </c>
      <c r="F3145">
        <v>123456</v>
      </c>
      <c r="G3145" t="s">
        <v>20</v>
      </c>
      <c r="H3145" s="3" t="s">
        <v>7824</v>
      </c>
      <c r="I3145" s="11" t="s">
        <v>18</v>
      </c>
      <c r="J3145" t="s">
        <v>6748</v>
      </c>
      <c r="L3145">
        <v>632005</v>
      </c>
      <c r="N3145" s="3" t="s">
        <v>6747</v>
      </c>
      <c r="O3145" t="s">
        <v>6749</v>
      </c>
      <c r="P3145" t="s">
        <v>21</v>
      </c>
    </row>
    <row r="3146" spans="1:16" x14ac:dyDescent="0.35">
      <c r="A3146" s="9" t="s">
        <v>17</v>
      </c>
      <c r="B3146" s="10" t="s">
        <v>2206</v>
      </c>
      <c r="C3146" s="1" t="s">
        <v>15</v>
      </c>
      <c r="D3146" s="1" t="s">
        <v>19</v>
      </c>
      <c r="F3146">
        <v>123456</v>
      </c>
      <c r="G3146" t="s">
        <v>20</v>
      </c>
      <c r="H3146" s="3" t="s">
        <v>7830</v>
      </c>
      <c r="I3146" s="11" t="s">
        <v>18</v>
      </c>
      <c r="J3146" t="s">
        <v>6748</v>
      </c>
      <c r="L3146">
        <v>632005</v>
      </c>
      <c r="N3146" s="3" t="s">
        <v>6747</v>
      </c>
      <c r="O3146" t="s">
        <v>6749</v>
      </c>
      <c r="P3146" t="s">
        <v>21</v>
      </c>
    </row>
    <row r="3147" spans="1:16" x14ac:dyDescent="0.35">
      <c r="A3147" s="9" t="s">
        <v>17</v>
      </c>
      <c r="B3147" s="10" t="s">
        <v>2207</v>
      </c>
      <c r="C3147" s="1" t="s">
        <v>15</v>
      </c>
      <c r="D3147" s="1" t="s">
        <v>19</v>
      </c>
      <c r="F3147">
        <v>123456</v>
      </c>
      <c r="G3147" t="s">
        <v>20</v>
      </c>
      <c r="H3147" s="3" t="s">
        <v>7830</v>
      </c>
      <c r="I3147" s="11" t="s">
        <v>18</v>
      </c>
      <c r="J3147" t="s">
        <v>6748</v>
      </c>
      <c r="L3147">
        <v>632005</v>
      </c>
      <c r="N3147" s="3" t="s">
        <v>6747</v>
      </c>
      <c r="O3147" t="s">
        <v>6749</v>
      </c>
      <c r="P3147" t="s">
        <v>21</v>
      </c>
    </row>
    <row r="3148" spans="1:16" x14ac:dyDescent="0.35">
      <c r="A3148" s="9" t="s">
        <v>17</v>
      </c>
      <c r="B3148" s="10" t="s">
        <v>2208</v>
      </c>
      <c r="C3148" s="1" t="s">
        <v>15</v>
      </c>
      <c r="D3148" s="1" t="s">
        <v>19</v>
      </c>
      <c r="F3148">
        <v>123456</v>
      </c>
      <c r="G3148" t="s">
        <v>20</v>
      </c>
      <c r="H3148" s="3" t="s">
        <v>7824</v>
      </c>
      <c r="I3148" s="11" t="s">
        <v>18</v>
      </c>
      <c r="J3148" t="s">
        <v>6748</v>
      </c>
      <c r="L3148">
        <v>632005</v>
      </c>
      <c r="N3148" t="s">
        <v>6747</v>
      </c>
      <c r="O3148" t="s">
        <v>6749</v>
      </c>
      <c r="P3148" t="s">
        <v>21</v>
      </c>
    </row>
    <row r="3149" spans="1:16" x14ac:dyDescent="0.35">
      <c r="A3149" s="9" t="s">
        <v>17</v>
      </c>
      <c r="B3149" s="10" t="s">
        <v>2209</v>
      </c>
      <c r="C3149" s="1" t="s">
        <v>15</v>
      </c>
      <c r="D3149" s="1" t="s">
        <v>19</v>
      </c>
      <c r="F3149">
        <v>123456</v>
      </c>
      <c r="G3149" t="s">
        <v>20</v>
      </c>
      <c r="H3149" s="3" t="s">
        <v>7824</v>
      </c>
      <c r="I3149" s="11" t="s">
        <v>18</v>
      </c>
      <c r="J3149" t="s">
        <v>6748</v>
      </c>
      <c r="L3149">
        <v>632005</v>
      </c>
      <c r="N3149" t="s">
        <v>6747</v>
      </c>
      <c r="O3149" t="s">
        <v>6749</v>
      </c>
      <c r="P3149" t="s">
        <v>21</v>
      </c>
    </row>
    <row r="3150" spans="1:16" x14ac:dyDescent="0.35">
      <c r="A3150" s="9" t="s">
        <v>17</v>
      </c>
      <c r="B3150" s="10" t="s">
        <v>2210</v>
      </c>
      <c r="C3150" s="1" t="s">
        <v>15</v>
      </c>
      <c r="D3150" s="1" t="s">
        <v>19</v>
      </c>
      <c r="F3150">
        <v>123456</v>
      </c>
      <c r="G3150" t="s">
        <v>20</v>
      </c>
      <c r="H3150" s="3" t="s">
        <v>7830</v>
      </c>
      <c r="I3150" s="11" t="s">
        <v>18</v>
      </c>
      <c r="J3150" t="s">
        <v>6748</v>
      </c>
      <c r="L3150">
        <v>632005</v>
      </c>
      <c r="N3150" s="3" t="s">
        <v>6747</v>
      </c>
      <c r="O3150" t="s">
        <v>6749</v>
      </c>
      <c r="P3150" t="s">
        <v>21</v>
      </c>
    </row>
    <row r="3151" spans="1:16" x14ac:dyDescent="0.35">
      <c r="A3151" s="9" t="s">
        <v>17</v>
      </c>
      <c r="B3151" s="10" t="s">
        <v>2212</v>
      </c>
      <c r="C3151" s="1" t="s">
        <v>15</v>
      </c>
      <c r="D3151" s="1" t="s">
        <v>19</v>
      </c>
      <c r="F3151">
        <v>123456</v>
      </c>
      <c r="G3151" t="s">
        <v>20</v>
      </c>
      <c r="H3151" s="3" t="s">
        <v>7824</v>
      </c>
      <c r="I3151" s="11" t="s">
        <v>18</v>
      </c>
      <c r="J3151" t="s">
        <v>6748</v>
      </c>
      <c r="L3151">
        <v>632005</v>
      </c>
      <c r="N3151" s="3" t="s">
        <v>6747</v>
      </c>
      <c r="O3151" t="s">
        <v>6751</v>
      </c>
      <c r="P3151" t="s">
        <v>21</v>
      </c>
    </row>
    <row r="3152" spans="1:16" x14ac:dyDescent="0.35">
      <c r="A3152" s="9" t="s">
        <v>17</v>
      </c>
      <c r="B3152" s="10" t="s">
        <v>2213</v>
      </c>
      <c r="C3152" s="1" t="s">
        <v>15</v>
      </c>
      <c r="D3152" s="1" t="s">
        <v>19</v>
      </c>
      <c r="F3152">
        <v>123456</v>
      </c>
      <c r="G3152" t="s">
        <v>20</v>
      </c>
      <c r="H3152" s="3" t="s">
        <v>7824</v>
      </c>
      <c r="I3152" s="11" t="s">
        <v>18</v>
      </c>
      <c r="J3152" t="s">
        <v>6748</v>
      </c>
      <c r="L3152">
        <v>632005</v>
      </c>
      <c r="N3152" s="3" t="s">
        <v>6747</v>
      </c>
      <c r="O3152" t="s">
        <v>6749</v>
      </c>
      <c r="P3152" t="s">
        <v>21</v>
      </c>
    </row>
    <row r="3153" spans="1:16" x14ac:dyDescent="0.35">
      <c r="A3153" s="9" t="s">
        <v>17</v>
      </c>
      <c r="B3153" s="10" t="s">
        <v>2215</v>
      </c>
      <c r="C3153" s="1" t="s">
        <v>15</v>
      </c>
      <c r="D3153" s="1" t="s">
        <v>19</v>
      </c>
      <c r="F3153">
        <v>123456</v>
      </c>
      <c r="G3153" t="s">
        <v>20</v>
      </c>
      <c r="H3153" s="3" t="s">
        <v>7824</v>
      </c>
      <c r="I3153" s="11" t="s">
        <v>18</v>
      </c>
      <c r="J3153" t="s">
        <v>6748</v>
      </c>
      <c r="L3153">
        <v>632005</v>
      </c>
      <c r="N3153" s="3" t="s">
        <v>6747</v>
      </c>
      <c r="O3153" t="s">
        <v>6751</v>
      </c>
      <c r="P3153" t="s">
        <v>21</v>
      </c>
    </row>
    <row r="3154" spans="1:16" x14ac:dyDescent="0.35">
      <c r="A3154" s="9" t="s">
        <v>17</v>
      </c>
      <c r="B3154" s="10" t="s">
        <v>2217</v>
      </c>
      <c r="C3154" s="1" t="s">
        <v>15</v>
      </c>
      <c r="D3154" s="1" t="s">
        <v>19</v>
      </c>
      <c r="F3154">
        <v>123456</v>
      </c>
      <c r="G3154" t="s">
        <v>20</v>
      </c>
      <c r="H3154" s="3" t="s">
        <v>7824</v>
      </c>
      <c r="I3154" s="11" t="s">
        <v>18</v>
      </c>
      <c r="J3154" t="s">
        <v>6748</v>
      </c>
      <c r="L3154">
        <v>632005</v>
      </c>
      <c r="N3154" s="3" t="s">
        <v>6747</v>
      </c>
      <c r="O3154" t="s">
        <v>6751</v>
      </c>
      <c r="P3154" t="s">
        <v>21</v>
      </c>
    </row>
    <row r="3155" spans="1:16" x14ac:dyDescent="0.35">
      <c r="A3155" s="9" t="s">
        <v>17</v>
      </c>
      <c r="B3155" s="10" t="s">
        <v>2219</v>
      </c>
      <c r="C3155" s="1" t="s">
        <v>15</v>
      </c>
      <c r="D3155" s="1" t="s">
        <v>19</v>
      </c>
      <c r="F3155">
        <v>123456</v>
      </c>
      <c r="G3155" t="s">
        <v>20</v>
      </c>
      <c r="H3155" s="3" t="s">
        <v>7824</v>
      </c>
      <c r="I3155" s="11" t="s">
        <v>18</v>
      </c>
      <c r="J3155" t="s">
        <v>6748</v>
      </c>
      <c r="L3155">
        <v>632005</v>
      </c>
      <c r="N3155" s="3" t="s">
        <v>6747</v>
      </c>
      <c r="O3155" t="s">
        <v>6749</v>
      </c>
      <c r="P3155" t="s">
        <v>21</v>
      </c>
    </row>
    <row r="3156" spans="1:16" x14ac:dyDescent="0.35">
      <c r="A3156" s="9" t="s">
        <v>17</v>
      </c>
      <c r="B3156" s="10" t="s">
        <v>2221</v>
      </c>
      <c r="C3156" s="1" t="s">
        <v>15</v>
      </c>
      <c r="D3156" s="1" t="s">
        <v>19</v>
      </c>
      <c r="F3156">
        <v>123456</v>
      </c>
      <c r="G3156" t="s">
        <v>20</v>
      </c>
      <c r="H3156" s="3" t="s">
        <v>7824</v>
      </c>
      <c r="I3156" s="11" t="s">
        <v>18</v>
      </c>
      <c r="J3156" t="s">
        <v>6748</v>
      </c>
      <c r="L3156">
        <v>632005</v>
      </c>
      <c r="N3156" s="3" t="s">
        <v>6747</v>
      </c>
      <c r="O3156" t="s">
        <v>6749</v>
      </c>
      <c r="P3156" t="s">
        <v>21</v>
      </c>
    </row>
    <row r="3157" spans="1:16" x14ac:dyDescent="0.35">
      <c r="A3157" s="9" t="s">
        <v>17</v>
      </c>
      <c r="B3157" s="10" t="s">
        <v>2222</v>
      </c>
      <c r="C3157" s="1" t="s">
        <v>15</v>
      </c>
      <c r="D3157" s="1" t="s">
        <v>19</v>
      </c>
      <c r="F3157">
        <v>123456</v>
      </c>
      <c r="G3157" t="s">
        <v>20</v>
      </c>
      <c r="H3157" s="3" t="s">
        <v>7824</v>
      </c>
      <c r="I3157" s="11" t="s">
        <v>18</v>
      </c>
      <c r="J3157" t="s">
        <v>6748</v>
      </c>
      <c r="L3157">
        <v>632005</v>
      </c>
      <c r="N3157" t="s">
        <v>6747</v>
      </c>
      <c r="O3157" t="s">
        <v>6749</v>
      </c>
      <c r="P3157" t="s">
        <v>21</v>
      </c>
    </row>
    <row r="3158" spans="1:16" x14ac:dyDescent="0.35">
      <c r="A3158" s="9" t="s">
        <v>17</v>
      </c>
      <c r="B3158" s="10" t="s">
        <v>2223</v>
      </c>
      <c r="C3158" s="1" t="s">
        <v>15</v>
      </c>
      <c r="D3158" s="1" t="s">
        <v>19</v>
      </c>
      <c r="F3158">
        <v>123456</v>
      </c>
      <c r="G3158" t="s">
        <v>20</v>
      </c>
      <c r="H3158" s="3" t="s">
        <v>7824</v>
      </c>
      <c r="I3158" s="11" t="s">
        <v>18</v>
      </c>
      <c r="J3158" t="s">
        <v>6748</v>
      </c>
      <c r="L3158">
        <v>632005</v>
      </c>
      <c r="N3158" t="s">
        <v>6747</v>
      </c>
      <c r="O3158" t="s">
        <v>6751</v>
      </c>
      <c r="P3158" t="s">
        <v>21</v>
      </c>
    </row>
    <row r="3159" spans="1:16" x14ac:dyDescent="0.35">
      <c r="A3159" s="9" t="s">
        <v>17</v>
      </c>
      <c r="B3159" s="10" t="s">
        <v>2224</v>
      </c>
      <c r="C3159" s="1" t="s">
        <v>15</v>
      </c>
      <c r="D3159" s="1" t="s">
        <v>19</v>
      </c>
      <c r="F3159">
        <v>123456</v>
      </c>
      <c r="G3159" t="s">
        <v>20</v>
      </c>
      <c r="H3159" s="3" t="s">
        <v>7824</v>
      </c>
      <c r="I3159" s="11" t="s">
        <v>18</v>
      </c>
      <c r="J3159" t="s">
        <v>6748</v>
      </c>
      <c r="L3159">
        <v>632005</v>
      </c>
      <c r="N3159" t="s">
        <v>6747</v>
      </c>
      <c r="O3159" t="s">
        <v>6751</v>
      </c>
      <c r="P3159" t="s">
        <v>21</v>
      </c>
    </row>
    <row r="3160" spans="1:16" x14ac:dyDescent="0.35">
      <c r="A3160" s="9" t="s">
        <v>17</v>
      </c>
      <c r="B3160" s="10" t="s">
        <v>2225</v>
      </c>
      <c r="C3160" s="1" t="s">
        <v>15</v>
      </c>
      <c r="D3160" s="1" t="s">
        <v>19</v>
      </c>
      <c r="F3160">
        <v>123456</v>
      </c>
      <c r="G3160" t="s">
        <v>20</v>
      </c>
      <c r="H3160" s="3" t="s">
        <v>7824</v>
      </c>
      <c r="I3160" s="11" t="s">
        <v>18</v>
      </c>
      <c r="J3160" t="s">
        <v>6748</v>
      </c>
      <c r="L3160">
        <v>632005</v>
      </c>
      <c r="N3160" t="s">
        <v>6747</v>
      </c>
      <c r="O3160" t="s">
        <v>6749</v>
      </c>
      <c r="P3160" t="s">
        <v>21</v>
      </c>
    </row>
    <row r="3161" spans="1:16" x14ac:dyDescent="0.35">
      <c r="A3161" s="9" t="s">
        <v>17</v>
      </c>
      <c r="B3161" s="10" t="s">
        <v>2226</v>
      </c>
      <c r="C3161" s="1" t="s">
        <v>15</v>
      </c>
      <c r="D3161" s="1" t="s">
        <v>19</v>
      </c>
      <c r="F3161">
        <v>123456</v>
      </c>
      <c r="G3161" t="s">
        <v>20</v>
      </c>
      <c r="H3161" s="3" t="s">
        <v>7824</v>
      </c>
      <c r="I3161" s="11" t="s">
        <v>18</v>
      </c>
      <c r="J3161" t="s">
        <v>6748</v>
      </c>
      <c r="L3161">
        <v>632005</v>
      </c>
      <c r="N3161" t="s">
        <v>6747</v>
      </c>
      <c r="O3161" t="s">
        <v>6751</v>
      </c>
      <c r="P3161" t="s">
        <v>21</v>
      </c>
    </row>
    <row r="3162" spans="1:16" x14ac:dyDescent="0.35">
      <c r="A3162" s="9" t="s">
        <v>17</v>
      </c>
      <c r="B3162" s="10" t="s">
        <v>2227</v>
      </c>
      <c r="C3162" s="1" t="s">
        <v>15</v>
      </c>
      <c r="D3162" s="1" t="s">
        <v>19</v>
      </c>
      <c r="F3162">
        <v>123456</v>
      </c>
      <c r="G3162" t="s">
        <v>20</v>
      </c>
      <c r="H3162" s="3" t="s">
        <v>7824</v>
      </c>
      <c r="I3162" s="11" t="s">
        <v>18</v>
      </c>
      <c r="J3162" t="s">
        <v>6748</v>
      </c>
      <c r="L3162">
        <v>632005</v>
      </c>
      <c r="N3162" t="s">
        <v>6747</v>
      </c>
      <c r="O3162" t="s">
        <v>6749</v>
      </c>
      <c r="P3162" t="s">
        <v>21</v>
      </c>
    </row>
    <row r="3163" spans="1:16" x14ac:dyDescent="0.35">
      <c r="A3163" s="9" t="s">
        <v>17</v>
      </c>
      <c r="B3163" s="10" t="s">
        <v>2230</v>
      </c>
      <c r="C3163" s="1" t="s">
        <v>15</v>
      </c>
      <c r="D3163" s="1" t="s">
        <v>19</v>
      </c>
      <c r="F3163">
        <v>123456</v>
      </c>
      <c r="G3163" t="s">
        <v>20</v>
      </c>
      <c r="H3163" s="3" t="s">
        <v>7824</v>
      </c>
      <c r="I3163" s="11" t="s">
        <v>18</v>
      </c>
      <c r="J3163" t="s">
        <v>6748</v>
      </c>
      <c r="L3163">
        <v>632005</v>
      </c>
      <c r="N3163" t="s">
        <v>6747</v>
      </c>
      <c r="O3163" t="s">
        <v>6749</v>
      </c>
      <c r="P3163" t="s">
        <v>21</v>
      </c>
    </row>
    <row r="3164" spans="1:16" x14ac:dyDescent="0.35">
      <c r="A3164" s="9" t="s">
        <v>17</v>
      </c>
      <c r="B3164" s="10" t="s">
        <v>2231</v>
      </c>
      <c r="C3164" s="1" t="s">
        <v>15</v>
      </c>
      <c r="D3164" s="1" t="s">
        <v>19</v>
      </c>
      <c r="F3164">
        <v>123456</v>
      </c>
      <c r="G3164" t="s">
        <v>20</v>
      </c>
      <c r="H3164" s="3" t="s">
        <v>7824</v>
      </c>
      <c r="I3164" s="11" t="s">
        <v>18</v>
      </c>
      <c r="J3164" t="s">
        <v>6748</v>
      </c>
      <c r="L3164">
        <v>632005</v>
      </c>
      <c r="N3164" t="s">
        <v>6747</v>
      </c>
      <c r="O3164" t="s">
        <v>6749</v>
      </c>
      <c r="P3164" t="s">
        <v>21</v>
      </c>
    </row>
    <row r="3165" spans="1:16" x14ac:dyDescent="0.35">
      <c r="A3165" s="9" t="s">
        <v>17</v>
      </c>
      <c r="B3165" s="10" t="s">
        <v>2232</v>
      </c>
      <c r="C3165" s="1" t="s">
        <v>15</v>
      </c>
      <c r="D3165" s="1" t="s">
        <v>19</v>
      </c>
      <c r="F3165">
        <v>123456</v>
      </c>
      <c r="G3165" t="s">
        <v>20</v>
      </c>
      <c r="H3165" s="3" t="s">
        <v>7830</v>
      </c>
      <c r="I3165" s="11" t="s">
        <v>18</v>
      </c>
      <c r="J3165" t="s">
        <v>6748</v>
      </c>
      <c r="L3165">
        <v>632005</v>
      </c>
      <c r="N3165" s="3" t="s">
        <v>6747</v>
      </c>
      <c r="O3165" t="s">
        <v>6749</v>
      </c>
      <c r="P3165" t="s">
        <v>21</v>
      </c>
    </row>
    <row r="3166" spans="1:16" x14ac:dyDescent="0.35">
      <c r="A3166" s="9" t="s">
        <v>17</v>
      </c>
      <c r="B3166" s="10" t="s">
        <v>2236</v>
      </c>
      <c r="C3166" s="1" t="s">
        <v>15</v>
      </c>
      <c r="D3166" s="1" t="s">
        <v>19</v>
      </c>
      <c r="F3166">
        <v>123456</v>
      </c>
      <c r="G3166" t="s">
        <v>20</v>
      </c>
      <c r="H3166" s="3" t="s">
        <v>7829</v>
      </c>
      <c r="I3166" s="11" t="s">
        <v>18</v>
      </c>
      <c r="J3166" t="s">
        <v>6748</v>
      </c>
      <c r="L3166">
        <v>632005</v>
      </c>
      <c r="N3166" s="3" t="s">
        <v>6747</v>
      </c>
      <c r="O3166" t="s">
        <v>6749</v>
      </c>
      <c r="P3166" t="s">
        <v>21</v>
      </c>
    </row>
    <row r="3167" spans="1:16" x14ac:dyDescent="0.35">
      <c r="A3167" s="9" t="s">
        <v>17</v>
      </c>
      <c r="B3167" s="10" t="s">
        <v>2242</v>
      </c>
      <c r="C3167" s="1" t="s">
        <v>15</v>
      </c>
      <c r="D3167" s="1" t="s">
        <v>19</v>
      </c>
      <c r="F3167">
        <v>123456</v>
      </c>
      <c r="G3167" t="s">
        <v>20</v>
      </c>
      <c r="H3167" s="3" t="s">
        <v>7829</v>
      </c>
      <c r="I3167" s="11" t="s">
        <v>18</v>
      </c>
      <c r="J3167" t="s">
        <v>6748</v>
      </c>
      <c r="L3167">
        <v>632005</v>
      </c>
      <c r="N3167" s="3" t="s">
        <v>6747</v>
      </c>
      <c r="O3167" t="s">
        <v>6749</v>
      </c>
      <c r="P3167" t="s">
        <v>21</v>
      </c>
    </row>
    <row r="3168" spans="1:16" x14ac:dyDescent="0.35">
      <c r="A3168" s="9" t="s">
        <v>17</v>
      </c>
      <c r="B3168" s="10" t="s">
        <v>2243</v>
      </c>
      <c r="C3168" s="1" t="s">
        <v>15</v>
      </c>
      <c r="D3168" s="1" t="s">
        <v>19</v>
      </c>
      <c r="F3168">
        <v>123456</v>
      </c>
      <c r="G3168" t="s">
        <v>20</v>
      </c>
      <c r="H3168" s="3" t="s">
        <v>7829</v>
      </c>
      <c r="I3168" s="11" t="s">
        <v>18</v>
      </c>
      <c r="J3168" t="s">
        <v>6748</v>
      </c>
      <c r="L3168">
        <v>632005</v>
      </c>
      <c r="N3168" s="3" t="s">
        <v>6747</v>
      </c>
      <c r="O3168" t="s">
        <v>6749</v>
      </c>
      <c r="P3168" t="s">
        <v>21</v>
      </c>
    </row>
    <row r="3169" spans="1:16" x14ac:dyDescent="0.35">
      <c r="A3169" s="9" t="s">
        <v>17</v>
      </c>
      <c r="B3169" s="10" t="s">
        <v>2244</v>
      </c>
      <c r="C3169" s="1" t="s">
        <v>15</v>
      </c>
      <c r="D3169" s="1" t="s">
        <v>19</v>
      </c>
      <c r="F3169">
        <v>123456</v>
      </c>
      <c r="G3169" t="s">
        <v>20</v>
      </c>
      <c r="H3169" s="3" t="s">
        <v>7824</v>
      </c>
      <c r="I3169" s="11" t="s">
        <v>18</v>
      </c>
      <c r="J3169" t="s">
        <v>6748</v>
      </c>
      <c r="L3169">
        <v>632005</v>
      </c>
      <c r="N3169" s="3" t="s">
        <v>6747</v>
      </c>
      <c r="O3169" t="s">
        <v>6749</v>
      </c>
      <c r="P3169" t="s">
        <v>21</v>
      </c>
    </row>
    <row r="3170" spans="1:16" x14ac:dyDescent="0.35">
      <c r="A3170" s="9" t="s">
        <v>17</v>
      </c>
      <c r="B3170" s="10" t="s">
        <v>2245</v>
      </c>
      <c r="C3170" s="1" t="s">
        <v>15</v>
      </c>
      <c r="D3170" s="1" t="s">
        <v>19</v>
      </c>
      <c r="F3170">
        <v>123456</v>
      </c>
      <c r="G3170" t="s">
        <v>20</v>
      </c>
      <c r="H3170" s="3" t="s">
        <v>7824</v>
      </c>
      <c r="I3170" s="11" t="s">
        <v>18</v>
      </c>
      <c r="J3170" t="s">
        <v>6748</v>
      </c>
      <c r="L3170">
        <v>632005</v>
      </c>
      <c r="N3170" t="s">
        <v>6747</v>
      </c>
      <c r="O3170" t="s">
        <v>6751</v>
      </c>
      <c r="P3170" t="s">
        <v>21</v>
      </c>
    </row>
    <row r="3171" spans="1:16" x14ac:dyDescent="0.35">
      <c r="A3171" s="9" t="s">
        <v>17</v>
      </c>
      <c r="B3171" s="10" t="s">
        <v>2247</v>
      </c>
      <c r="C3171" s="1" t="s">
        <v>15</v>
      </c>
      <c r="D3171" s="1" t="s">
        <v>19</v>
      </c>
      <c r="F3171">
        <v>123456</v>
      </c>
      <c r="G3171" t="s">
        <v>20</v>
      </c>
      <c r="H3171" s="3" t="s">
        <v>7824</v>
      </c>
      <c r="I3171" s="11" t="s">
        <v>18</v>
      </c>
      <c r="J3171" t="s">
        <v>6748</v>
      </c>
      <c r="L3171">
        <v>632005</v>
      </c>
      <c r="N3171" t="s">
        <v>6747</v>
      </c>
      <c r="O3171" t="s">
        <v>6749</v>
      </c>
      <c r="P3171" t="s">
        <v>21</v>
      </c>
    </row>
    <row r="3172" spans="1:16" x14ac:dyDescent="0.35">
      <c r="A3172" s="9" t="s">
        <v>17</v>
      </c>
      <c r="B3172" s="10" t="s">
        <v>2248</v>
      </c>
      <c r="C3172" s="1" t="s">
        <v>15</v>
      </c>
      <c r="D3172" s="1" t="s">
        <v>19</v>
      </c>
      <c r="F3172">
        <v>123456</v>
      </c>
      <c r="G3172" t="s">
        <v>20</v>
      </c>
      <c r="H3172" s="3" t="s">
        <v>7824</v>
      </c>
      <c r="I3172" s="11" t="s">
        <v>18</v>
      </c>
      <c r="J3172" t="s">
        <v>6748</v>
      </c>
      <c r="L3172">
        <v>632005</v>
      </c>
      <c r="N3172" t="s">
        <v>6747</v>
      </c>
      <c r="O3172" t="s">
        <v>6749</v>
      </c>
      <c r="P3172" t="s">
        <v>21</v>
      </c>
    </row>
    <row r="3173" spans="1:16" x14ac:dyDescent="0.35">
      <c r="A3173" s="9" t="s">
        <v>17</v>
      </c>
      <c r="B3173" s="10" t="s">
        <v>2249</v>
      </c>
      <c r="C3173" s="1" t="s">
        <v>15</v>
      </c>
      <c r="D3173" s="1" t="s">
        <v>19</v>
      </c>
      <c r="F3173">
        <v>123456</v>
      </c>
      <c r="G3173" t="s">
        <v>20</v>
      </c>
      <c r="H3173" s="3" t="s">
        <v>7824</v>
      </c>
      <c r="I3173" s="11" t="s">
        <v>18</v>
      </c>
      <c r="J3173" t="s">
        <v>6748</v>
      </c>
      <c r="L3173">
        <v>632005</v>
      </c>
      <c r="N3173" t="s">
        <v>6747</v>
      </c>
      <c r="O3173" t="s">
        <v>6749</v>
      </c>
      <c r="P3173" t="s">
        <v>21</v>
      </c>
    </row>
    <row r="3174" spans="1:16" x14ac:dyDescent="0.35">
      <c r="A3174" s="9" t="s">
        <v>17</v>
      </c>
      <c r="B3174" s="10" t="s">
        <v>2252</v>
      </c>
      <c r="C3174" s="1" t="s">
        <v>15</v>
      </c>
      <c r="D3174" s="1" t="s">
        <v>19</v>
      </c>
      <c r="F3174">
        <v>123456</v>
      </c>
      <c r="G3174" t="s">
        <v>20</v>
      </c>
      <c r="H3174" s="3" t="s">
        <v>7824</v>
      </c>
      <c r="I3174" s="11" t="s">
        <v>18</v>
      </c>
      <c r="J3174" t="s">
        <v>6748</v>
      </c>
      <c r="L3174">
        <v>632005</v>
      </c>
      <c r="N3174" t="s">
        <v>6747</v>
      </c>
      <c r="O3174" t="s">
        <v>6749</v>
      </c>
      <c r="P3174" t="s">
        <v>21</v>
      </c>
    </row>
    <row r="3175" spans="1:16" x14ac:dyDescent="0.35">
      <c r="A3175" s="9" t="s">
        <v>17</v>
      </c>
      <c r="B3175" s="10" t="s">
        <v>2253</v>
      </c>
      <c r="C3175" s="1" t="s">
        <v>15</v>
      </c>
      <c r="D3175" s="1" t="s">
        <v>19</v>
      </c>
      <c r="F3175">
        <v>123456</v>
      </c>
      <c r="G3175" t="s">
        <v>20</v>
      </c>
      <c r="H3175" s="3" t="s">
        <v>7824</v>
      </c>
      <c r="I3175" s="11" t="s">
        <v>18</v>
      </c>
      <c r="J3175" t="s">
        <v>6748</v>
      </c>
      <c r="L3175">
        <v>632005</v>
      </c>
      <c r="N3175" t="s">
        <v>6747</v>
      </c>
      <c r="O3175" t="s">
        <v>6751</v>
      </c>
      <c r="P3175" t="s">
        <v>21</v>
      </c>
    </row>
    <row r="3176" spans="1:16" x14ac:dyDescent="0.35">
      <c r="A3176" s="9" t="s">
        <v>17</v>
      </c>
      <c r="B3176" s="10" t="s">
        <v>2257</v>
      </c>
      <c r="C3176" s="1" t="s">
        <v>15</v>
      </c>
      <c r="D3176" s="1" t="s">
        <v>19</v>
      </c>
      <c r="F3176">
        <v>123456</v>
      </c>
      <c r="G3176" t="s">
        <v>20</v>
      </c>
      <c r="H3176" s="3" t="s">
        <v>7824</v>
      </c>
      <c r="I3176" s="11" t="s">
        <v>18</v>
      </c>
      <c r="J3176" t="s">
        <v>6748</v>
      </c>
      <c r="L3176">
        <v>632005</v>
      </c>
      <c r="N3176" t="s">
        <v>6747</v>
      </c>
      <c r="O3176" t="s">
        <v>6749</v>
      </c>
      <c r="P3176" t="s">
        <v>21</v>
      </c>
    </row>
    <row r="3177" spans="1:16" x14ac:dyDescent="0.35">
      <c r="A3177" s="9" t="s">
        <v>17</v>
      </c>
      <c r="B3177" s="10" t="s">
        <v>2260</v>
      </c>
      <c r="C3177" s="1" t="s">
        <v>15</v>
      </c>
      <c r="D3177" s="1" t="s">
        <v>19</v>
      </c>
      <c r="F3177">
        <v>123456</v>
      </c>
      <c r="G3177" t="s">
        <v>20</v>
      </c>
      <c r="H3177" s="3" t="s">
        <v>7824</v>
      </c>
      <c r="I3177" s="11" t="s">
        <v>18</v>
      </c>
      <c r="J3177" t="s">
        <v>6748</v>
      </c>
      <c r="L3177">
        <v>632005</v>
      </c>
      <c r="N3177" t="s">
        <v>6747</v>
      </c>
      <c r="O3177" t="s">
        <v>6749</v>
      </c>
      <c r="P3177" t="s">
        <v>21</v>
      </c>
    </row>
    <row r="3178" spans="1:16" x14ac:dyDescent="0.35">
      <c r="A3178" s="9" t="s">
        <v>17</v>
      </c>
      <c r="B3178" s="10" t="s">
        <v>2263</v>
      </c>
      <c r="C3178" s="1" t="s">
        <v>15</v>
      </c>
      <c r="D3178" s="1" t="s">
        <v>19</v>
      </c>
      <c r="F3178">
        <v>123456</v>
      </c>
      <c r="G3178" t="s">
        <v>20</v>
      </c>
      <c r="H3178" s="3" t="s">
        <v>7824</v>
      </c>
      <c r="I3178" s="11" t="s">
        <v>18</v>
      </c>
      <c r="J3178" t="s">
        <v>6748</v>
      </c>
      <c r="L3178">
        <v>632005</v>
      </c>
      <c r="N3178" t="s">
        <v>6747</v>
      </c>
      <c r="O3178" t="s">
        <v>6749</v>
      </c>
      <c r="P3178" t="s">
        <v>21</v>
      </c>
    </row>
    <row r="3179" spans="1:16" x14ac:dyDescent="0.35">
      <c r="A3179" s="9" t="s">
        <v>17</v>
      </c>
      <c r="B3179" s="10" t="s">
        <v>2265</v>
      </c>
      <c r="C3179" s="1" t="s">
        <v>15</v>
      </c>
      <c r="D3179" s="1" t="s">
        <v>19</v>
      </c>
      <c r="F3179">
        <v>123456</v>
      </c>
      <c r="G3179" t="s">
        <v>20</v>
      </c>
      <c r="H3179" s="3" t="s">
        <v>7824</v>
      </c>
      <c r="I3179" s="11" t="s">
        <v>18</v>
      </c>
      <c r="J3179" t="s">
        <v>6748</v>
      </c>
      <c r="L3179">
        <v>632005</v>
      </c>
      <c r="N3179" t="s">
        <v>6747</v>
      </c>
      <c r="O3179" t="s">
        <v>6749</v>
      </c>
      <c r="P3179" t="s">
        <v>21</v>
      </c>
    </row>
    <row r="3180" spans="1:16" x14ac:dyDescent="0.35">
      <c r="A3180" s="9" t="s">
        <v>17</v>
      </c>
      <c r="B3180" s="10" t="s">
        <v>2269</v>
      </c>
      <c r="C3180" s="1" t="s">
        <v>15</v>
      </c>
      <c r="D3180" s="1" t="s">
        <v>19</v>
      </c>
      <c r="F3180">
        <v>123456</v>
      </c>
      <c r="G3180" t="s">
        <v>20</v>
      </c>
      <c r="H3180" s="3" t="s">
        <v>7824</v>
      </c>
      <c r="I3180" s="11" t="s">
        <v>18</v>
      </c>
      <c r="J3180" t="s">
        <v>6748</v>
      </c>
      <c r="L3180">
        <v>632005</v>
      </c>
      <c r="N3180" t="s">
        <v>6747</v>
      </c>
      <c r="O3180" t="s">
        <v>6749</v>
      </c>
      <c r="P3180" t="s">
        <v>21</v>
      </c>
    </row>
    <row r="3181" spans="1:16" x14ac:dyDescent="0.35">
      <c r="A3181" s="9" t="s">
        <v>17</v>
      </c>
      <c r="B3181" s="10" t="s">
        <v>2270</v>
      </c>
      <c r="C3181" s="1" t="s">
        <v>15</v>
      </c>
      <c r="D3181" s="1" t="s">
        <v>19</v>
      </c>
      <c r="F3181">
        <v>123456</v>
      </c>
      <c r="G3181" t="s">
        <v>20</v>
      </c>
      <c r="H3181" s="3" t="s">
        <v>7824</v>
      </c>
      <c r="I3181" s="11" t="s">
        <v>18</v>
      </c>
      <c r="J3181" t="s">
        <v>6748</v>
      </c>
      <c r="L3181">
        <v>632005</v>
      </c>
      <c r="N3181" t="s">
        <v>6747</v>
      </c>
      <c r="O3181" t="s">
        <v>6749</v>
      </c>
      <c r="P3181" t="s">
        <v>21</v>
      </c>
    </row>
    <row r="3182" spans="1:16" x14ac:dyDescent="0.35">
      <c r="A3182" s="9" t="s">
        <v>17</v>
      </c>
      <c r="B3182" s="10" t="s">
        <v>2272</v>
      </c>
      <c r="C3182" s="1" t="s">
        <v>15</v>
      </c>
      <c r="D3182" s="1" t="s">
        <v>19</v>
      </c>
      <c r="F3182">
        <v>123456</v>
      </c>
      <c r="G3182" t="s">
        <v>20</v>
      </c>
      <c r="H3182" s="3" t="s">
        <v>7824</v>
      </c>
      <c r="I3182" s="11" t="s">
        <v>18</v>
      </c>
      <c r="J3182" t="s">
        <v>6748</v>
      </c>
      <c r="L3182">
        <v>632005</v>
      </c>
      <c r="N3182" t="s">
        <v>6747</v>
      </c>
      <c r="O3182" t="s">
        <v>6749</v>
      </c>
      <c r="P3182" t="s">
        <v>21</v>
      </c>
    </row>
    <row r="3183" spans="1:16" x14ac:dyDescent="0.35">
      <c r="A3183" s="9" t="s">
        <v>17</v>
      </c>
      <c r="B3183" s="10" t="s">
        <v>2273</v>
      </c>
      <c r="C3183" s="1" t="s">
        <v>15</v>
      </c>
      <c r="D3183" s="1" t="s">
        <v>19</v>
      </c>
      <c r="F3183">
        <v>123456</v>
      </c>
      <c r="G3183" t="s">
        <v>20</v>
      </c>
      <c r="H3183" s="3" t="s">
        <v>7824</v>
      </c>
      <c r="I3183" s="11" t="s">
        <v>18</v>
      </c>
      <c r="J3183" t="s">
        <v>6748</v>
      </c>
      <c r="L3183">
        <v>632005</v>
      </c>
      <c r="N3183" t="s">
        <v>6747</v>
      </c>
      <c r="O3183" t="s">
        <v>6749</v>
      </c>
      <c r="P3183" t="s">
        <v>21</v>
      </c>
    </row>
    <row r="3184" spans="1:16" x14ac:dyDescent="0.35">
      <c r="A3184" s="9" t="s">
        <v>17</v>
      </c>
      <c r="B3184" s="10" t="s">
        <v>2275</v>
      </c>
      <c r="C3184" s="1" t="s">
        <v>15</v>
      </c>
      <c r="D3184" s="1" t="s">
        <v>19</v>
      </c>
      <c r="F3184">
        <v>123456</v>
      </c>
      <c r="G3184" t="s">
        <v>20</v>
      </c>
      <c r="H3184" s="3" t="s">
        <v>7824</v>
      </c>
      <c r="I3184" s="11" t="s">
        <v>18</v>
      </c>
      <c r="J3184" t="s">
        <v>6748</v>
      </c>
      <c r="L3184">
        <v>632005</v>
      </c>
      <c r="N3184" t="s">
        <v>6747</v>
      </c>
      <c r="O3184" t="s">
        <v>6751</v>
      </c>
      <c r="P3184" t="s">
        <v>21</v>
      </c>
    </row>
    <row r="3185" spans="1:16" x14ac:dyDescent="0.35">
      <c r="A3185" s="9" t="s">
        <v>17</v>
      </c>
      <c r="B3185" s="10" t="s">
        <v>2276</v>
      </c>
      <c r="C3185" s="1" t="s">
        <v>15</v>
      </c>
      <c r="D3185" s="1" t="s">
        <v>19</v>
      </c>
      <c r="F3185">
        <v>123456</v>
      </c>
      <c r="G3185" t="s">
        <v>20</v>
      </c>
      <c r="H3185" s="3" t="s">
        <v>7824</v>
      </c>
      <c r="I3185" s="11" t="s">
        <v>18</v>
      </c>
      <c r="J3185" t="s">
        <v>6748</v>
      </c>
      <c r="L3185">
        <v>632005</v>
      </c>
      <c r="N3185" t="s">
        <v>6747</v>
      </c>
      <c r="O3185" t="s">
        <v>6749</v>
      </c>
      <c r="P3185" t="s">
        <v>21</v>
      </c>
    </row>
    <row r="3186" spans="1:16" x14ac:dyDescent="0.35">
      <c r="A3186" s="9" t="s">
        <v>17</v>
      </c>
      <c r="B3186" s="10" t="s">
        <v>2277</v>
      </c>
      <c r="C3186" s="1" t="s">
        <v>15</v>
      </c>
      <c r="D3186" s="1" t="s">
        <v>19</v>
      </c>
      <c r="F3186">
        <v>123456</v>
      </c>
      <c r="G3186" t="s">
        <v>20</v>
      </c>
      <c r="H3186" s="3" t="s">
        <v>7824</v>
      </c>
      <c r="I3186" s="11" t="s">
        <v>18</v>
      </c>
      <c r="J3186" t="s">
        <v>6748</v>
      </c>
      <c r="L3186">
        <v>632005</v>
      </c>
      <c r="N3186" t="s">
        <v>6747</v>
      </c>
      <c r="O3186" t="s">
        <v>6751</v>
      </c>
      <c r="P3186" t="s">
        <v>21</v>
      </c>
    </row>
    <row r="3187" spans="1:16" x14ac:dyDescent="0.35">
      <c r="A3187" s="9" t="s">
        <v>17</v>
      </c>
      <c r="B3187" s="10" t="s">
        <v>2278</v>
      </c>
      <c r="C3187" s="1" t="s">
        <v>15</v>
      </c>
      <c r="D3187" s="1" t="s">
        <v>19</v>
      </c>
      <c r="F3187">
        <v>123456</v>
      </c>
      <c r="G3187" t="s">
        <v>20</v>
      </c>
      <c r="H3187" s="3" t="s">
        <v>7824</v>
      </c>
      <c r="I3187" s="11" t="s">
        <v>18</v>
      </c>
      <c r="J3187" t="s">
        <v>6748</v>
      </c>
      <c r="L3187">
        <v>632005</v>
      </c>
      <c r="N3187" t="s">
        <v>6747</v>
      </c>
      <c r="O3187" t="s">
        <v>6751</v>
      </c>
      <c r="P3187" t="s">
        <v>21</v>
      </c>
    </row>
    <row r="3188" spans="1:16" x14ac:dyDescent="0.35">
      <c r="A3188" s="9" t="s">
        <v>17</v>
      </c>
      <c r="B3188" s="10" t="s">
        <v>2279</v>
      </c>
      <c r="C3188" s="1" t="s">
        <v>15</v>
      </c>
      <c r="D3188" s="1" t="s">
        <v>19</v>
      </c>
      <c r="F3188">
        <v>123456</v>
      </c>
      <c r="G3188" t="s">
        <v>20</v>
      </c>
      <c r="H3188" s="3" t="s">
        <v>7824</v>
      </c>
      <c r="I3188" s="11" t="s">
        <v>18</v>
      </c>
      <c r="J3188" t="s">
        <v>6748</v>
      </c>
      <c r="L3188">
        <v>632005</v>
      </c>
      <c r="N3188" t="s">
        <v>6747</v>
      </c>
      <c r="O3188" t="s">
        <v>6749</v>
      </c>
      <c r="P3188" t="s">
        <v>21</v>
      </c>
    </row>
    <row r="3189" spans="1:16" x14ac:dyDescent="0.35">
      <c r="A3189" s="9" t="s">
        <v>17</v>
      </c>
      <c r="B3189" s="10" t="s">
        <v>2282</v>
      </c>
      <c r="C3189" s="1" t="s">
        <v>15</v>
      </c>
      <c r="D3189" s="1" t="s">
        <v>19</v>
      </c>
      <c r="F3189">
        <v>123456</v>
      </c>
      <c r="G3189" t="s">
        <v>20</v>
      </c>
      <c r="H3189" s="3" t="s">
        <v>7824</v>
      </c>
      <c r="I3189" s="11" t="s">
        <v>18</v>
      </c>
      <c r="J3189" t="s">
        <v>6748</v>
      </c>
      <c r="L3189">
        <v>632005</v>
      </c>
      <c r="N3189" t="s">
        <v>6747</v>
      </c>
      <c r="O3189" t="s">
        <v>6750</v>
      </c>
      <c r="P3189" t="s">
        <v>21</v>
      </c>
    </row>
    <row r="3190" spans="1:16" x14ac:dyDescent="0.35">
      <c r="A3190" s="9" t="s">
        <v>17</v>
      </c>
      <c r="B3190" s="10" t="s">
        <v>2283</v>
      </c>
      <c r="C3190" s="1" t="s">
        <v>15</v>
      </c>
      <c r="D3190" s="1" t="s">
        <v>19</v>
      </c>
      <c r="F3190">
        <v>123456</v>
      </c>
      <c r="G3190" t="s">
        <v>20</v>
      </c>
      <c r="H3190" s="3" t="s">
        <v>7824</v>
      </c>
      <c r="I3190" s="11" t="s">
        <v>18</v>
      </c>
      <c r="J3190" t="s">
        <v>6748</v>
      </c>
      <c r="L3190">
        <v>632005</v>
      </c>
      <c r="N3190" t="s">
        <v>6747</v>
      </c>
      <c r="O3190" t="s">
        <v>6749</v>
      </c>
      <c r="P3190" t="s">
        <v>21</v>
      </c>
    </row>
    <row r="3191" spans="1:16" x14ac:dyDescent="0.35">
      <c r="A3191" s="9" t="s">
        <v>17</v>
      </c>
      <c r="B3191" s="10" t="s">
        <v>2288</v>
      </c>
      <c r="C3191" s="1" t="s">
        <v>15</v>
      </c>
      <c r="D3191" s="1" t="s">
        <v>19</v>
      </c>
      <c r="F3191">
        <v>123456</v>
      </c>
      <c r="G3191" t="s">
        <v>20</v>
      </c>
      <c r="H3191" s="3" t="s">
        <v>7824</v>
      </c>
      <c r="I3191" s="11" t="s">
        <v>18</v>
      </c>
      <c r="J3191" t="s">
        <v>6748</v>
      </c>
      <c r="L3191">
        <v>632005</v>
      </c>
      <c r="N3191" t="s">
        <v>6747</v>
      </c>
      <c r="O3191" t="s">
        <v>6749</v>
      </c>
      <c r="P3191" t="s">
        <v>21</v>
      </c>
    </row>
    <row r="3192" spans="1:16" x14ac:dyDescent="0.35">
      <c r="A3192" s="9" t="s">
        <v>17</v>
      </c>
      <c r="B3192" s="10" t="s">
        <v>2293</v>
      </c>
      <c r="C3192" s="1" t="s">
        <v>15</v>
      </c>
      <c r="D3192" s="1" t="s">
        <v>19</v>
      </c>
      <c r="F3192">
        <v>123456</v>
      </c>
      <c r="G3192" t="s">
        <v>20</v>
      </c>
      <c r="H3192" s="3" t="s">
        <v>7824</v>
      </c>
      <c r="I3192" s="11" t="s">
        <v>18</v>
      </c>
      <c r="J3192" t="s">
        <v>6748</v>
      </c>
      <c r="L3192">
        <v>632005</v>
      </c>
      <c r="N3192" t="s">
        <v>6747</v>
      </c>
      <c r="O3192" t="s">
        <v>6749</v>
      </c>
      <c r="P3192" t="s">
        <v>21</v>
      </c>
    </row>
    <row r="3193" spans="1:16" x14ac:dyDescent="0.35">
      <c r="A3193" s="9" t="s">
        <v>17</v>
      </c>
      <c r="B3193" s="10" t="s">
        <v>2294</v>
      </c>
      <c r="C3193" s="1" t="s">
        <v>15</v>
      </c>
      <c r="D3193" s="1" t="s">
        <v>19</v>
      </c>
      <c r="F3193">
        <v>123456</v>
      </c>
      <c r="G3193" t="s">
        <v>20</v>
      </c>
      <c r="H3193" s="3" t="s">
        <v>7824</v>
      </c>
      <c r="I3193" s="11" t="s">
        <v>18</v>
      </c>
      <c r="J3193" t="s">
        <v>6748</v>
      </c>
      <c r="L3193">
        <v>632005</v>
      </c>
      <c r="N3193" t="s">
        <v>6747</v>
      </c>
      <c r="O3193" t="s">
        <v>6749</v>
      </c>
      <c r="P3193" t="s">
        <v>21</v>
      </c>
    </row>
    <row r="3194" spans="1:16" x14ac:dyDescent="0.35">
      <c r="A3194" s="9" t="s">
        <v>17</v>
      </c>
      <c r="B3194" s="10" t="s">
        <v>2298</v>
      </c>
      <c r="C3194" s="1" t="s">
        <v>15</v>
      </c>
      <c r="D3194" s="1" t="s">
        <v>19</v>
      </c>
      <c r="F3194">
        <v>123456</v>
      </c>
      <c r="G3194" t="s">
        <v>20</v>
      </c>
      <c r="H3194" s="3" t="s">
        <v>7824</v>
      </c>
      <c r="I3194" s="11" t="s">
        <v>18</v>
      </c>
      <c r="J3194" t="s">
        <v>6748</v>
      </c>
      <c r="L3194">
        <v>632005</v>
      </c>
      <c r="N3194" t="s">
        <v>6747</v>
      </c>
      <c r="O3194" t="s">
        <v>6751</v>
      </c>
      <c r="P3194" t="s">
        <v>21</v>
      </c>
    </row>
    <row r="3195" spans="1:16" x14ac:dyDescent="0.35">
      <c r="A3195" s="9" t="s">
        <v>17</v>
      </c>
      <c r="B3195" s="10" t="s">
        <v>2299</v>
      </c>
      <c r="C3195" s="1" t="s">
        <v>15</v>
      </c>
      <c r="D3195" s="1" t="s">
        <v>19</v>
      </c>
      <c r="F3195">
        <v>123456</v>
      </c>
      <c r="G3195" t="s">
        <v>20</v>
      </c>
      <c r="H3195" s="3" t="s">
        <v>7824</v>
      </c>
      <c r="I3195" s="11" t="s">
        <v>18</v>
      </c>
      <c r="J3195" t="s">
        <v>6748</v>
      </c>
      <c r="L3195">
        <v>632005</v>
      </c>
      <c r="N3195" t="s">
        <v>6747</v>
      </c>
      <c r="O3195" t="s">
        <v>6749</v>
      </c>
      <c r="P3195" t="s">
        <v>21</v>
      </c>
    </row>
    <row r="3196" spans="1:16" x14ac:dyDescent="0.35">
      <c r="A3196" s="9" t="s">
        <v>17</v>
      </c>
      <c r="B3196" s="10" t="s">
        <v>2300</v>
      </c>
      <c r="C3196" s="1" t="s">
        <v>15</v>
      </c>
      <c r="D3196" s="1" t="s">
        <v>19</v>
      </c>
      <c r="F3196">
        <v>123456</v>
      </c>
      <c r="G3196" t="s">
        <v>20</v>
      </c>
      <c r="H3196" s="3" t="s">
        <v>7824</v>
      </c>
      <c r="I3196" s="11" t="s">
        <v>18</v>
      </c>
      <c r="J3196" t="s">
        <v>6748</v>
      </c>
      <c r="L3196">
        <v>632005</v>
      </c>
      <c r="N3196" t="s">
        <v>6747</v>
      </c>
      <c r="O3196" t="s">
        <v>6749</v>
      </c>
      <c r="P3196" t="s">
        <v>21</v>
      </c>
    </row>
    <row r="3197" spans="1:16" x14ac:dyDescent="0.35">
      <c r="A3197" s="9" t="s">
        <v>17</v>
      </c>
      <c r="B3197" s="10" t="s">
        <v>2301</v>
      </c>
      <c r="C3197" s="1" t="s">
        <v>15</v>
      </c>
      <c r="D3197" s="1" t="s">
        <v>19</v>
      </c>
      <c r="F3197">
        <v>123456</v>
      </c>
      <c r="G3197" t="s">
        <v>20</v>
      </c>
      <c r="H3197" s="3" t="s">
        <v>7824</v>
      </c>
      <c r="I3197" s="11" t="s">
        <v>18</v>
      </c>
      <c r="J3197" t="s">
        <v>6748</v>
      </c>
      <c r="L3197">
        <v>632005</v>
      </c>
      <c r="N3197" t="s">
        <v>6747</v>
      </c>
      <c r="O3197" t="s">
        <v>6749</v>
      </c>
      <c r="P3197" t="s">
        <v>21</v>
      </c>
    </row>
    <row r="3198" spans="1:16" x14ac:dyDescent="0.35">
      <c r="A3198" s="9" t="s">
        <v>17</v>
      </c>
      <c r="B3198" s="10" t="s">
        <v>2302</v>
      </c>
      <c r="C3198" s="1" t="s">
        <v>15</v>
      </c>
      <c r="D3198" s="1" t="s">
        <v>19</v>
      </c>
      <c r="F3198">
        <v>123456</v>
      </c>
      <c r="G3198" t="s">
        <v>20</v>
      </c>
      <c r="H3198" s="3" t="s">
        <v>7824</v>
      </c>
      <c r="I3198" s="11" t="s">
        <v>18</v>
      </c>
      <c r="J3198" t="s">
        <v>6748</v>
      </c>
      <c r="L3198">
        <v>632005</v>
      </c>
      <c r="N3198" t="s">
        <v>6747</v>
      </c>
      <c r="O3198" t="s">
        <v>6749</v>
      </c>
      <c r="P3198" t="s">
        <v>21</v>
      </c>
    </row>
    <row r="3199" spans="1:16" x14ac:dyDescent="0.35">
      <c r="A3199" s="9" t="s">
        <v>17</v>
      </c>
      <c r="B3199" s="10" t="s">
        <v>2303</v>
      </c>
      <c r="C3199" s="1" t="s">
        <v>15</v>
      </c>
      <c r="D3199" s="1" t="s">
        <v>19</v>
      </c>
      <c r="F3199">
        <v>123456</v>
      </c>
      <c r="G3199" t="s">
        <v>20</v>
      </c>
      <c r="H3199" s="3" t="s">
        <v>7824</v>
      </c>
      <c r="I3199" s="11" t="s">
        <v>18</v>
      </c>
      <c r="J3199" t="s">
        <v>6748</v>
      </c>
      <c r="L3199">
        <v>632005</v>
      </c>
      <c r="N3199" t="s">
        <v>6747</v>
      </c>
      <c r="O3199" t="s">
        <v>6751</v>
      </c>
      <c r="P3199" t="s">
        <v>21</v>
      </c>
    </row>
    <row r="3200" spans="1:16" x14ac:dyDescent="0.35">
      <c r="A3200" s="9" t="s">
        <v>17</v>
      </c>
      <c r="B3200" s="10" t="s">
        <v>2304</v>
      </c>
      <c r="C3200" s="1" t="s">
        <v>15</v>
      </c>
      <c r="D3200" s="1" t="s">
        <v>19</v>
      </c>
      <c r="F3200">
        <v>123456</v>
      </c>
      <c r="G3200" t="s">
        <v>20</v>
      </c>
      <c r="H3200" s="3" t="s">
        <v>7824</v>
      </c>
      <c r="I3200" s="11" t="s">
        <v>18</v>
      </c>
      <c r="J3200" t="s">
        <v>6748</v>
      </c>
      <c r="L3200">
        <v>632005</v>
      </c>
      <c r="N3200" t="s">
        <v>6747</v>
      </c>
      <c r="O3200" t="s">
        <v>6749</v>
      </c>
      <c r="P3200" t="s">
        <v>21</v>
      </c>
    </row>
    <row r="3201" spans="1:16" x14ac:dyDescent="0.35">
      <c r="A3201" s="9" t="s">
        <v>17</v>
      </c>
      <c r="B3201" s="10" t="s">
        <v>2305</v>
      </c>
      <c r="C3201" s="1" t="s">
        <v>15</v>
      </c>
      <c r="D3201" s="1" t="s">
        <v>19</v>
      </c>
      <c r="F3201">
        <v>123456</v>
      </c>
      <c r="G3201" t="s">
        <v>20</v>
      </c>
      <c r="H3201" s="3" t="s">
        <v>7824</v>
      </c>
      <c r="I3201" s="11" t="s">
        <v>18</v>
      </c>
      <c r="J3201" t="s">
        <v>6748</v>
      </c>
      <c r="L3201">
        <v>632005</v>
      </c>
      <c r="N3201" t="s">
        <v>6747</v>
      </c>
      <c r="O3201" t="s">
        <v>6749</v>
      </c>
      <c r="P3201" t="s">
        <v>21</v>
      </c>
    </row>
    <row r="3202" spans="1:16" x14ac:dyDescent="0.35">
      <c r="A3202" s="9" t="s">
        <v>17</v>
      </c>
      <c r="B3202" s="10" t="s">
        <v>2306</v>
      </c>
      <c r="C3202" s="1" t="s">
        <v>15</v>
      </c>
      <c r="D3202" s="1" t="s">
        <v>19</v>
      </c>
      <c r="F3202">
        <v>123456</v>
      </c>
      <c r="G3202" t="s">
        <v>20</v>
      </c>
      <c r="H3202" s="3" t="s">
        <v>7824</v>
      </c>
      <c r="I3202" s="11" t="s">
        <v>18</v>
      </c>
      <c r="J3202" t="s">
        <v>6748</v>
      </c>
      <c r="L3202">
        <v>632005</v>
      </c>
      <c r="N3202" t="s">
        <v>6747</v>
      </c>
      <c r="O3202" t="s">
        <v>6749</v>
      </c>
      <c r="P3202" t="s">
        <v>21</v>
      </c>
    </row>
    <row r="3203" spans="1:16" x14ac:dyDescent="0.35">
      <c r="A3203" s="9" t="s">
        <v>17</v>
      </c>
      <c r="B3203" s="10" t="s">
        <v>2307</v>
      </c>
      <c r="C3203" s="1" t="s">
        <v>15</v>
      </c>
      <c r="D3203" s="1" t="s">
        <v>19</v>
      </c>
      <c r="F3203">
        <v>123456</v>
      </c>
      <c r="G3203" t="s">
        <v>20</v>
      </c>
      <c r="H3203" s="3" t="s">
        <v>7824</v>
      </c>
      <c r="I3203" s="11" t="s">
        <v>18</v>
      </c>
      <c r="J3203" t="s">
        <v>6748</v>
      </c>
      <c r="L3203">
        <v>632005</v>
      </c>
      <c r="N3203" t="s">
        <v>6747</v>
      </c>
      <c r="O3203" t="s">
        <v>6749</v>
      </c>
      <c r="P3203" t="s">
        <v>21</v>
      </c>
    </row>
    <row r="3204" spans="1:16" x14ac:dyDescent="0.35">
      <c r="A3204" s="9" t="s">
        <v>17</v>
      </c>
      <c r="B3204" s="10" t="s">
        <v>2308</v>
      </c>
      <c r="C3204" s="1" t="s">
        <v>15</v>
      </c>
      <c r="D3204" s="1" t="s">
        <v>19</v>
      </c>
      <c r="F3204">
        <v>123456</v>
      </c>
      <c r="G3204" t="s">
        <v>20</v>
      </c>
      <c r="H3204" s="3" t="s">
        <v>7824</v>
      </c>
      <c r="I3204" s="11" t="s">
        <v>18</v>
      </c>
      <c r="J3204" t="s">
        <v>6748</v>
      </c>
      <c r="L3204">
        <v>632005</v>
      </c>
      <c r="N3204" t="s">
        <v>6747</v>
      </c>
      <c r="O3204" t="s">
        <v>6749</v>
      </c>
      <c r="P3204" t="s">
        <v>21</v>
      </c>
    </row>
    <row r="3205" spans="1:16" x14ac:dyDescent="0.35">
      <c r="A3205" s="9" t="s">
        <v>17</v>
      </c>
      <c r="B3205" s="10" t="s">
        <v>2310</v>
      </c>
      <c r="C3205" s="1" t="s">
        <v>15</v>
      </c>
      <c r="D3205" s="1" t="s">
        <v>19</v>
      </c>
      <c r="F3205">
        <v>123456</v>
      </c>
      <c r="G3205" t="s">
        <v>20</v>
      </c>
      <c r="H3205" s="3" t="s">
        <v>7824</v>
      </c>
      <c r="I3205" s="11" t="s">
        <v>18</v>
      </c>
      <c r="J3205" t="s">
        <v>6748</v>
      </c>
      <c r="L3205">
        <v>632005</v>
      </c>
      <c r="N3205" t="s">
        <v>6747</v>
      </c>
      <c r="O3205" t="s">
        <v>6749</v>
      </c>
      <c r="P3205" t="s">
        <v>21</v>
      </c>
    </row>
    <row r="3206" spans="1:16" x14ac:dyDescent="0.35">
      <c r="A3206" s="9" t="s">
        <v>17</v>
      </c>
      <c r="B3206" s="10" t="s">
        <v>2311</v>
      </c>
      <c r="C3206" s="1" t="s">
        <v>15</v>
      </c>
      <c r="D3206" s="1" t="s">
        <v>19</v>
      </c>
      <c r="F3206">
        <v>123456</v>
      </c>
      <c r="G3206" t="s">
        <v>20</v>
      </c>
      <c r="H3206" s="3" t="s">
        <v>7824</v>
      </c>
      <c r="I3206" s="11" t="s">
        <v>18</v>
      </c>
      <c r="J3206" t="s">
        <v>6748</v>
      </c>
      <c r="L3206">
        <v>632005</v>
      </c>
      <c r="N3206" t="s">
        <v>6747</v>
      </c>
      <c r="O3206" t="s">
        <v>6749</v>
      </c>
      <c r="P3206" t="s">
        <v>21</v>
      </c>
    </row>
    <row r="3207" spans="1:16" x14ac:dyDescent="0.35">
      <c r="A3207" s="9" t="s">
        <v>17</v>
      </c>
      <c r="B3207" s="10" t="s">
        <v>2313</v>
      </c>
      <c r="C3207" s="1" t="s">
        <v>15</v>
      </c>
      <c r="D3207" s="1" t="s">
        <v>19</v>
      </c>
      <c r="F3207">
        <v>123456</v>
      </c>
      <c r="G3207" t="s">
        <v>20</v>
      </c>
      <c r="H3207" s="3" t="s">
        <v>7824</v>
      </c>
      <c r="I3207" s="11" t="s">
        <v>18</v>
      </c>
      <c r="J3207" t="s">
        <v>6748</v>
      </c>
      <c r="L3207">
        <v>632005</v>
      </c>
      <c r="N3207" t="s">
        <v>6747</v>
      </c>
      <c r="O3207" t="s">
        <v>6749</v>
      </c>
      <c r="P3207" t="s">
        <v>21</v>
      </c>
    </row>
    <row r="3208" spans="1:16" x14ac:dyDescent="0.35">
      <c r="A3208" s="9" t="s">
        <v>17</v>
      </c>
      <c r="B3208" s="10" t="s">
        <v>2314</v>
      </c>
      <c r="C3208" s="1" t="s">
        <v>15</v>
      </c>
      <c r="D3208" s="1" t="s">
        <v>19</v>
      </c>
      <c r="F3208">
        <v>123456</v>
      </c>
      <c r="G3208" t="s">
        <v>20</v>
      </c>
      <c r="H3208" s="3" t="s">
        <v>7824</v>
      </c>
      <c r="I3208" s="11" t="s">
        <v>18</v>
      </c>
      <c r="J3208" t="s">
        <v>6748</v>
      </c>
      <c r="L3208">
        <v>632005</v>
      </c>
      <c r="N3208" t="s">
        <v>6747</v>
      </c>
      <c r="O3208" t="s">
        <v>6749</v>
      </c>
      <c r="P3208" t="s">
        <v>21</v>
      </c>
    </row>
    <row r="3209" spans="1:16" x14ac:dyDescent="0.35">
      <c r="A3209" s="9" t="s">
        <v>17</v>
      </c>
      <c r="B3209" s="10" t="s">
        <v>2317</v>
      </c>
      <c r="C3209" s="1" t="s">
        <v>15</v>
      </c>
      <c r="D3209" s="1" t="s">
        <v>19</v>
      </c>
      <c r="F3209">
        <v>123456</v>
      </c>
      <c r="G3209" t="s">
        <v>20</v>
      </c>
      <c r="H3209" s="3" t="s">
        <v>7824</v>
      </c>
      <c r="I3209" s="11" t="s">
        <v>18</v>
      </c>
      <c r="J3209" t="s">
        <v>6748</v>
      </c>
      <c r="L3209">
        <v>632005</v>
      </c>
      <c r="N3209" t="s">
        <v>6747</v>
      </c>
      <c r="O3209" t="s">
        <v>6749</v>
      </c>
      <c r="P3209" t="s">
        <v>21</v>
      </c>
    </row>
    <row r="3210" spans="1:16" x14ac:dyDescent="0.35">
      <c r="A3210" s="9" t="s">
        <v>17</v>
      </c>
      <c r="B3210" s="10" t="s">
        <v>2318</v>
      </c>
      <c r="C3210" s="1" t="s">
        <v>15</v>
      </c>
      <c r="D3210" s="1" t="s">
        <v>19</v>
      </c>
      <c r="F3210">
        <v>123456</v>
      </c>
      <c r="G3210" t="s">
        <v>20</v>
      </c>
      <c r="H3210" s="3" t="s">
        <v>7824</v>
      </c>
      <c r="I3210" s="11" t="s">
        <v>18</v>
      </c>
      <c r="J3210" t="s">
        <v>6748</v>
      </c>
      <c r="L3210">
        <v>632005</v>
      </c>
      <c r="N3210" t="s">
        <v>6747</v>
      </c>
      <c r="O3210" t="s">
        <v>6751</v>
      </c>
      <c r="P3210" t="s">
        <v>21</v>
      </c>
    </row>
    <row r="3211" spans="1:16" x14ac:dyDescent="0.35">
      <c r="A3211" s="9" t="s">
        <v>17</v>
      </c>
      <c r="B3211" s="10" t="s">
        <v>2320</v>
      </c>
      <c r="C3211" s="10" t="s">
        <v>15</v>
      </c>
      <c r="D3211" s="1" t="s">
        <v>19</v>
      </c>
      <c r="E3211" s="12"/>
      <c r="F3211" s="12">
        <v>123456</v>
      </c>
      <c r="G3211" t="s">
        <v>20</v>
      </c>
      <c r="H3211" s="3" t="s">
        <v>7824</v>
      </c>
      <c r="I3211" s="13" t="s">
        <v>18</v>
      </c>
      <c r="J3211" s="12" t="s">
        <v>6748</v>
      </c>
      <c r="K3211" s="12"/>
      <c r="L3211" s="12">
        <v>632005</v>
      </c>
      <c r="M3211" s="12"/>
      <c r="N3211" s="12" t="s">
        <v>6747</v>
      </c>
      <c r="O3211" s="12" t="s">
        <v>6749</v>
      </c>
      <c r="P3211" t="s">
        <v>21</v>
      </c>
    </row>
    <row r="3212" spans="1:16" x14ac:dyDescent="0.35">
      <c r="A3212" s="9" t="s">
        <v>17</v>
      </c>
      <c r="B3212" s="10" t="s">
        <v>2322</v>
      </c>
      <c r="C3212" s="1" t="s">
        <v>15</v>
      </c>
      <c r="D3212" s="1" t="s">
        <v>19</v>
      </c>
      <c r="F3212">
        <v>123456</v>
      </c>
      <c r="G3212" t="s">
        <v>20</v>
      </c>
      <c r="H3212" s="3" t="s">
        <v>7824</v>
      </c>
      <c r="I3212" s="11" t="s">
        <v>18</v>
      </c>
      <c r="J3212" t="s">
        <v>6748</v>
      </c>
      <c r="L3212">
        <v>632005</v>
      </c>
      <c r="N3212" t="s">
        <v>6747</v>
      </c>
      <c r="O3212" t="s">
        <v>6751</v>
      </c>
      <c r="P3212" t="s">
        <v>21</v>
      </c>
    </row>
    <row r="3213" spans="1:16" x14ac:dyDescent="0.35">
      <c r="A3213" s="9" t="s">
        <v>17</v>
      </c>
      <c r="B3213" s="10" t="s">
        <v>2323</v>
      </c>
      <c r="C3213" s="1" t="s">
        <v>15</v>
      </c>
      <c r="D3213" s="1" t="s">
        <v>19</v>
      </c>
      <c r="F3213">
        <v>123456</v>
      </c>
      <c r="G3213" t="s">
        <v>20</v>
      </c>
      <c r="H3213" s="3" t="s">
        <v>7824</v>
      </c>
      <c r="I3213" s="11" t="s">
        <v>18</v>
      </c>
      <c r="J3213" t="s">
        <v>6748</v>
      </c>
      <c r="L3213">
        <v>632005</v>
      </c>
      <c r="N3213" t="s">
        <v>6747</v>
      </c>
      <c r="O3213" t="s">
        <v>6749</v>
      </c>
      <c r="P3213" t="s">
        <v>21</v>
      </c>
    </row>
    <row r="3214" spans="1:16" x14ac:dyDescent="0.35">
      <c r="A3214" s="9" t="s">
        <v>17</v>
      </c>
      <c r="B3214" s="10" t="s">
        <v>2325</v>
      </c>
      <c r="C3214" s="1" t="s">
        <v>15</v>
      </c>
      <c r="D3214" s="1" t="s">
        <v>19</v>
      </c>
      <c r="F3214">
        <v>123456</v>
      </c>
      <c r="G3214" t="s">
        <v>20</v>
      </c>
      <c r="H3214" s="3" t="s">
        <v>7824</v>
      </c>
      <c r="I3214" s="11" t="s">
        <v>18</v>
      </c>
      <c r="J3214" t="s">
        <v>6748</v>
      </c>
      <c r="L3214">
        <v>632005</v>
      </c>
      <c r="N3214" t="s">
        <v>6747</v>
      </c>
      <c r="O3214" t="s">
        <v>6749</v>
      </c>
      <c r="P3214" t="s">
        <v>21</v>
      </c>
    </row>
    <row r="3215" spans="1:16" x14ac:dyDescent="0.35">
      <c r="A3215" s="9" t="s">
        <v>17</v>
      </c>
      <c r="B3215" s="10" t="s">
        <v>2326</v>
      </c>
      <c r="C3215" s="1" t="s">
        <v>15</v>
      </c>
      <c r="D3215" s="1" t="s">
        <v>19</v>
      </c>
      <c r="F3215">
        <v>123456</v>
      </c>
      <c r="G3215" t="s">
        <v>20</v>
      </c>
      <c r="H3215" s="3" t="s">
        <v>7824</v>
      </c>
      <c r="I3215" s="11" t="s">
        <v>18</v>
      </c>
      <c r="J3215" t="s">
        <v>6748</v>
      </c>
      <c r="L3215">
        <v>632005</v>
      </c>
      <c r="N3215" t="s">
        <v>6747</v>
      </c>
      <c r="O3215" t="s">
        <v>6749</v>
      </c>
      <c r="P3215" t="s">
        <v>21</v>
      </c>
    </row>
    <row r="3216" spans="1:16" x14ac:dyDescent="0.35">
      <c r="A3216" s="9" t="s">
        <v>17</v>
      </c>
      <c r="B3216" s="10" t="s">
        <v>2327</v>
      </c>
      <c r="C3216" s="1" t="s">
        <v>15</v>
      </c>
      <c r="D3216" s="1" t="s">
        <v>19</v>
      </c>
      <c r="F3216">
        <v>123456</v>
      </c>
      <c r="G3216" t="s">
        <v>20</v>
      </c>
      <c r="H3216" s="3" t="s">
        <v>7824</v>
      </c>
      <c r="I3216" s="11" t="s">
        <v>18</v>
      </c>
      <c r="J3216" t="s">
        <v>6748</v>
      </c>
      <c r="L3216">
        <v>632005</v>
      </c>
      <c r="N3216" t="s">
        <v>6747</v>
      </c>
      <c r="O3216" t="s">
        <v>6749</v>
      </c>
      <c r="P3216" t="s">
        <v>21</v>
      </c>
    </row>
    <row r="3217" spans="1:16" x14ac:dyDescent="0.35">
      <c r="A3217" s="9" t="s">
        <v>17</v>
      </c>
      <c r="B3217" s="10" t="s">
        <v>2331</v>
      </c>
      <c r="C3217" s="1" t="s">
        <v>15</v>
      </c>
      <c r="D3217" s="1" t="s">
        <v>19</v>
      </c>
      <c r="F3217">
        <v>123456</v>
      </c>
      <c r="G3217" t="s">
        <v>20</v>
      </c>
      <c r="H3217" s="3" t="s">
        <v>7824</v>
      </c>
      <c r="I3217" s="11" t="s">
        <v>18</v>
      </c>
      <c r="J3217" t="s">
        <v>6748</v>
      </c>
      <c r="L3217">
        <v>632005</v>
      </c>
      <c r="N3217" t="s">
        <v>6747</v>
      </c>
      <c r="O3217" t="s">
        <v>6751</v>
      </c>
      <c r="P3217" t="s">
        <v>21</v>
      </c>
    </row>
    <row r="3218" spans="1:16" x14ac:dyDescent="0.35">
      <c r="A3218" s="9" t="s">
        <v>17</v>
      </c>
      <c r="B3218" s="10" t="s">
        <v>2332</v>
      </c>
      <c r="C3218" s="1" t="s">
        <v>15</v>
      </c>
      <c r="D3218" s="1" t="s">
        <v>19</v>
      </c>
      <c r="F3218">
        <v>123456</v>
      </c>
      <c r="G3218" t="s">
        <v>20</v>
      </c>
      <c r="H3218" s="3" t="s">
        <v>7824</v>
      </c>
      <c r="I3218" s="11" t="s">
        <v>18</v>
      </c>
      <c r="J3218" t="s">
        <v>6748</v>
      </c>
      <c r="L3218">
        <v>632005</v>
      </c>
      <c r="N3218" t="s">
        <v>6747</v>
      </c>
      <c r="O3218" t="s">
        <v>6749</v>
      </c>
      <c r="P3218" t="s">
        <v>21</v>
      </c>
    </row>
    <row r="3219" spans="1:16" x14ac:dyDescent="0.35">
      <c r="A3219" s="9" t="s">
        <v>17</v>
      </c>
      <c r="B3219" s="10" t="s">
        <v>2333</v>
      </c>
      <c r="C3219" s="1" t="s">
        <v>15</v>
      </c>
      <c r="D3219" s="1" t="s">
        <v>19</v>
      </c>
      <c r="F3219">
        <v>123456</v>
      </c>
      <c r="G3219" t="s">
        <v>20</v>
      </c>
      <c r="H3219" s="3" t="s">
        <v>7824</v>
      </c>
      <c r="I3219" s="11" t="s">
        <v>18</v>
      </c>
      <c r="J3219" t="s">
        <v>6748</v>
      </c>
      <c r="L3219">
        <v>632005</v>
      </c>
      <c r="N3219" s="3" t="s">
        <v>6747</v>
      </c>
      <c r="O3219" t="s">
        <v>6749</v>
      </c>
      <c r="P3219" t="s">
        <v>21</v>
      </c>
    </row>
    <row r="3220" spans="1:16" x14ac:dyDescent="0.35">
      <c r="A3220" s="9" t="s">
        <v>17</v>
      </c>
      <c r="B3220" s="10" t="s">
        <v>2336</v>
      </c>
      <c r="C3220" s="1" t="s">
        <v>15</v>
      </c>
      <c r="D3220" s="1" t="s">
        <v>19</v>
      </c>
      <c r="F3220">
        <v>123456</v>
      </c>
      <c r="G3220" t="s">
        <v>20</v>
      </c>
      <c r="H3220" s="3" t="s">
        <v>7824</v>
      </c>
      <c r="I3220" s="11" t="s">
        <v>18</v>
      </c>
      <c r="J3220" t="s">
        <v>6748</v>
      </c>
      <c r="L3220">
        <v>632005</v>
      </c>
      <c r="N3220" s="3" t="s">
        <v>6747</v>
      </c>
      <c r="O3220" t="s">
        <v>6749</v>
      </c>
      <c r="P3220" t="s">
        <v>21</v>
      </c>
    </row>
    <row r="3221" spans="1:16" x14ac:dyDescent="0.35">
      <c r="A3221" s="9" t="s">
        <v>17</v>
      </c>
      <c r="B3221" s="10" t="s">
        <v>2338</v>
      </c>
      <c r="C3221" s="1" t="s">
        <v>15</v>
      </c>
      <c r="D3221" s="1" t="s">
        <v>19</v>
      </c>
      <c r="F3221">
        <v>123456</v>
      </c>
      <c r="G3221" t="s">
        <v>20</v>
      </c>
      <c r="H3221" s="3" t="s">
        <v>7824</v>
      </c>
      <c r="I3221" s="11" t="s">
        <v>18</v>
      </c>
      <c r="J3221" t="s">
        <v>6748</v>
      </c>
      <c r="L3221">
        <v>632005</v>
      </c>
      <c r="N3221" t="s">
        <v>6747</v>
      </c>
      <c r="O3221" t="s">
        <v>6749</v>
      </c>
      <c r="P3221" t="s">
        <v>21</v>
      </c>
    </row>
    <row r="3222" spans="1:16" x14ac:dyDescent="0.35">
      <c r="A3222" s="9" t="s">
        <v>17</v>
      </c>
      <c r="B3222" s="10" t="s">
        <v>2339</v>
      </c>
      <c r="C3222" s="1" t="s">
        <v>15</v>
      </c>
      <c r="D3222" s="1" t="s">
        <v>19</v>
      </c>
      <c r="F3222">
        <v>123456</v>
      </c>
      <c r="G3222" t="s">
        <v>20</v>
      </c>
      <c r="H3222" s="3" t="s">
        <v>7824</v>
      </c>
      <c r="I3222" s="11" t="s">
        <v>18</v>
      </c>
      <c r="J3222" t="s">
        <v>6748</v>
      </c>
      <c r="L3222">
        <v>632005</v>
      </c>
      <c r="N3222" t="s">
        <v>6747</v>
      </c>
      <c r="O3222" t="s">
        <v>6751</v>
      </c>
      <c r="P3222" t="s">
        <v>21</v>
      </c>
    </row>
    <row r="3223" spans="1:16" x14ac:dyDescent="0.35">
      <c r="A3223" s="9" t="s">
        <v>17</v>
      </c>
      <c r="B3223" s="10" t="s">
        <v>2341</v>
      </c>
      <c r="C3223" s="1" t="s">
        <v>15</v>
      </c>
      <c r="D3223" s="1" t="s">
        <v>19</v>
      </c>
      <c r="F3223">
        <v>123456</v>
      </c>
      <c r="G3223" t="s">
        <v>20</v>
      </c>
      <c r="H3223" s="3" t="s">
        <v>7830</v>
      </c>
      <c r="I3223" s="11" t="s">
        <v>18</v>
      </c>
      <c r="J3223" t="s">
        <v>6748</v>
      </c>
      <c r="L3223">
        <v>632005</v>
      </c>
      <c r="N3223" s="3" t="s">
        <v>6747</v>
      </c>
      <c r="O3223" t="s">
        <v>6749</v>
      </c>
      <c r="P3223" t="s">
        <v>21</v>
      </c>
    </row>
    <row r="3224" spans="1:16" x14ac:dyDescent="0.35">
      <c r="A3224" s="9" t="s">
        <v>17</v>
      </c>
      <c r="B3224" s="10" t="s">
        <v>2351</v>
      </c>
      <c r="C3224" s="1" t="s">
        <v>15</v>
      </c>
      <c r="D3224" s="1" t="s">
        <v>19</v>
      </c>
      <c r="F3224">
        <v>123456</v>
      </c>
      <c r="G3224" t="s">
        <v>20</v>
      </c>
      <c r="H3224" s="3" t="s">
        <v>7830</v>
      </c>
      <c r="I3224" s="11" t="s">
        <v>18</v>
      </c>
      <c r="J3224" t="s">
        <v>6748</v>
      </c>
      <c r="L3224">
        <v>632005</v>
      </c>
      <c r="N3224" s="3" t="s">
        <v>6747</v>
      </c>
      <c r="O3224" t="s">
        <v>6751</v>
      </c>
      <c r="P3224" t="s">
        <v>21</v>
      </c>
    </row>
    <row r="3225" spans="1:16" x14ac:dyDescent="0.35">
      <c r="A3225" s="9" t="s">
        <v>17</v>
      </c>
      <c r="B3225" s="10" t="s">
        <v>2354</v>
      </c>
      <c r="C3225" s="1" t="s">
        <v>15</v>
      </c>
      <c r="D3225" s="1" t="s">
        <v>19</v>
      </c>
      <c r="F3225">
        <v>123456</v>
      </c>
      <c r="G3225" t="s">
        <v>20</v>
      </c>
      <c r="H3225" s="3" t="s">
        <v>7830</v>
      </c>
      <c r="I3225" s="11" t="s">
        <v>18</v>
      </c>
      <c r="J3225" t="s">
        <v>6748</v>
      </c>
      <c r="L3225">
        <v>632005</v>
      </c>
      <c r="N3225" s="3" t="s">
        <v>6747</v>
      </c>
      <c r="O3225" t="s">
        <v>6749</v>
      </c>
      <c r="P3225" t="s">
        <v>21</v>
      </c>
    </row>
    <row r="3226" spans="1:16" x14ac:dyDescent="0.35">
      <c r="A3226" s="9" t="s">
        <v>17</v>
      </c>
      <c r="B3226" s="10" t="s">
        <v>2358</v>
      </c>
      <c r="C3226" s="1" t="s">
        <v>15</v>
      </c>
      <c r="D3226" s="1" t="s">
        <v>19</v>
      </c>
      <c r="F3226">
        <v>123456</v>
      </c>
      <c r="G3226" t="s">
        <v>20</v>
      </c>
      <c r="H3226" s="3" t="s">
        <v>7824</v>
      </c>
      <c r="I3226" s="11" t="s">
        <v>18</v>
      </c>
      <c r="J3226" t="s">
        <v>6748</v>
      </c>
      <c r="L3226">
        <v>632005</v>
      </c>
      <c r="N3226" s="3" t="s">
        <v>6747</v>
      </c>
      <c r="O3226" t="s">
        <v>6751</v>
      </c>
      <c r="P3226" t="s">
        <v>21</v>
      </c>
    </row>
    <row r="3227" spans="1:16" x14ac:dyDescent="0.35">
      <c r="A3227" s="9" t="s">
        <v>17</v>
      </c>
      <c r="B3227" s="10" t="s">
        <v>2362</v>
      </c>
      <c r="C3227" s="1" t="s">
        <v>15</v>
      </c>
      <c r="D3227" s="1" t="s">
        <v>19</v>
      </c>
      <c r="F3227">
        <v>123456</v>
      </c>
      <c r="G3227" t="s">
        <v>20</v>
      </c>
      <c r="H3227" s="3" t="s">
        <v>7824</v>
      </c>
      <c r="I3227" s="11" t="s">
        <v>18</v>
      </c>
      <c r="J3227" t="s">
        <v>6748</v>
      </c>
      <c r="L3227">
        <v>632005</v>
      </c>
      <c r="N3227" s="3" t="s">
        <v>6747</v>
      </c>
      <c r="O3227" t="s">
        <v>6749</v>
      </c>
      <c r="P3227" t="s">
        <v>21</v>
      </c>
    </row>
    <row r="3228" spans="1:16" x14ac:dyDescent="0.35">
      <c r="A3228" s="9" t="s">
        <v>17</v>
      </c>
      <c r="B3228" s="10" t="s">
        <v>2363</v>
      </c>
      <c r="C3228" s="1" t="s">
        <v>15</v>
      </c>
      <c r="D3228" s="1" t="s">
        <v>19</v>
      </c>
      <c r="F3228">
        <v>123456</v>
      </c>
      <c r="G3228" t="s">
        <v>20</v>
      </c>
      <c r="H3228" s="3" t="s">
        <v>7824</v>
      </c>
      <c r="I3228" s="11" t="s">
        <v>18</v>
      </c>
      <c r="J3228" t="s">
        <v>6748</v>
      </c>
      <c r="L3228">
        <v>632005</v>
      </c>
      <c r="N3228" t="s">
        <v>6747</v>
      </c>
      <c r="O3228" t="s">
        <v>6749</v>
      </c>
      <c r="P3228" t="s">
        <v>21</v>
      </c>
    </row>
    <row r="3229" spans="1:16" x14ac:dyDescent="0.35">
      <c r="A3229" s="9" t="s">
        <v>17</v>
      </c>
      <c r="B3229" s="10" t="s">
        <v>2365</v>
      </c>
      <c r="C3229" s="1" t="s">
        <v>15</v>
      </c>
      <c r="D3229" s="1" t="s">
        <v>19</v>
      </c>
      <c r="F3229">
        <v>123456</v>
      </c>
      <c r="G3229" t="s">
        <v>20</v>
      </c>
      <c r="H3229" s="3" t="s">
        <v>7824</v>
      </c>
      <c r="I3229" s="11" t="s">
        <v>18</v>
      </c>
      <c r="J3229" t="s">
        <v>6748</v>
      </c>
      <c r="L3229">
        <v>632005</v>
      </c>
      <c r="N3229" t="s">
        <v>6747</v>
      </c>
      <c r="O3229" t="s">
        <v>6749</v>
      </c>
      <c r="P3229" t="s">
        <v>21</v>
      </c>
    </row>
    <row r="3230" spans="1:16" x14ac:dyDescent="0.35">
      <c r="A3230" s="9" t="s">
        <v>17</v>
      </c>
      <c r="B3230" s="10" t="s">
        <v>2366</v>
      </c>
      <c r="C3230" s="1" t="s">
        <v>15</v>
      </c>
      <c r="D3230" s="1" t="s">
        <v>19</v>
      </c>
      <c r="F3230">
        <v>123456</v>
      </c>
      <c r="G3230" t="s">
        <v>20</v>
      </c>
      <c r="H3230" s="3" t="s">
        <v>7824</v>
      </c>
      <c r="I3230" s="11" t="s">
        <v>18</v>
      </c>
      <c r="J3230" t="s">
        <v>6748</v>
      </c>
      <c r="L3230">
        <v>632005</v>
      </c>
      <c r="N3230" t="s">
        <v>6747</v>
      </c>
      <c r="O3230" t="s">
        <v>6749</v>
      </c>
      <c r="P3230" t="s">
        <v>21</v>
      </c>
    </row>
    <row r="3231" spans="1:16" x14ac:dyDescent="0.35">
      <c r="A3231" s="9" t="s">
        <v>17</v>
      </c>
      <c r="B3231" s="10" t="s">
        <v>2367</v>
      </c>
      <c r="C3231" s="1" t="s">
        <v>15</v>
      </c>
      <c r="D3231" s="1" t="s">
        <v>19</v>
      </c>
      <c r="F3231">
        <v>123456</v>
      </c>
      <c r="G3231" t="s">
        <v>20</v>
      </c>
      <c r="H3231" s="3" t="s">
        <v>7824</v>
      </c>
      <c r="I3231" s="11" t="s">
        <v>18</v>
      </c>
      <c r="J3231" t="s">
        <v>6748</v>
      </c>
      <c r="L3231">
        <v>632005</v>
      </c>
      <c r="N3231" t="s">
        <v>6747</v>
      </c>
      <c r="O3231" t="s">
        <v>6749</v>
      </c>
      <c r="P3231" t="s">
        <v>21</v>
      </c>
    </row>
    <row r="3232" spans="1:16" x14ac:dyDescent="0.35">
      <c r="A3232" s="9" t="s">
        <v>17</v>
      </c>
      <c r="B3232" s="10" t="s">
        <v>2371</v>
      </c>
      <c r="C3232" s="1" t="s">
        <v>15</v>
      </c>
      <c r="D3232" s="1" t="s">
        <v>19</v>
      </c>
      <c r="F3232">
        <v>123456</v>
      </c>
      <c r="G3232" t="s">
        <v>20</v>
      </c>
      <c r="H3232" s="3" t="s">
        <v>7824</v>
      </c>
      <c r="I3232" s="11" t="s">
        <v>18</v>
      </c>
      <c r="J3232" t="s">
        <v>6748</v>
      </c>
      <c r="L3232">
        <v>632005</v>
      </c>
      <c r="N3232" t="s">
        <v>6747</v>
      </c>
      <c r="O3232" t="s">
        <v>6751</v>
      </c>
      <c r="P3232" t="s">
        <v>21</v>
      </c>
    </row>
    <row r="3233" spans="1:16" x14ac:dyDescent="0.35">
      <c r="A3233" s="9" t="s">
        <v>17</v>
      </c>
      <c r="B3233" s="10" t="s">
        <v>2373</v>
      </c>
      <c r="C3233" s="1" t="s">
        <v>15</v>
      </c>
      <c r="D3233" s="1" t="s">
        <v>19</v>
      </c>
      <c r="F3233">
        <v>123456</v>
      </c>
      <c r="G3233" t="s">
        <v>20</v>
      </c>
      <c r="H3233" s="3" t="s">
        <v>7824</v>
      </c>
      <c r="I3233" s="11" t="s">
        <v>18</v>
      </c>
      <c r="J3233" t="s">
        <v>6748</v>
      </c>
      <c r="L3233">
        <v>632005</v>
      </c>
      <c r="N3233" t="s">
        <v>6747</v>
      </c>
      <c r="O3233" t="s">
        <v>6749</v>
      </c>
      <c r="P3233" t="s">
        <v>21</v>
      </c>
    </row>
    <row r="3234" spans="1:16" x14ac:dyDescent="0.35">
      <c r="A3234" s="9" t="s">
        <v>17</v>
      </c>
      <c r="B3234" s="10" t="s">
        <v>2374</v>
      </c>
      <c r="C3234" s="1" t="s">
        <v>15</v>
      </c>
      <c r="D3234" s="1" t="s">
        <v>19</v>
      </c>
      <c r="F3234">
        <v>123456</v>
      </c>
      <c r="G3234" t="s">
        <v>20</v>
      </c>
      <c r="H3234" s="3" t="s">
        <v>7824</v>
      </c>
      <c r="I3234" s="11" t="s">
        <v>18</v>
      </c>
      <c r="J3234" t="s">
        <v>6748</v>
      </c>
      <c r="L3234">
        <v>632005</v>
      </c>
      <c r="N3234" t="s">
        <v>6747</v>
      </c>
      <c r="O3234" t="s">
        <v>6751</v>
      </c>
      <c r="P3234" t="s">
        <v>21</v>
      </c>
    </row>
    <row r="3235" spans="1:16" x14ac:dyDescent="0.35">
      <c r="A3235" s="9" t="s">
        <v>17</v>
      </c>
      <c r="B3235" s="10" t="s">
        <v>2375</v>
      </c>
      <c r="C3235" s="1" t="s">
        <v>15</v>
      </c>
      <c r="D3235" s="1" t="s">
        <v>19</v>
      </c>
      <c r="F3235">
        <v>123456</v>
      </c>
      <c r="G3235" t="s">
        <v>20</v>
      </c>
      <c r="H3235" s="3" t="s">
        <v>7824</v>
      </c>
      <c r="I3235" s="11" t="s">
        <v>18</v>
      </c>
      <c r="J3235" t="s">
        <v>6748</v>
      </c>
      <c r="L3235">
        <v>632005</v>
      </c>
      <c r="N3235" t="s">
        <v>6747</v>
      </c>
      <c r="O3235" t="s">
        <v>6751</v>
      </c>
      <c r="P3235" t="s">
        <v>21</v>
      </c>
    </row>
    <row r="3236" spans="1:16" x14ac:dyDescent="0.35">
      <c r="A3236" s="9" t="s">
        <v>17</v>
      </c>
      <c r="B3236" s="10" t="s">
        <v>2376</v>
      </c>
      <c r="C3236" s="1" t="s">
        <v>15</v>
      </c>
      <c r="D3236" s="1" t="s">
        <v>19</v>
      </c>
      <c r="F3236">
        <v>123456</v>
      </c>
      <c r="G3236" t="s">
        <v>20</v>
      </c>
      <c r="H3236" s="3" t="s">
        <v>7824</v>
      </c>
      <c r="I3236" s="11" t="s">
        <v>18</v>
      </c>
      <c r="J3236" t="s">
        <v>6748</v>
      </c>
      <c r="L3236">
        <v>632005</v>
      </c>
      <c r="N3236" t="s">
        <v>6747</v>
      </c>
      <c r="O3236" t="s">
        <v>6749</v>
      </c>
      <c r="P3236" t="s">
        <v>21</v>
      </c>
    </row>
    <row r="3237" spans="1:16" x14ac:dyDescent="0.35">
      <c r="A3237" s="9" t="s">
        <v>17</v>
      </c>
      <c r="B3237" s="10" t="s">
        <v>2378</v>
      </c>
      <c r="C3237" s="1" t="s">
        <v>15</v>
      </c>
      <c r="D3237" s="1" t="s">
        <v>19</v>
      </c>
      <c r="F3237">
        <v>123456</v>
      </c>
      <c r="G3237" t="s">
        <v>20</v>
      </c>
      <c r="H3237" s="3" t="s">
        <v>7824</v>
      </c>
      <c r="I3237" s="11" t="s">
        <v>18</v>
      </c>
      <c r="J3237" t="s">
        <v>6748</v>
      </c>
      <c r="L3237">
        <v>632005</v>
      </c>
      <c r="N3237" t="s">
        <v>6747</v>
      </c>
      <c r="O3237" t="s">
        <v>6749</v>
      </c>
      <c r="P3237" t="s">
        <v>21</v>
      </c>
    </row>
    <row r="3238" spans="1:16" x14ac:dyDescent="0.35">
      <c r="A3238" s="9" t="s">
        <v>17</v>
      </c>
      <c r="B3238" s="10" t="s">
        <v>2379</v>
      </c>
      <c r="C3238" s="1" t="s">
        <v>15</v>
      </c>
      <c r="D3238" s="1" t="s">
        <v>19</v>
      </c>
      <c r="F3238">
        <v>123456</v>
      </c>
      <c r="G3238" t="s">
        <v>20</v>
      </c>
      <c r="H3238" s="3" t="s">
        <v>7824</v>
      </c>
      <c r="I3238" s="11" t="s">
        <v>18</v>
      </c>
      <c r="J3238" t="s">
        <v>6748</v>
      </c>
      <c r="L3238">
        <v>632005</v>
      </c>
      <c r="N3238" t="s">
        <v>6747</v>
      </c>
      <c r="O3238" t="s">
        <v>6749</v>
      </c>
      <c r="P3238" t="s">
        <v>21</v>
      </c>
    </row>
    <row r="3239" spans="1:16" x14ac:dyDescent="0.35">
      <c r="A3239" s="9" t="s">
        <v>17</v>
      </c>
      <c r="B3239" s="10" t="s">
        <v>2381</v>
      </c>
      <c r="C3239" s="1" t="s">
        <v>15</v>
      </c>
      <c r="D3239" s="1" t="s">
        <v>19</v>
      </c>
      <c r="F3239">
        <v>123456</v>
      </c>
      <c r="G3239" t="s">
        <v>20</v>
      </c>
      <c r="H3239" s="3" t="s">
        <v>7824</v>
      </c>
      <c r="I3239" s="11" t="s">
        <v>18</v>
      </c>
      <c r="J3239" t="s">
        <v>6748</v>
      </c>
      <c r="L3239">
        <v>632005</v>
      </c>
      <c r="N3239" t="s">
        <v>6747</v>
      </c>
      <c r="O3239" t="s">
        <v>6749</v>
      </c>
      <c r="P3239" t="s">
        <v>21</v>
      </c>
    </row>
    <row r="3240" spans="1:16" x14ac:dyDescent="0.35">
      <c r="A3240" s="9" t="s">
        <v>17</v>
      </c>
      <c r="B3240" s="10" t="s">
        <v>2382</v>
      </c>
      <c r="C3240" s="1" t="s">
        <v>15</v>
      </c>
      <c r="D3240" s="1" t="s">
        <v>19</v>
      </c>
      <c r="F3240">
        <v>123456</v>
      </c>
      <c r="G3240" t="s">
        <v>20</v>
      </c>
      <c r="H3240" s="3" t="s">
        <v>7824</v>
      </c>
      <c r="I3240" s="11" t="s">
        <v>18</v>
      </c>
      <c r="J3240" t="s">
        <v>6748</v>
      </c>
      <c r="L3240">
        <v>632005</v>
      </c>
      <c r="N3240" s="3" t="s">
        <v>6747</v>
      </c>
      <c r="O3240" t="s">
        <v>6751</v>
      </c>
      <c r="P3240" t="s">
        <v>21</v>
      </c>
    </row>
    <row r="3241" spans="1:16" x14ac:dyDescent="0.35">
      <c r="A3241" s="9" t="s">
        <v>17</v>
      </c>
      <c r="B3241" s="10" t="s">
        <v>2383</v>
      </c>
      <c r="C3241" s="1" t="s">
        <v>15</v>
      </c>
      <c r="D3241" s="1" t="s">
        <v>19</v>
      </c>
      <c r="F3241">
        <v>123456</v>
      </c>
      <c r="G3241" t="s">
        <v>20</v>
      </c>
      <c r="H3241" s="3" t="s">
        <v>7824</v>
      </c>
      <c r="I3241" s="11" t="s">
        <v>18</v>
      </c>
      <c r="J3241" t="s">
        <v>6748</v>
      </c>
      <c r="L3241">
        <v>632005</v>
      </c>
      <c r="N3241" s="3" t="s">
        <v>6747</v>
      </c>
      <c r="O3241" t="s">
        <v>6751</v>
      </c>
      <c r="P3241" t="s">
        <v>21</v>
      </c>
    </row>
    <row r="3242" spans="1:16" x14ac:dyDescent="0.35">
      <c r="A3242" s="9" t="s">
        <v>17</v>
      </c>
      <c r="B3242" s="10" t="s">
        <v>2384</v>
      </c>
      <c r="C3242" s="1" t="s">
        <v>15</v>
      </c>
      <c r="D3242" s="1" t="s">
        <v>19</v>
      </c>
      <c r="F3242">
        <v>123456</v>
      </c>
      <c r="G3242" t="s">
        <v>20</v>
      </c>
      <c r="H3242" s="3" t="s">
        <v>7830</v>
      </c>
      <c r="I3242" s="11" t="s">
        <v>18</v>
      </c>
      <c r="J3242" t="s">
        <v>6748</v>
      </c>
      <c r="L3242">
        <v>632005</v>
      </c>
      <c r="N3242" s="3" t="s">
        <v>6747</v>
      </c>
      <c r="O3242" t="s">
        <v>6749</v>
      </c>
      <c r="P3242" t="s">
        <v>21</v>
      </c>
    </row>
    <row r="3243" spans="1:16" x14ac:dyDescent="0.35">
      <c r="A3243" s="9" t="s">
        <v>17</v>
      </c>
      <c r="B3243" s="10" t="s">
        <v>2385</v>
      </c>
      <c r="C3243" s="1" t="s">
        <v>15</v>
      </c>
      <c r="D3243" s="1" t="s">
        <v>19</v>
      </c>
      <c r="F3243">
        <v>123456</v>
      </c>
      <c r="G3243" t="s">
        <v>20</v>
      </c>
      <c r="H3243" s="3" t="s">
        <v>7829</v>
      </c>
      <c r="I3243" s="11" t="s">
        <v>18</v>
      </c>
      <c r="J3243" t="s">
        <v>6748</v>
      </c>
      <c r="L3243">
        <v>632005</v>
      </c>
      <c r="N3243" s="3" t="s">
        <v>6747</v>
      </c>
      <c r="O3243" t="s">
        <v>6749</v>
      </c>
      <c r="P3243" t="s">
        <v>21</v>
      </c>
    </row>
    <row r="3244" spans="1:16" x14ac:dyDescent="0.35">
      <c r="A3244" s="9" t="s">
        <v>17</v>
      </c>
      <c r="B3244" s="10" t="s">
        <v>2387</v>
      </c>
      <c r="C3244" s="1" t="s">
        <v>15</v>
      </c>
      <c r="D3244" s="1" t="s">
        <v>19</v>
      </c>
      <c r="F3244">
        <v>123456</v>
      </c>
      <c r="G3244" t="s">
        <v>20</v>
      </c>
      <c r="H3244" s="3" t="s">
        <v>7824</v>
      </c>
      <c r="I3244" s="11" t="s">
        <v>18</v>
      </c>
      <c r="J3244" t="s">
        <v>6748</v>
      </c>
      <c r="L3244">
        <v>632005</v>
      </c>
      <c r="N3244" s="3" t="s">
        <v>6747</v>
      </c>
      <c r="O3244" t="s">
        <v>6749</v>
      </c>
      <c r="P3244" t="s">
        <v>21</v>
      </c>
    </row>
    <row r="3245" spans="1:16" x14ac:dyDescent="0.35">
      <c r="A3245" s="9" t="s">
        <v>17</v>
      </c>
      <c r="B3245" s="10" t="s">
        <v>2389</v>
      </c>
      <c r="C3245" s="1" t="s">
        <v>15</v>
      </c>
      <c r="D3245" s="1" t="s">
        <v>19</v>
      </c>
      <c r="F3245">
        <v>123456</v>
      </c>
      <c r="G3245" t="s">
        <v>20</v>
      </c>
      <c r="H3245" s="3" t="s">
        <v>7824</v>
      </c>
      <c r="I3245" s="11" t="s">
        <v>18</v>
      </c>
      <c r="J3245" t="s">
        <v>6748</v>
      </c>
      <c r="L3245">
        <v>632005</v>
      </c>
      <c r="N3245" s="3" t="s">
        <v>6747</v>
      </c>
      <c r="O3245" t="s">
        <v>6749</v>
      </c>
      <c r="P3245" t="s">
        <v>21</v>
      </c>
    </row>
    <row r="3246" spans="1:16" x14ac:dyDescent="0.35">
      <c r="A3246" s="9" t="s">
        <v>17</v>
      </c>
      <c r="B3246" s="10" t="s">
        <v>2390</v>
      </c>
      <c r="C3246" s="1" t="s">
        <v>15</v>
      </c>
      <c r="D3246" s="1" t="s">
        <v>19</v>
      </c>
      <c r="F3246">
        <v>123456</v>
      </c>
      <c r="G3246" t="s">
        <v>20</v>
      </c>
      <c r="H3246" s="3" t="s">
        <v>7824</v>
      </c>
      <c r="I3246" s="11" t="s">
        <v>18</v>
      </c>
      <c r="J3246" t="s">
        <v>6748</v>
      </c>
      <c r="L3246">
        <v>632005</v>
      </c>
      <c r="N3246" s="3" t="s">
        <v>6747</v>
      </c>
      <c r="O3246" t="s">
        <v>6751</v>
      </c>
      <c r="P3246" t="s">
        <v>21</v>
      </c>
    </row>
    <row r="3247" spans="1:16" x14ac:dyDescent="0.35">
      <c r="A3247" s="9" t="s">
        <v>17</v>
      </c>
      <c r="B3247" s="10" t="s">
        <v>2392</v>
      </c>
      <c r="C3247" s="1" t="s">
        <v>15</v>
      </c>
      <c r="D3247" s="1" t="s">
        <v>19</v>
      </c>
      <c r="F3247">
        <v>123456</v>
      </c>
      <c r="G3247" t="s">
        <v>20</v>
      </c>
      <c r="H3247" s="3" t="s">
        <v>7824</v>
      </c>
      <c r="I3247" s="11" t="s">
        <v>18</v>
      </c>
      <c r="J3247" t="s">
        <v>6748</v>
      </c>
      <c r="L3247">
        <v>632005</v>
      </c>
      <c r="N3247" s="3" t="s">
        <v>6747</v>
      </c>
      <c r="O3247" t="s">
        <v>6749</v>
      </c>
      <c r="P3247" t="s">
        <v>21</v>
      </c>
    </row>
    <row r="3248" spans="1:16" x14ac:dyDescent="0.35">
      <c r="A3248" s="9" t="s">
        <v>17</v>
      </c>
      <c r="B3248" s="10" t="s">
        <v>2393</v>
      </c>
      <c r="C3248" s="1" t="s">
        <v>15</v>
      </c>
      <c r="D3248" s="1" t="s">
        <v>19</v>
      </c>
      <c r="F3248">
        <v>123456</v>
      </c>
      <c r="G3248" t="s">
        <v>20</v>
      </c>
      <c r="H3248" s="3" t="s">
        <v>7824</v>
      </c>
      <c r="I3248" s="11" t="s">
        <v>18</v>
      </c>
      <c r="J3248" t="s">
        <v>6748</v>
      </c>
      <c r="L3248">
        <v>632005</v>
      </c>
      <c r="N3248" s="3" t="s">
        <v>6747</v>
      </c>
      <c r="O3248" t="s">
        <v>6749</v>
      </c>
      <c r="P3248" t="s">
        <v>21</v>
      </c>
    </row>
    <row r="3249" spans="1:16" x14ac:dyDescent="0.35">
      <c r="A3249" s="9" t="s">
        <v>17</v>
      </c>
      <c r="B3249" s="10" t="s">
        <v>2394</v>
      </c>
      <c r="C3249" s="1" t="s">
        <v>15</v>
      </c>
      <c r="D3249" s="1" t="s">
        <v>19</v>
      </c>
      <c r="F3249">
        <v>123456</v>
      </c>
      <c r="G3249" t="s">
        <v>20</v>
      </c>
      <c r="H3249" s="3" t="s">
        <v>7824</v>
      </c>
      <c r="I3249" s="11" t="s">
        <v>18</v>
      </c>
      <c r="J3249" t="s">
        <v>6748</v>
      </c>
      <c r="L3249">
        <v>632005</v>
      </c>
      <c r="N3249" t="s">
        <v>6747</v>
      </c>
      <c r="O3249" t="s">
        <v>6749</v>
      </c>
      <c r="P3249" t="s">
        <v>21</v>
      </c>
    </row>
    <row r="3250" spans="1:16" x14ac:dyDescent="0.35">
      <c r="A3250" s="9" t="s">
        <v>17</v>
      </c>
      <c r="B3250" s="10" t="s">
        <v>2396</v>
      </c>
      <c r="C3250" s="1" t="s">
        <v>15</v>
      </c>
      <c r="D3250" s="1" t="s">
        <v>19</v>
      </c>
      <c r="F3250">
        <v>123456</v>
      </c>
      <c r="G3250" t="s">
        <v>20</v>
      </c>
      <c r="H3250" s="3" t="s">
        <v>7824</v>
      </c>
      <c r="I3250" s="11" t="s">
        <v>18</v>
      </c>
      <c r="J3250" t="s">
        <v>6748</v>
      </c>
      <c r="L3250">
        <v>632005</v>
      </c>
      <c r="N3250" t="s">
        <v>6747</v>
      </c>
      <c r="O3250" t="s">
        <v>6749</v>
      </c>
      <c r="P3250" t="s">
        <v>21</v>
      </c>
    </row>
    <row r="3251" spans="1:16" x14ac:dyDescent="0.35">
      <c r="A3251" s="9" t="s">
        <v>17</v>
      </c>
      <c r="B3251" s="10" t="s">
        <v>2398</v>
      </c>
      <c r="C3251" s="1" t="s">
        <v>15</v>
      </c>
      <c r="D3251" s="1" t="s">
        <v>19</v>
      </c>
      <c r="F3251">
        <v>123456</v>
      </c>
      <c r="G3251" t="s">
        <v>20</v>
      </c>
      <c r="H3251" s="3" t="s">
        <v>7824</v>
      </c>
      <c r="I3251" s="11" t="s">
        <v>18</v>
      </c>
      <c r="J3251" t="s">
        <v>6748</v>
      </c>
      <c r="L3251">
        <v>632005</v>
      </c>
      <c r="N3251" t="s">
        <v>6747</v>
      </c>
      <c r="O3251" t="s">
        <v>6749</v>
      </c>
      <c r="P3251" t="s">
        <v>21</v>
      </c>
    </row>
    <row r="3252" spans="1:16" x14ac:dyDescent="0.35">
      <c r="A3252" s="9" t="s">
        <v>17</v>
      </c>
      <c r="B3252" s="10" t="s">
        <v>2399</v>
      </c>
      <c r="C3252" s="1" t="s">
        <v>15</v>
      </c>
      <c r="D3252" s="1" t="s">
        <v>19</v>
      </c>
      <c r="F3252">
        <v>123456</v>
      </c>
      <c r="G3252" t="s">
        <v>20</v>
      </c>
      <c r="H3252" s="3" t="s">
        <v>7824</v>
      </c>
      <c r="I3252" s="11" t="s">
        <v>18</v>
      </c>
      <c r="J3252" t="s">
        <v>6748</v>
      </c>
      <c r="L3252">
        <v>632005</v>
      </c>
      <c r="N3252" t="s">
        <v>6747</v>
      </c>
      <c r="O3252" t="s">
        <v>6749</v>
      </c>
      <c r="P3252" t="s">
        <v>21</v>
      </c>
    </row>
    <row r="3253" spans="1:16" x14ac:dyDescent="0.35">
      <c r="A3253" s="9" t="s">
        <v>17</v>
      </c>
      <c r="B3253" s="10" t="s">
        <v>2400</v>
      </c>
      <c r="C3253" s="1" t="s">
        <v>15</v>
      </c>
      <c r="D3253" s="1" t="s">
        <v>19</v>
      </c>
      <c r="F3253">
        <v>123456</v>
      </c>
      <c r="G3253" t="s">
        <v>20</v>
      </c>
      <c r="H3253" s="3" t="s">
        <v>7824</v>
      </c>
      <c r="I3253" s="11" t="s">
        <v>18</v>
      </c>
      <c r="J3253" t="s">
        <v>6748</v>
      </c>
      <c r="L3253">
        <v>632005</v>
      </c>
      <c r="N3253" t="s">
        <v>6747</v>
      </c>
      <c r="O3253" t="s">
        <v>6749</v>
      </c>
      <c r="P3253" t="s">
        <v>21</v>
      </c>
    </row>
    <row r="3254" spans="1:16" x14ac:dyDescent="0.35">
      <c r="A3254" s="9" t="s">
        <v>17</v>
      </c>
      <c r="B3254" s="10" t="s">
        <v>2402</v>
      </c>
      <c r="C3254" s="1" t="s">
        <v>15</v>
      </c>
      <c r="D3254" s="1" t="s">
        <v>19</v>
      </c>
      <c r="F3254">
        <v>123456</v>
      </c>
      <c r="G3254" t="s">
        <v>20</v>
      </c>
      <c r="H3254" s="3" t="s">
        <v>7824</v>
      </c>
      <c r="I3254" s="11" t="s">
        <v>18</v>
      </c>
      <c r="J3254" t="s">
        <v>6748</v>
      </c>
      <c r="L3254">
        <v>632005</v>
      </c>
      <c r="N3254" t="s">
        <v>6747</v>
      </c>
      <c r="O3254" t="s">
        <v>6751</v>
      </c>
      <c r="P3254" t="s">
        <v>21</v>
      </c>
    </row>
    <row r="3255" spans="1:16" x14ac:dyDescent="0.35">
      <c r="A3255" s="9" t="s">
        <v>17</v>
      </c>
      <c r="B3255" s="10" t="s">
        <v>2403</v>
      </c>
      <c r="C3255" s="1" t="s">
        <v>15</v>
      </c>
      <c r="D3255" s="1" t="s">
        <v>19</v>
      </c>
      <c r="F3255">
        <v>123456</v>
      </c>
      <c r="G3255" t="s">
        <v>20</v>
      </c>
      <c r="H3255" s="3" t="s">
        <v>7824</v>
      </c>
      <c r="I3255" s="11" t="s">
        <v>18</v>
      </c>
      <c r="J3255" t="s">
        <v>6748</v>
      </c>
      <c r="L3255">
        <v>632005</v>
      </c>
      <c r="N3255" t="s">
        <v>6747</v>
      </c>
      <c r="O3255" t="s">
        <v>6749</v>
      </c>
      <c r="P3255" t="s">
        <v>21</v>
      </c>
    </row>
    <row r="3256" spans="1:16" x14ac:dyDescent="0.35">
      <c r="A3256" s="9" t="s">
        <v>17</v>
      </c>
      <c r="B3256" s="10" t="s">
        <v>2405</v>
      </c>
      <c r="C3256" s="1" t="s">
        <v>15</v>
      </c>
      <c r="D3256" s="1" t="s">
        <v>19</v>
      </c>
      <c r="F3256">
        <v>123456</v>
      </c>
      <c r="G3256" t="s">
        <v>20</v>
      </c>
      <c r="H3256" s="3" t="s">
        <v>7824</v>
      </c>
      <c r="I3256" s="11" t="s">
        <v>18</v>
      </c>
      <c r="J3256" t="s">
        <v>6748</v>
      </c>
      <c r="L3256">
        <v>632005</v>
      </c>
      <c r="N3256" t="s">
        <v>6747</v>
      </c>
      <c r="O3256" t="s">
        <v>6749</v>
      </c>
      <c r="P3256" t="s">
        <v>21</v>
      </c>
    </row>
    <row r="3257" spans="1:16" x14ac:dyDescent="0.35">
      <c r="A3257" s="9" t="s">
        <v>17</v>
      </c>
      <c r="B3257" s="10" t="s">
        <v>2407</v>
      </c>
      <c r="C3257" s="1" t="s">
        <v>15</v>
      </c>
      <c r="D3257" s="1" t="s">
        <v>19</v>
      </c>
      <c r="F3257">
        <v>123456</v>
      </c>
      <c r="G3257" t="s">
        <v>20</v>
      </c>
      <c r="H3257" s="3" t="s">
        <v>7824</v>
      </c>
      <c r="I3257" s="11" t="s">
        <v>18</v>
      </c>
      <c r="J3257" t="s">
        <v>6748</v>
      </c>
      <c r="L3257">
        <v>632005</v>
      </c>
      <c r="N3257" t="s">
        <v>6747</v>
      </c>
      <c r="O3257" t="s">
        <v>6751</v>
      </c>
      <c r="P3257" t="s">
        <v>21</v>
      </c>
    </row>
    <row r="3258" spans="1:16" x14ac:dyDescent="0.35">
      <c r="A3258" s="9" t="s">
        <v>17</v>
      </c>
      <c r="B3258" s="10" t="s">
        <v>2410</v>
      </c>
      <c r="C3258" s="1" t="s">
        <v>15</v>
      </c>
      <c r="D3258" s="1" t="s">
        <v>19</v>
      </c>
      <c r="F3258">
        <v>123456</v>
      </c>
      <c r="G3258" t="s">
        <v>20</v>
      </c>
      <c r="H3258" s="3" t="s">
        <v>7824</v>
      </c>
      <c r="I3258" s="11" t="s">
        <v>18</v>
      </c>
      <c r="J3258" t="s">
        <v>6748</v>
      </c>
      <c r="L3258">
        <v>632005</v>
      </c>
      <c r="N3258" t="s">
        <v>6747</v>
      </c>
      <c r="O3258" t="s">
        <v>6749</v>
      </c>
      <c r="P3258" t="s">
        <v>21</v>
      </c>
    </row>
    <row r="3259" spans="1:16" x14ac:dyDescent="0.35">
      <c r="A3259" s="9" t="s">
        <v>17</v>
      </c>
      <c r="B3259" s="10" t="s">
        <v>2411</v>
      </c>
      <c r="C3259" s="1" t="s">
        <v>15</v>
      </c>
      <c r="D3259" s="1" t="s">
        <v>19</v>
      </c>
      <c r="F3259">
        <v>123456</v>
      </c>
      <c r="G3259" t="s">
        <v>20</v>
      </c>
      <c r="H3259" s="3" t="s">
        <v>7824</v>
      </c>
      <c r="I3259" s="11" t="s">
        <v>18</v>
      </c>
      <c r="J3259" t="s">
        <v>6748</v>
      </c>
      <c r="L3259">
        <v>632005</v>
      </c>
      <c r="N3259" t="s">
        <v>6747</v>
      </c>
      <c r="O3259" t="s">
        <v>6749</v>
      </c>
      <c r="P3259" t="s">
        <v>21</v>
      </c>
    </row>
    <row r="3260" spans="1:16" x14ac:dyDescent="0.35">
      <c r="A3260" s="9" t="s">
        <v>17</v>
      </c>
      <c r="B3260" s="10" t="s">
        <v>2412</v>
      </c>
      <c r="C3260" s="1" t="s">
        <v>15</v>
      </c>
      <c r="D3260" s="1" t="s">
        <v>19</v>
      </c>
      <c r="F3260">
        <v>123456</v>
      </c>
      <c r="G3260" t="s">
        <v>20</v>
      </c>
      <c r="H3260" s="3" t="s">
        <v>7824</v>
      </c>
      <c r="I3260" s="11" t="s">
        <v>18</v>
      </c>
      <c r="J3260" t="s">
        <v>6748</v>
      </c>
      <c r="L3260">
        <v>632005</v>
      </c>
      <c r="N3260" t="s">
        <v>6747</v>
      </c>
      <c r="O3260" t="s">
        <v>6749</v>
      </c>
      <c r="P3260" t="s">
        <v>21</v>
      </c>
    </row>
    <row r="3261" spans="1:16" x14ac:dyDescent="0.35">
      <c r="A3261" s="9" t="s">
        <v>17</v>
      </c>
      <c r="B3261" s="10" t="s">
        <v>2416</v>
      </c>
      <c r="C3261" s="1" t="s">
        <v>15</v>
      </c>
      <c r="D3261" s="1" t="s">
        <v>19</v>
      </c>
      <c r="F3261">
        <v>123456</v>
      </c>
      <c r="G3261" t="s">
        <v>20</v>
      </c>
      <c r="H3261" s="3" t="s">
        <v>7824</v>
      </c>
      <c r="I3261" s="11" t="s">
        <v>18</v>
      </c>
      <c r="J3261" t="s">
        <v>6748</v>
      </c>
      <c r="L3261">
        <v>632005</v>
      </c>
      <c r="N3261" t="s">
        <v>6747</v>
      </c>
      <c r="O3261" t="s">
        <v>6749</v>
      </c>
      <c r="P3261" t="s">
        <v>21</v>
      </c>
    </row>
    <row r="3262" spans="1:16" x14ac:dyDescent="0.35">
      <c r="A3262" s="9" t="s">
        <v>17</v>
      </c>
      <c r="B3262" s="10" t="s">
        <v>2417</v>
      </c>
      <c r="C3262" s="1" t="s">
        <v>15</v>
      </c>
      <c r="D3262" s="1" t="s">
        <v>19</v>
      </c>
      <c r="F3262">
        <v>123456</v>
      </c>
      <c r="G3262" t="s">
        <v>20</v>
      </c>
      <c r="H3262" s="3" t="s">
        <v>7824</v>
      </c>
      <c r="I3262" s="11" t="s">
        <v>18</v>
      </c>
      <c r="J3262" t="s">
        <v>6748</v>
      </c>
      <c r="L3262">
        <v>632005</v>
      </c>
      <c r="N3262" t="s">
        <v>6747</v>
      </c>
      <c r="O3262" t="s">
        <v>6751</v>
      </c>
      <c r="P3262" t="s">
        <v>21</v>
      </c>
    </row>
    <row r="3263" spans="1:16" x14ac:dyDescent="0.35">
      <c r="A3263" s="9" t="s">
        <v>17</v>
      </c>
      <c r="B3263" s="10" t="s">
        <v>2419</v>
      </c>
      <c r="C3263" s="1" t="s">
        <v>15</v>
      </c>
      <c r="D3263" s="1" t="s">
        <v>19</v>
      </c>
      <c r="F3263">
        <v>123456</v>
      </c>
      <c r="G3263" t="s">
        <v>20</v>
      </c>
      <c r="H3263" s="3" t="s">
        <v>7824</v>
      </c>
      <c r="I3263" s="11" t="s">
        <v>18</v>
      </c>
      <c r="J3263" t="s">
        <v>6748</v>
      </c>
      <c r="L3263">
        <v>632005</v>
      </c>
      <c r="N3263" t="s">
        <v>6747</v>
      </c>
      <c r="O3263" t="s">
        <v>6749</v>
      </c>
      <c r="P3263" t="s">
        <v>21</v>
      </c>
    </row>
    <row r="3264" spans="1:16" x14ac:dyDescent="0.35">
      <c r="A3264" s="9" t="s">
        <v>17</v>
      </c>
      <c r="B3264" s="10" t="s">
        <v>2420</v>
      </c>
      <c r="C3264" s="1" t="s">
        <v>15</v>
      </c>
      <c r="D3264" s="1" t="s">
        <v>19</v>
      </c>
      <c r="F3264">
        <v>123456</v>
      </c>
      <c r="G3264" t="s">
        <v>20</v>
      </c>
      <c r="H3264" s="3" t="s">
        <v>7824</v>
      </c>
      <c r="I3264" s="11" t="s">
        <v>18</v>
      </c>
      <c r="J3264" t="s">
        <v>6748</v>
      </c>
      <c r="L3264">
        <v>632005</v>
      </c>
      <c r="N3264" t="s">
        <v>6747</v>
      </c>
      <c r="O3264" t="s">
        <v>6749</v>
      </c>
      <c r="P3264" t="s">
        <v>21</v>
      </c>
    </row>
    <row r="3265" spans="1:16" x14ac:dyDescent="0.35">
      <c r="A3265" s="9" t="s">
        <v>17</v>
      </c>
      <c r="B3265" s="10" t="s">
        <v>2424</v>
      </c>
      <c r="C3265" s="1" t="s">
        <v>15</v>
      </c>
      <c r="D3265" s="1" t="s">
        <v>19</v>
      </c>
      <c r="F3265">
        <v>123456</v>
      </c>
      <c r="G3265" t="s">
        <v>20</v>
      </c>
      <c r="H3265" s="3" t="s">
        <v>7824</v>
      </c>
      <c r="I3265" s="11" t="s">
        <v>18</v>
      </c>
      <c r="J3265" t="s">
        <v>6748</v>
      </c>
      <c r="L3265">
        <v>632005</v>
      </c>
      <c r="N3265" t="s">
        <v>6747</v>
      </c>
      <c r="O3265" t="s">
        <v>6749</v>
      </c>
      <c r="P3265" t="s">
        <v>21</v>
      </c>
    </row>
    <row r="3266" spans="1:16" x14ac:dyDescent="0.35">
      <c r="A3266" s="9" t="s">
        <v>17</v>
      </c>
      <c r="B3266" s="10" t="s">
        <v>2425</v>
      </c>
      <c r="C3266" s="1" t="s">
        <v>15</v>
      </c>
      <c r="D3266" s="1" t="s">
        <v>19</v>
      </c>
      <c r="F3266">
        <v>123456</v>
      </c>
      <c r="G3266" t="s">
        <v>20</v>
      </c>
      <c r="H3266" s="3" t="s">
        <v>7824</v>
      </c>
      <c r="I3266" s="11" t="s">
        <v>18</v>
      </c>
      <c r="J3266" t="s">
        <v>6748</v>
      </c>
      <c r="L3266">
        <v>632005</v>
      </c>
      <c r="N3266" t="s">
        <v>6747</v>
      </c>
      <c r="O3266" t="s">
        <v>6751</v>
      </c>
      <c r="P3266" t="s">
        <v>21</v>
      </c>
    </row>
    <row r="3267" spans="1:16" x14ac:dyDescent="0.35">
      <c r="A3267" s="9" t="s">
        <v>17</v>
      </c>
      <c r="B3267" s="10" t="s">
        <v>2426</v>
      </c>
      <c r="C3267" s="1" t="s">
        <v>15</v>
      </c>
      <c r="D3267" s="1" t="s">
        <v>19</v>
      </c>
      <c r="F3267">
        <v>123456</v>
      </c>
      <c r="G3267" t="s">
        <v>20</v>
      </c>
      <c r="H3267" s="3" t="s">
        <v>7824</v>
      </c>
      <c r="I3267" s="11" t="s">
        <v>18</v>
      </c>
      <c r="J3267" t="s">
        <v>6748</v>
      </c>
      <c r="L3267">
        <v>632005</v>
      </c>
      <c r="N3267" t="s">
        <v>6747</v>
      </c>
      <c r="O3267" t="s">
        <v>6749</v>
      </c>
      <c r="P3267" t="s">
        <v>21</v>
      </c>
    </row>
    <row r="3268" spans="1:16" x14ac:dyDescent="0.35">
      <c r="A3268" s="9" t="s">
        <v>17</v>
      </c>
      <c r="B3268" s="10" t="s">
        <v>2428</v>
      </c>
      <c r="C3268" s="1" t="s">
        <v>15</v>
      </c>
      <c r="D3268" s="1" t="s">
        <v>19</v>
      </c>
      <c r="F3268">
        <v>123456</v>
      </c>
      <c r="G3268" t="s">
        <v>20</v>
      </c>
      <c r="H3268" s="3" t="s">
        <v>7824</v>
      </c>
      <c r="I3268" s="11" t="s">
        <v>18</v>
      </c>
      <c r="J3268" t="s">
        <v>6748</v>
      </c>
      <c r="L3268">
        <v>632005</v>
      </c>
      <c r="N3268" t="s">
        <v>6747</v>
      </c>
      <c r="O3268" t="s">
        <v>6749</v>
      </c>
      <c r="P3268" t="s">
        <v>21</v>
      </c>
    </row>
    <row r="3269" spans="1:16" x14ac:dyDescent="0.35">
      <c r="A3269" s="9" t="s">
        <v>17</v>
      </c>
      <c r="B3269" s="10" t="s">
        <v>2429</v>
      </c>
      <c r="C3269" s="1" t="s">
        <v>15</v>
      </c>
      <c r="D3269" s="1" t="s">
        <v>19</v>
      </c>
      <c r="F3269">
        <v>123456</v>
      </c>
      <c r="G3269" t="s">
        <v>20</v>
      </c>
      <c r="H3269" s="3" t="s">
        <v>7824</v>
      </c>
      <c r="I3269" s="11" t="s">
        <v>18</v>
      </c>
      <c r="J3269" t="s">
        <v>6748</v>
      </c>
      <c r="L3269">
        <v>632005</v>
      </c>
      <c r="N3269" t="s">
        <v>6747</v>
      </c>
      <c r="O3269" t="s">
        <v>6749</v>
      </c>
      <c r="P3269" t="s">
        <v>21</v>
      </c>
    </row>
    <row r="3270" spans="1:16" x14ac:dyDescent="0.35">
      <c r="A3270" s="9" t="s">
        <v>17</v>
      </c>
      <c r="B3270" s="10" t="s">
        <v>2430</v>
      </c>
      <c r="C3270" s="1" t="s">
        <v>15</v>
      </c>
      <c r="D3270" s="1" t="s">
        <v>19</v>
      </c>
      <c r="F3270">
        <v>123456</v>
      </c>
      <c r="G3270" t="s">
        <v>20</v>
      </c>
      <c r="H3270" s="3" t="s">
        <v>7824</v>
      </c>
      <c r="I3270" s="11" t="s">
        <v>18</v>
      </c>
      <c r="J3270" t="s">
        <v>6748</v>
      </c>
      <c r="L3270">
        <v>632005</v>
      </c>
      <c r="N3270" t="s">
        <v>6747</v>
      </c>
      <c r="O3270" t="s">
        <v>6749</v>
      </c>
      <c r="P3270" t="s">
        <v>21</v>
      </c>
    </row>
    <row r="3271" spans="1:16" x14ac:dyDescent="0.35">
      <c r="A3271" s="9" t="s">
        <v>17</v>
      </c>
      <c r="B3271" s="10" t="s">
        <v>2431</v>
      </c>
      <c r="C3271" s="1" t="s">
        <v>15</v>
      </c>
      <c r="D3271" s="1" t="s">
        <v>19</v>
      </c>
      <c r="F3271">
        <v>123456</v>
      </c>
      <c r="G3271" t="s">
        <v>20</v>
      </c>
      <c r="H3271" s="3" t="s">
        <v>7824</v>
      </c>
      <c r="I3271" s="11" t="s">
        <v>18</v>
      </c>
      <c r="J3271" t="s">
        <v>6748</v>
      </c>
      <c r="L3271">
        <v>632005</v>
      </c>
      <c r="N3271" t="s">
        <v>6747</v>
      </c>
      <c r="O3271" t="s">
        <v>6749</v>
      </c>
      <c r="P3271" t="s">
        <v>21</v>
      </c>
    </row>
    <row r="3272" spans="1:16" x14ac:dyDescent="0.35">
      <c r="A3272" s="9" t="s">
        <v>17</v>
      </c>
      <c r="B3272" s="10" t="s">
        <v>2432</v>
      </c>
      <c r="C3272" s="1" t="s">
        <v>15</v>
      </c>
      <c r="D3272" s="1" t="s">
        <v>19</v>
      </c>
      <c r="F3272">
        <v>123456</v>
      </c>
      <c r="G3272" t="s">
        <v>20</v>
      </c>
      <c r="H3272" s="3" t="s">
        <v>7824</v>
      </c>
      <c r="I3272" s="11" t="s">
        <v>18</v>
      </c>
      <c r="J3272" t="s">
        <v>6748</v>
      </c>
      <c r="L3272">
        <v>632005</v>
      </c>
      <c r="N3272" t="s">
        <v>6747</v>
      </c>
      <c r="O3272" t="s">
        <v>6749</v>
      </c>
      <c r="P3272" t="s">
        <v>21</v>
      </c>
    </row>
    <row r="3273" spans="1:16" x14ac:dyDescent="0.35">
      <c r="A3273" s="9" t="s">
        <v>17</v>
      </c>
      <c r="B3273" s="10" t="s">
        <v>2433</v>
      </c>
      <c r="C3273" s="1" t="s">
        <v>15</v>
      </c>
      <c r="D3273" s="1" t="s">
        <v>19</v>
      </c>
      <c r="F3273">
        <v>123456</v>
      </c>
      <c r="G3273" t="s">
        <v>20</v>
      </c>
      <c r="H3273" s="3" t="s">
        <v>7824</v>
      </c>
      <c r="I3273" s="11" t="s">
        <v>18</v>
      </c>
      <c r="J3273" t="s">
        <v>6748</v>
      </c>
      <c r="L3273">
        <v>632005</v>
      </c>
      <c r="N3273" t="s">
        <v>6747</v>
      </c>
      <c r="O3273" t="s">
        <v>6751</v>
      </c>
      <c r="P3273" t="s">
        <v>21</v>
      </c>
    </row>
    <row r="3274" spans="1:16" x14ac:dyDescent="0.35">
      <c r="A3274" s="9" t="s">
        <v>17</v>
      </c>
      <c r="B3274" s="10" t="s">
        <v>2434</v>
      </c>
      <c r="C3274" s="1" t="s">
        <v>15</v>
      </c>
      <c r="D3274" s="1" t="s">
        <v>19</v>
      </c>
      <c r="F3274">
        <v>123456</v>
      </c>
      <c r="G3274" t="s">
        <v>20</v>
      </c>
      <c r="H3274" s="3" t="s">
        <v>7824</v>
      </c>
      <c r="I3274" s="11" t="s">
        <v>18</v>
      </c>
      <c r="J3274" t="s">
        <v>6748</v>
      </c>
      <c r="L3274">
        <v>632005</v>
      </c>
      <c r="N3274" t="s">
        <v>6747</v>
      </c>
      <c r="O3274" t="s">
        <v>6749</v>
      </c>
      <c r="P3274" t="s">
        <v>21</v>
      </c>
    </row>
    <row r="3275" spans="1:16" x14ac:dyDescent="0.35">
      <c r="A3275" s="9" t="s">
        <v>17</v>
      </c>
      <c r="B3275" s="10" t="s">
        <v>2436</v>
      </c>
      <c r="C3275" s="1" t="s">
        <v>15</v>
      </c>
      <c r="D3275" s="1" t="s">
        <v>19</v>
      </c>
      <c r="F3275">
        <v>123456</v>
      </c>
      <c r="G3275" t="s">
        <v>20</v>
      </c>
      <c r="H3275" s="3" t="s">
        <v>7824</v>
      </c>
      <c r="I3275" s="11" t="s">
        <v>18</v>
      </c>
      <c r="J3275" t="s">
        <v>6748</v>
      </c>
      <c r="L3275">
        <v>632005</v>
      </c>
      <c r="N3275" t="s">
        <v>6747</v>
      </c>
      <c r="O3275" t="s">
        <v>6749</v>
      </c>
      <c r="P3275" t="s">
        <v>21</v>
      </c>
    </row>
    <row r="3276" spans="1:16" x14ac:dyDescent="0.35">
      <c r="A3276" s="9" t="s">
        <v>17</v>
      </c>
      <c r="B3276" s="10" t="s">
        <v>2438</v>
      </c>
      <c r="C3276" s="1" t="s">
        <v>15</v>
      </c>
      <c r="D3276" s="1" t="s">
        <v>19</v>
      </c>
      <c r="F3276">
        <v>123456</v>
      </c>
      <c r="G3276" t="s">
        <v>20</v>
      </c>
      <c r="H3276" s="3" t="s">
        <v>7824</v>
      </c>
      <c r="I3276" s="11" t="s">
        <v>18</v>
      </c>
      <c r="J3276" t="s">
        <v>6748</v>
      </c>
      <c r="L3276">
        <v>632005</v>
      </c>
      <c r="N3276" t="s">
        <v>6747</v>
      </c>
      <c r="O3276" t="s">
        <v>6751</v>
      </c>
      <c r="P3276" t="s">
        <v>21</v>
      </c>
    </row>
    <row r="3277" spans="1:16" x14ac:dyDescent="0.35">
      <c r="A3277" s="9" t="s">
        <v>17</v>
      </c>
      <c r="B3277" s="10" t="s">
        <v>2441</v>
      </c>
      <c r="C3277" s="1" t="s">
        <v>15</v>
      </c>
      <c r="D3277" s="1" t="s">
        <v>19</v>
      </c>
      <c r="F3277">
        <v>123456</v>
      </c>
      <c r="G3277" t="s">
        <v>20</v>
      </c>
      <c r="H3277" s="3" t="s">
        <v>7824</v>
      </c>
      <c r="I3277" s="11" t="s">
        <v>18</v>
      </c>
      <c r="J3277" t="s">
        <v>6748</v>
      </c>
      <c r="L3277">
        <v>632005</v>
      </c>
      <c r="N3277" t="s">
        <v>6747</v>
      </c>
      <c r="O3277" t="s">
        <v>6749</v>
      </c>
      <c r="P3277" t="s">
        <v>21</v>
      </c>
    </row>
    <row r="3278" spans="1:16" x14ac:dyDescent="0.35">
      <c r="A3278" s="9" t="s">
        <v>17</v>
      </c>
      <c r="B3278" s="10" t="s">
        <v>2443</v>
      </c>
      <c r="C3278" s="1" t="s">
        <v>15</v>
      </c>
      <c r="D3278" s="1" t="s">
        <v>19</v>
      </c>
      <c r="F3278">
        <v>123456</v>
      </c>
      <c r="G3278" t="s">
        <v>20</v>
      </c>
      <c r="H3278" s="3" t="s">
        <v>7824</v>
      </c>
      <c r="I3278" s="11" t="s">
        <v>18</v>
      </c>
      <c r="J3278" t="s">
        <v>6748</v>
      </c>
      <c r="L3278">
        <v>632005</v>
      </c>
      <c r="N3278" t="s">
        <v>6747</v>
      </c>
      <c r="O3278" t="s">
        <v>6751</v>
      </c>
      <c r="P3278" t="s">
        <v>21</v>
      </c>
    </row>
    <row r="3279" spans="1:16" x14ac:dyDescent="0.35">
      <c r="A3279" s="9" t="s">
        <v>17</v>
      </c>
      <c r="B3279" s="10" t="s">
        <v>2444</v>
      </c>
      <c r="C3279" s="1" t="s">
        <v>15</v>
      </c>
      <c r="D3279" s="1" t="s">
        <v>19</v>
      </c>
      <c r="F3279">
        <v>123456</v>
      </c>
      <c r="G3279" t="s">
        <v>20</v>
      </c>
      <c r="H3279" s="3" t="s">
        <v>7824</v>
      </c>
      <c r="I3279" s="11" t="s">
        <v>18</v>
      </c>
      <c r="J3279" t="s">
        <v>6748</v>
      </c>
      <c r="L3279">
        <v>632005</v>
      </c>
      <c r="N3279" t="s">
        <v>6747</v>
      </c>
      <c r="O3279" t="s">
        <v>6749</v>
      </c>
      <c r="P3279" t="s">
        <v>21</v>
      </c>
    </row>
    <row r="3280" spans="1:16" x14ac:dyDescent="0.35">
      <c r="A3280" s="9" t="s">
        <v>17</v>
      </c>
      <c r="B3280" s="10" t="s">
        <v>2445</v>
      </c>
      <c r="C3280" s="1" t="s">
        <v>15</v>
      </c>
      <c r="D3280" s="1" t="s">
        <v>19</v>
      </c>
      <c r="F3280">
        <v>123456</v>
      </c>
      <c r="G3280" t="s">
        <v>20</v>
      </c>
      <c r="H3280" s="3" t="s">
        <v>7824</v>
      </c>
      <c r="I3280" s="11" t="s">
        <v>18</v>
      </c>
      <c r="J3280" t="s">
        <v>6748</v>
      </c>
      <c r="L3280">
        <v>632005</v>
      </c>
      <c r="N3280" t="s">
        <v>6747</v>
      </c>
      <c r="O3280" t="s">
        <v>6749</v>
      </c>
      <c r="P3280" t="s">
        <v>21</v>
      </c>
    </row>
    <row r="3281" spans="1:16" x14ac:dyDescent="0.35">
      <c r="A3281" s="9" t="s">
        <v>17</v>
      </c>
      <c r="B3281" s="10" t="s">
        <v>2446</v>
      </c>
      <c r="C3281" s="1" t="s">
        <v>15</v>
      </c>
      <c r="D3281" s="1" t="s">
        <v>19</v>
      </c>
      <c r="F3281">
        <v>123456</v>
      </c>
      <c r="G3281" t="s">
        <v>20</v>
      </c>
      <c r="H3281" s="3" t="s">
        <v>7824</v>
      </c>
      <c r="I3281" s="11" t="s">
        <v>18</v>
      </c>
      <c r="J3281" t="s">
        <v>6748</v>
      </c>
      <c r="L3281">
        <v>632005</v>
      </c>
      <c r="N3281" t="s">
        <v>6747</v>
      </c>
      <c r="O3281" t="s">
        <v>6749</v>
      </c>
      <c r="P3281" t="s">
        <v>21</v>
      </c>
    </row>
    <row r="3282" spans="1:16" x14ac:dyDescent="0.35">
      <c r="A3282" s="9" t="s">
        <v>17</v>
      </c>
      <c r="B3282" s="10" t="s">
        <v>2447</v>
      </c>
      <c r="C3282" s="1" t="s">
        <v>15</v>
      </c>
      <c r="D3282" s="1" t="s">
        <v>19</v>
      </c>
      <c r="F3282">
        <v>123456</v>
      </c>
      <c r="G3282" t="s">
        <v>20</v>
      </c>
      <c r="H3282" s="3" t="s">
        <v>7824</v>
      </c>
      <c r="I3282" s="11" t="s">
        <v>18</v>
      </c>
      <c r="J3282" t="s">
        <v>6748</v>
      </c>
      <c r="L3282">
        <v>632005</v>
      </c>
      <c r="N3282" t="s">
        <v>6747</v>
      </c>
      <c r="O3282" t="s">
        <v>6749</v>
      </c>
      <c r="P3282" t="s">
        <v>21</v>
      </c>
    </row>
    <row r="3283" spans="1:16" x14ac:dyDescent="0.35">
      <c r="A3283" s="9" t="s">
        <v>17</v>
      </c>
      <c r="B3283" s="10" t="s">
        <v>2448</v>
      </c>
      <c r="C3283" s="1" t="s">
        <v>15</v>
      </c>
      <c r="D3283" s="1" t="s">
        <v>19</v>
      </c>
      <c r="F3283">
        <v>123456</v>
      </c>
      <c r="G3283" t="s">
        <v>20</v>
      </c>
      <c r="H3283" s="3" t="s">
        <v>7824</v>
      </c>
      <c r="I3283" s="11" t="s">
        <v>18</v>
      </c>
      <c r="J3283" t="s">
        <v>6748</v>
      </c>
      <c r="L3283">
        <v>632005</v>
      </c>
      <c r="N3283" t="s">
        <v>6747</v>
      </c>
      <c r="O3283" t="s">
        <v>6749</v>
      </c>
      <c r="P3283" t="s">
        <v>21</v>
      </c>
    </row>
    <row r="3284" spans="1:16" x14ac:dyDescent="0.35">
      <c r="A3284" s="9" t="s">
        <v>17</v>
      </c>
      <c r="B3284" s="10" t="s">
        <v>2450</v>
      </c>
      <c r="C3284" s="1" t="s">
        <v>15</v>
      </c>
      <c r="D3284" s="1" t="s">
        <v>19</v>
      </c>
      <c r="F3284">
        <v>123456</v>
      </c>
      <c r="G3284" t="s">
        <v>20</v>
      </c>
      <c r="H3284" s="3" t="s">
        <v>7824</v>
      </c>
      <c r="I3284" s="11" t="s">
        <v>18</v>
      </c>
      <c r="J3284" t="s">
        <v>6748</v>
      </c>
      <c r="L3284">
        <v>632005</v>
      </c>
      <c r="N3284" t="s">
        <v>6747</v>
      </c>
      <c r="O3284" t="s">
        <v>6749</v>
      </c>
      <c r="P3284" t="s">
        <v>21</v>
      </c>
    </row>
    <row r="3285" spans="1:16" x14ac:dyDescent="0.35">
      <c r="A3285" s="9" t="s">
        <v>17</v>
      </c>
      <c r="B3285" s="10" t="s">
        <v>2452</v>
      </c>
      <c r="C3285" s="1" t="s">
        <v>15</v>
      </c>
      <c r="D3285" s="1" t="s">
        <v>19</v>
      </c>
      <c r="F3285">
        <v>123456</v>
      </c>
      <c r="G3285" t="s">
        <v>20</v>
      </c>
      <c r="H3285" s="3" t="s">
        <v>7824</v>
      </c>
      <c r="I3285" s="11" t="s">
        <v>18</v>
      </c>
      <c r="J3285" t="s">
        <v>6748</v>
      </c>
      <c r="L3285">
        <v>632005</v>
      </c>
      <c r="N3285" t="s">
        <v>6747</v>
      </c>
      <c r="O3285" t="s">
        <v>6749</v>
      </c>
      <c r="P3285" t="s">
        <v>21</v>
      </c>
    </row>
    <row r="3286" spans="1:16" x14ac:dyDescent="0.35">
      <c r="A3286" s="9" t="s">
        <v>17</v>
      </c>
      <c r="B3286" s="10" t="s">
        <v>2456</v>
      </c>
      <c r="C3286" s="1" t="s">
        <v>15</v>
      </c>
      <c r="D3286" s="1" t="s">
        <v>19</v>
      </c>
      <c r="F3286">
        <v>123456</v>
      </c>
      <c r="G3286" t="s">
        <v>20</v>
      </c>
      <c r="H3286" s="3" t="s">
        <v>7824</v>
      </c>
      <c r="I3286" s="11" t="s">
        <v>18</v>
      </c>
      <c r="J3286" t="s">
        <v>6748</v>
      </c>
      <c r="L3286">
        <v>632005</v>
      </c>
      <c r="N3286" t="s">
        <v>6747</v>
      </c>
      <c r="O3286" t="s">
        <v>6749</v>
      </c>
      <c r="P3286" t="s">
        <v>21</v>
      </c>
    </row>
    <row r="3287" spans="1:16" x14ac:dyDescent="0.35">
      <c r="A3287" s="9" t="s">
        <v>17</v>
      </c>
      <c r="B3287" s="10" t="s">
        <v>2457</v>
      </c>
      <c r="C3287" s="1" t="s">
        <v>15</v>
      </c>
      <c r="D3287" s="1" t="s">
        <v>19</v>
      </c>
      <c r="F3287">
        <v>123456</v>
      </c>
      <c r="G3287" t="s">
        <v>20</v>
      </c>
      <c r="H3287" s="3" t="s">
        <v>7824</v>
      </c>
      <c r="I3287" s="11" t="s">
        <v>18</v>
      </c>
      <c r="J3287" t="s">
        <v>6748</v>
      </c>
      <c r="L3287">
        <v>632005</v>
      </c>
      <c r="N3287" t="s">
        <v>6747</v>
      </c>
      <c r="O3287" t="s">
        <v>6749</v>
      </c>
      <c r="P3287" t="s">
        <v>21</v>
      </c>
    </row>
    <row r="3288" spans="1:16" x14ac:dyDescent="0.35">
      <c r="A3288" s="9" t="s">
        <v>17</v>
      </c>
      <c r="B3288" s="10" t="s">
        <v>2458</v>
      </c>
      <c r="C3288" s="1" t="s">
        <v>15</v>
      </c>
      <c r="D3288" s="1" t="s">
        <v>19</v>
      </c>
      <c r="F3288">
        <v>123456</v>
      </c>
      <c r="G3288" t="s">
        <v>20</v>
      </c>
      <c r="H3288" s="3" t="s">
        <v>7824</v>
      </c>
      <c r="I3288" s="11" t="s">
        <v>18</v>
      </c>
      <c r="J3288" t="s">
        <v>6748</v>
      </c>
      <c r="L3288">
        <v>632005</v>
      </c>
      <c r="N3288" t="s">
        <v>6747</v>
      </c>
      <c r="O3288" t="s">
        <v>6749</v>
      </c>
      <c r="P3288" t="s">
        <v>21</v>
      </c>
    </row>
    <row r="3289" spans="1:16" x14ac:dyDescent="0.35">
      <c r="A3289" s="9" t="s">
        <v>17</v>
      </c>
      <c r="B3289" s="10" t="s">
        <v>2460</v>
      </c>
      <c r="C3289" s="1" t="s">
        <v>15</v>
      </c>
      <c r="D3289" s="1" t="s">
        <v>19</v>
      </c>
      <c r="F3289">
        <v>123456</v>
      </c>
      <c r="G3289" t="s">
        <v>20</v>
      </c>
      <c r="H3289" s="3" t="s">
        <v>7824</v>
      </c>
      <c r="I3289" s="11" t="s">
        <v>18</v>
      </c>
      <c r="J3289" t="s">
        <v>6748</v>
      </c>
      <c r="L3289">
        <v>632005</v>
      </c>
      <c r="N3289" t="s">
        <v>6747</v>
      </c>
      <c r="O3289" t="s">
        <v>6751</v>
      </c>
      <c r="P3289" t="s">
        <v>21</v>
      </c>
    </row>
    <row r="3290" spans="1:16" x14ac:dyDescent="0.35">
      <c r="A3290" s="9" t="s">
        <v>17</v>
      </c>
      <c r="B3290" s="10" t="s">
        <v>2461</v>
      </c>
      <c r="C3290" s="1" t="s">
        <v>15</v>
      </c>
      <c r="D3290" s="1" t="s">
        <v>19</v>
      </c>
      <c r="F3290">
        <v>123456</v>
      </c>
      <c r="G3290" t="s">
        <v>20</v>
      </c>
      <c r="H3290" s="3" t="s">
        <v>7824</v>
      </c>
      <c r="I3290" s="11" t="s">
        <v>18</v>
      </c>
      <c r="J3290" t="s">
        <v>6748</v>
      </c>
      <c r="L3290">
        <v>632005</v>
      </c>
      <c r="N3290" t="s">
        <v>6747</v>
      </c>
      <c r="O3290" t="s">
        <v>6751</v>
      </c>
      <c r="P3290" t="s">
        <v>21</v>
      </c>
    </row>
    <row r="3291" spans="1:16" x14ac:dyDescent="0.35">
      <c r="A3291" s="9" t="s">
        <v>17</v>
      </c>
      <c r="B3291" s="10" t="s">
        <v>2464</v>
      </c>
      <c r="C3291" s="1" t="s">
        <v>15</v>
      </c>
      <c r="D3291" s="1" t="s">
        <v>19</v>
      </c>
      <c r="F3291">
        <v>123456</v>
      </c>
      <c r="G3291" t="s">
        <v>20</v>
      </c>
      <c r="H3291" s="3" t="s">
        <v>7824</v>
      </c>
      <c r="I3291" s="11" t="s">
        <v>18</v>
      </c>
      <c r="J3291" t="s">
        <v>6748</v>
      </c>
      <c r="L3291">
        <v>632005</v>
      </c>
      <c r="N3291" t="s">
        <v>6747</v>
      </c>
      <c r="O3291" t="s">
        <v>6749</v>
      </c>
      <c r="P3291" t="s">
        <v>21</v>
      </c>
    </row>
    <row r="3292" spans="1:16" x14ac:dyDescent="0.35">
      <c r="A3292" s="9" t="s">
        <v>17</v>
      </c>
      <c r="B3292" s="10" t="s">
        <v>2465</v>
      </c>
      <c r="C3292" s="1" t="s">
        <v>15</v>
      </c>
      <c r="D3292" s="1" t="s">
        <v>19</v>
      </c>
      <c r="F3292">
        <v>123456</v>
      </c>
      <c r="G3292" t="s">
        <v>20</v>
      </c>
      <c r="H3292" s="3" t="s">
        <v>7824</v>
      </c>
      <c r="I3292" s="11" t="s">
        <v>18</v>
      </c>
      <c r="J3292" t="s">
        <v>6748</v>
      </c>
      <c r="L3292">
        <v>632005</v>
      </c>
      <c r="N3292" t="s">
        <v>6747</v>
      </c>
      <c r="O3292" t="s">
        <v>6749</v>
      </c>
      <c r="P3292" t="s">
        <v>21</v>
      </c>
    </row>
    <row r="3293" spans="1:16" x14ac:dyDescent="0.35">
      <c r="A3293" s="9" t="s">
        <v>17</v>
      </c>
      <c r="B3293" s="10" t="s">
        <v>2468</v>
      </c>
      <c r="C3293" s="1" t="s">
        <v>15</v>
      </c>
      <c r="D3293" s="1" t="s">
        <v>19</v>
      </c>
      <c r="F3293">
        <v>123456</v>
      </c>
      <c r="G3293" t="s">
        <v>20</v>
      </c>
      <c r="H3293" s="3" t="s">
        <v>7824</v>
      </c>
      <c r="I3293" s="11" t="s">
        <v>18</v>
      </c>
      <c r="J3293" t="s">
        <v>6748</v>
      </c>
      <c r="L3293">
        <v>632005</v>
      </c>
      <c r="N3293" t="s">
        <v>6747</v>
      </c>
      <c r="O3293" t="s">
        <v>6750</v>
      </c>
      <c r="P3293" t="s">
        <v>21</v>
      </c>
    </row>
    <row r="3294" spans="1:16" x14ac:dyDescent="0.35">
      <c r="A3294" s="9" t="s">
        <v>17</v>
      </c>
      <c r="B3294" s="10" t="s">
        <v>2469</v>
      </c>
      <c r="C3294" s="1" t="s">
        <v>15</v>
      </c>
      <c r="D3294" s="1" t="s">
        <v>19</v>
      </c>
      <c r="F3294">
        <v>123456</v>
      </c>
      <c r="G3294" t="s">
        <v>20</v>
      </c>
      <c r="H3294" s="3" t="s">
        <v>7824</v>
      </c>
      <c r="I3294" s="11" t="s">
        <v>18</v>
      </c>
      <c r="J3294" t="s">
        <v>6748</v>
      </c>
      <c r="L3294">
        <v>632005</v>
      </c>
      <c r="N3294" t="s">
        <v>6747</v>
      </c>
      <c r="O3294" t="s">
        <v>6749</v>
      </c>
      <c r="P3294" t="s">
        <v>21</v>
      </c>
    </row>
    <row r="3295" spans="1:16" x14ac:dyDescent="0.35">
      <c r="A3295" s="9" t="s">
        <v>17</v>
      </c>
      <c r="B3295" s="10" t="s">
        <v>2470</v>
      </c>
      <c r="C3295" s="1" t="s">
        <v>15</v>
      </c>
      <c r="D3295" s="1" t="s">
        <v>19</v>
      </c>
      <c r="F3295">
        <v>123456</v>
      </c>
      <c r="G3295" t="s">
        <v>20</v>
      </c>
      <c r="H3295" s="3" t="s">
        <v>7824</v>
      </c>
      <c r="I3295" s="11" t="s">
        <v>18</v>
      </c>
      <c r="J3295" t="s">
        <v>6748</v>
      </c>
      <c r="L3295">
        <v>632005</v>
      </c>
      <c r="N3295" t="s">
        <v>6747</v>
      </c>
      <c r="O3295" t="s">
        <v>6749</v>
      </c>
      <c r="P3295" t="s">
        <v>21</v>
      </c>
    </row>
    <row r="3296" spans="1:16" x14ac:dyDescent="0.35">
      <c r="A3296" s="9" t="s">
        <v>17</v>
      </c>
      <c r="B3296" s="10" t="s">
        <v>2473</v>
      </c>
      <c r="C3296" s="1" t="s">
        <v>15</v>
      </c>
      <c r="D3296" s="1" t="s">
        <v>19</v>
      </c>
      <c r="F3296">
        <v>123456</v>
      </c>
      <c r="G3296" t="s">
        <v>20</v>
      </c>
      <c r="H3296" s="3" t="s">
        <v>7824</v>
      </c>
      <c r="I3296" s="11" t="s">
        <v>18</v>
      </c>
      <c r="J3296" t="s">
        <v>6748</v>
      </c>
      <c r="L3296">
        <v>632005</v>
      </c>
      <c r="N3296" t="s">
        <v>6747</v>
      </c>
      <c r="O3296" t="s">
        <v>6749</v>
      </c>
      <c r="P3296" t="s">
        <v>21</v>
      </c>
    </row>
    <row r="3297" spans="1:16" x14ac:dyDescent="0.35">
      <c r="A3297" s="9" t="s">
        <v>17</v>
      </c>
      <c r="B3297" s="10" t="s">
        <v>2476</v>
      </c>
      <c r="C3297" s="1" t="s">
        <v>15</v>
      </c>
      <c r="D3297" s="1" t="s">
        <v>19</v>
      </c>
      <c r="F3297">
        <v>123456</v>
      </c>
      <c r="G3297" t="s">
        <v>20</v>
      </c>
      <c r="H3297" s="3" t="s">
        <v>7824</v>
      </c>
      <c r="I3297" s="11" t="s">
        <v>18</v>
      </c>
      <c r="J3297" t="s">
        <v>6748</v>
      </c>
      <c r="L3297">
        <v>632005</v>
      </c>
      <c r="N3297" t="s">
        <v>6747</v>
      </c>
      <c r="O3297" t="s">
        <v>6751</v>
      </c>
      <c r="P3297" t="s">
        <v>21</v>
      </c>
    </row>
    <row r="3298" spans="1:16" x14ac:dyDescent="0.35">
      <c r="A3298" s="9" t="s">
        <v>17</v>
      </c>
      <c r="B3298" s="10" t="s">
        <v>2480</v>
      </c>
      <c r="C3298" s="1" t="s">
        <v>15</v>
      </c>
      <c r="D3298" s="1" t="s">
        <v>19</v>
      </c>
      <c r="F3298">
        <v>123456</v>
      </c>
      <c r="G3298" t="s">
        <v>20</v>
      </c>
      <c r="H3298" s="3" t="s">
        <v>7824</v>
      </c>
      <c r="I3298" s="11" t="s">
        <v>18</v>
      </c>
      <c r="J3298" t="s">
        <v>6748</v>
      </c>
      <c r="L3298">
        <v>632005</v>
      </c>
      <c r="N3298" t="s">
        <v>6747</v>
      </c>
      <c r="O3298" t="s">
        <v>6749</v>
      </c>
      <c r="P3298" t="s">
        <v>21</v>
      </c>
    </row>
    <row r="3299" spans="1:16" x14ac:dyDescent="0.35">
      <c r="A3299" s="9" t="s">
        <v>17</v>
      </c>
      <c r="B3299" s="10" t="s">
        <v>2481</v>
      </c>
      <c r="C3299" s="1" t="s">
        <v>15</v>
      </c>
      <c r="D3299" s="1" t="s">
        <v>19</v>
      </c>
      <c r="F3299">
        <v>123456</v>
      </c>
      <c r="G3299" t="s">
        <v>20</v>
      </c>
      <c r="H3299" s="3" t="s">
        <v>7824</v>
      </c>
      <c r="I3299" s="11" t="s">
        <v>18</v>
      </c>
      <c r="J3299" t="s">
        <v>6748</v>
      </c>
      <c r="L3299">
        <v>632005</v>
      </c>
      <c r="N3299" t="s">
        <v>6747</v>
      </c>
      <c r="O3299" t="s">
        <v>6749</v>
      </c>
      <c r="P3299" t="s">
        <v>21</v>
      </c>
    </row>
    <row r="3300" spans="1:16" x14ac:dyDescent="0.35">
      <c r="A3300" s="9" t="s">
        <v>17</v>
      </c>
      <c r="B3300" s="10" t="s">
        <v>2482</v>
      </c>
      <c r="C3300" s="1" t="s">
        <v>15</v>
      </c>
      <c r="D3300" s="1" t="s">
        <v>19</v>
      </c>
      <c r="F3300">
        <v>123456</v>
      </c>
      <c r="G3300" t="s">
        <v>20</v>
      </c>
      <c r="H3300" s="3" t="s">
        <v>7824</v>
      </c>
      <c r="I3300" s="11" t="s">
        <v>18</v>
      </c>
      <c r="J3300" t="s">
        <v>6748</v>
      </c>
      <c r="L3300">
        <v>632005</v>
      </c>
      <c r="N3300" t="s">
        <v>6747</v>
      </c>
      <c r="O3300" t="s">
        <v>6751</v>
      </c>
      <c r="P3300" t="s">
        <v>21</v>
      </c>
    </row>
    <row r="3301" spans="1:16" x14ac:dyDescent="0.35">
      <c r="A3301" s="9" t="s">
        <v>17</v>
      </c>
      <c r="B3301" s="10" t="s">
        <v>2483</v>
      </c>
      <c r="C3301" s="1" t="s">
        <v>15</v>
      </c>
      <c r="D3301" s="1" t="s">
        <v>19</v>
      </c>
      <c r="F3301">
        <v>123456</v>
      </c>
      <c r="G3301" t="s">
        <v>20</v>
      </c>
      <c r="H3301" s="3" t="s">
        <v>7824</v>
      </c>
      <c r="I3301" s="11" t="s">
        <v>18</v>
      </c>
      <c r="J3301" t="s">
        <v>6748</v>
      </c>
      <c r="L3301">
        <v>632005</v>
      </c>
      <c r="N3301" t="s">
        <v>6747</v>
      </c>
      <c r="O3301" t="s">
        <v>6751</v>
      </c>
      <c r="P3301" t="s">
        <v>21</v>
      </c>
    </row>
    <row r="3302" spans="1:16" x14ac:dyDescent="0.35">
      <c r="A3302" s="9" t="s">
        <v>17</v>
      </c>
      <c r="B3302" s="10" t="s">
        <v>2484</v>
      </c>
      <c r="C3302" s="1" t="s">
        <v>15</v>
      </c>
      <c r="D3302" s="1" t="s">
        <v>19</v>
      </c>
      <c r="F3302">
        <v>123456</v>
      </c>
      <c r="G3302" t="s">
        <v>20</v>
      </c>
      <c r="H3302" s="3" t="s">
        <v>7824</v>
      </c>
      <c r="I3302" s="11" t="s">
        <v>18</v>
      </c>
      <c r="J3302" t="s">
        <v>6748</v>
      </c>
      <c r="L3302">
        <v>632005</v>
      </c>
      <c r="N3302" t="s">
        <v>6747</v>
      </c>
      <c r="O3302" t="s">
        <v>6749</v>
      </c>
      <c r="P3302" t="s">
        <v>21</v>
      </c>
    </row>
    <row r="3303" spans="1:16" x14ac:dyDescent="0.35">
      <c r="A3303" s="9" t="s">
        <v>17</v>
      </c>
      <c r="B3303" s="10" t="s">
        <v>2487</v>
      </c>
      <c r="C3303" s="1" t="s">
        <v>15</v>
      </c>
      <c r="D3303" s="1" t="s">
        <v>19</v>
      </c>
      <c r="F3303">
        <v>123456</v>
      </c>
      <c r="G3303" t="s">
        <v>20</v>
      </c>
      <c r="H3303" s="3" t="s">
        <v>7824</v>
      </c>
      <c r="I3303" s="11" t="s">
        <v>18</v>
      </c>
      <c r="J3303" t="s">
        <v>6748</v>
      </c>
      <c r="L3303">
        <v>632005</v>
      </c>
      <c r="N3303" t="s">
        <v>6747</v>
      </c>
      <c r="O3303" t="s">
        <v>6749</v>
      </c>
      <c r="P3303" t="s">
        <v>21</v>
      </c>
    </row>
    <row r="3304" spans="1:16" x14ac:dyDescent="0.35">
      <c r="A3304" s="9" t="s">
        <v>17</v>
      </c>
      <c r="B3304" s="10" t="s">
        <v>2488</v>
      </c>
      <c r="C3304" s="1" t="s">
        <v>15</v>
      </c>
      <c r="D3304" s="1" t="s">
        <v>19</v>
      </c>
      <c r="F3304">
        <v>123456</v>
      </c>
      <c r="G3304" t="s">
        <v>20</v>
      </c>
      <c r="H3304" s="3" t="s">
        <v>7824</v>
      </c>
      <c r="I3304" s="11" t="s">
        <v>18</v>
      </c>
      <c r="J3304" t="s">
        <v>6748</v>
      </c>
      <c r="L3304">
        <v>632005</v>
      </c>
      <c r="N3304" s="3" t="s">
        <v>6747</v>
      </c>
      <c r="O3304" t="s">
        <v>6749</v>
      </c>
      <c r="P3304" t="s">
        <v>21</v>
      </c>
    </row>
    <row r="3305" spans="1:16" x14ac:dyDescent="0.35">
      <c r="A3305" s="9" t="s">
        <v>17</v>
      </c>
      <c r="B3305" s="10" t="s">
        <v>2490</v>
      </c>
      <c r="C3305" s="1" t="s">
        <v>15</v>
      </c>
      <c r="D3305" s="1" t="s">
        <v>19</v>
      </c>
      <c r="F3305">
        <v>123456</v>
      </c>
      <c r="G3305" t="s">
        <v>20</v>
      </c>
      <c r="H3305" s="3" t="s">
        <v>7824</v>
      </c>
      <c r="I3305" s="11" t="s">
        <v>18</v>
      </c>
      <c r="J3305" t="s">
        <v>6748</v>
      </c>
      <c r="L3305">
        <v>632005</v>
      </c>
      <c r="N3305" s="3" t="s">
        <v>6747</v>
      </c>
      <c r="O3305" t="s">
        <v>6749</v>
      </c>
      <c r="P3305" t="s">
        <v>21</v>
      </c>
    </row>
    <row r="3306" spans="1:16" x14ac:dyDescent="0.35">
      <c r="A3306" s="9" t="s">
        <v>17</v>
      </c>
      <c r="B3306" s="10" t="s">
        <v>2491</v>
      </c>
      <c r="C3306" s="1" t="s">
        <v>15</v>
      </c>
      <c r="D3306" s="1" t="s">
        <v>19</v>
      </c>
      <c r="F3306">
        <v>123456</v>
      </c>
      <c r="G3306" t="s">
        <v>20</v>
      </c>
      <c r="H3306" s="3" t="s">
        <v>7824</v>
      </c>
      <c r="I3306" s="11" t="s">
        <v>18</v>
      </c>
      <c r="J3306" t="s">
        <v>6748</v>
      </c>
      <c r="L3306">
        <v>632005</v>
      </c>
      <c r="N3306" s="3" t="s">
        <v>6747</v>
      </c>
      <c r="O3306" t="s">
        <v>6749</v>
      </c>
      <c r="P3306" t="s">
        <v>21</v>
      </c>
    </row>
    <row r="3307" spans="1:16" x14ac:dyDescent="0.35">
      <c r="A3307" s="9" t="s">
        <v>17</v>
      </c>
      <c r="B3307" s="10" t="s">
        <v>2492</v>
      </c>
      <c r="C3307" s="1" t="s">
        <v>15</v>
      </c>
      <c r="D3307" s="1" t="s">
        <v>19</v>
      </c>
      <c r="F3307">
        <v>123456</v>
      </c>
      <c r="G3307" t="s">
        <v>20</v>
      </c>
      <c r="H3307" s="3" t="s">
        <v>7824</v>
      </c>
      <c r="I3307" s="11" t="s">
        <v>18</v>
      </c>
      <c r="J3307" t="s">
        <v>6748</v>
      </c>
      <c r="L3307">
        <v>632005</v>
      </c>
      <c r="N3307" t="s">
        <v>6747</v>
      </c>
      <c r="O3307" t="s">
        <v>6751</v>
      </c>
      <c r="P3307" t="s">
        <v>21</v>
      </c>
    </row>
    <row r="3308" spans="1:16" x14ac:dyDescent="0.35">
      <c r="A3308" s="9" t="s">
        <v>17</v>
      </c>
      <c r="B3308" s="10" t="s">
        <v>2495</v>
      </c>
      <c r="C3308" s="1" t="s">
        <v>15</v>
      </c>
      <c r="D3308" s="1" t="s">
        <v>19</v>
      </c>
      <c r="F3308">
        <v>123456</v>
      </c>
      <c r="G3308" t="s">
        <v>20</v>
      </c>
      <c r="H3308" s="3" t="s">
        <v>7824</v>
      </c>
      <c r="I3308" s="11" t="s">
        <v>18</v>
      </c>
      <c r="J3308" t="s">
        <v>6748</v>
      </c>
      <c r="L3308">
        <v>632005</v>
      </c>
      <c r="N3308" t="s">
        <v>6747</v>
      </c>
      <c r="O3308" t="s">
        <v>6749</v>
      </c>
      <c r="P3308" t="s">
        <v>21</v>
      </c>
    </row>
    <row r="3309" spans="1:16" x14ac:dyDescent="0.35">
      <c r="A3309" s="9" t="s">
        <v>17</v>
      </c>
      <c r="B3309" s="10" t="s">
        <v>2496</v>
      </c>
      <c r="C3309" s="1" t="s">
        <v>15</v>
      </c>
      <c r="D3309" s="1" t="s">
        <v>19</v>
      </c>
      <c r="F3309">
        <v>123456</v>
      </c>
      <c r="G3309" t="s">
        <v>20</v>
      </c>
      <c r="H3309" s="3" t="s">
        <v>7824</v>
      </c>
      <c r="I3309" s="11" t="s">
        <v>18</v>
      </c>
      <c r="J3309" t="s">
        <v>6748</v>
      </c>
      <c r="L3309">
        <v>632005</v>
      </c>
      <c r="N3309" t="s">
        <v>6747</v>
      </c>
      <c r="O3309" t="s">
        <v>6749</v>
      </c>
      <c r="P3309" t="s">
        <v>21</v>
      </c>
    </row>
    <row r="3310" spans="1:16" x14ac:dyDescent="0.35">
      <c r="A3310" s="9" t="s">
        <v>17</v>
      </c>
      <c r="B3310" s="10" t="s">
        <v>2498</v>
      </c>
      <c r="C3310" s="1" t="s">
        <v>15</v>
      </c>
      <c r="D3310" s="1" t="s">
        <v>19</v>
      </c>
      <c r="F3310">
        <v>123456</v>
      </c>
      <c r="G3310" t="s">
        <v>20</v>
      </c>
      <c r="H3310" s="3" t="s">
        <v>7824</v>
      </c>
      <c r="I3310" s="11" t="s">
        <v>18</v>
      </c>
      <c r="J3310" t="s">
        <v>6748</v>
      </c>
      <c r="L3310">
        <v>632005</v>
      </c>
      <c r="N3310" t="s">
        <v>6747</v>
      </c>
      <c r="O3310" t="s">
        <v>6751</v>
      </c>
      <c r="P3310" t="s">
        <v>21</v>
      </c>
    </row>
    <row r="3311" spans="1:16" x14ac:dyDescent="0.35">
      <c r="A3311" s="9" t="s">
        <v>17</v>
      </c>
      <c r="B3311" s="10" t="s">
        <v>2499</v>
      </c>
      <c r="C3311" s="1" t="s">
        <v>15</v>
      </c>
      <c r="D3311" s="1" t="s">
        <v>19</v>
      </c>
      <c r="F3311">
        <v>123456</v>
      </c>
      <c r="G3311" t="s">
        <v>20</v>
      </c>
      <c r="H3311" s="3" t="s">
        <v>7824</v>
      </c>
      <c r="I3311" s="11" t="s">
        <v>18</v>
      </c>
      <c r="J3311" t="s">
        <v>6748</v>
      </c>
      <c r="L3311">
        <v>632005</v>
      </c>
      <c r="N3311" t="s">
        <v>6747</v>
      </c>
      <c r="O3311" t="s">
        <v>6749</v>
      </c>
      <c r="P3311" t="s">
        <v>21</v>
      </c>
    </row>
    <row r="3312" spans="1:16" x14ac:dyDescent="0.35">
      <c r="A3312" s="9" t="s">
        <v>17</v>
      </c>
      <c r="B3312" s="10" t="s">
        <v>2501</v>
      </c>
      <c r="C3312" s="1" t="s">
        <v>15</v>
      </c>
      <c r="D3312" s="1" t="s">
        <v>19</v>
      </c>
      <c r="F3312">
        <v>123456</v>
      </c>
      <c r="G3312" t="s">
        <v>20</v>
      </c>
      <c r="H3312" s="3" t="s">
        <v>7824</v>
      </c>
      <c r="I3312" s="11" t="s">
        <v>18</v>
      </c>
      <c r="J3312" t="s">
        <v>6748</v>
      </c>
      <c r="L3312">
        <v>632005</v>
      </c>
      <c r="N3312" t="s">
        <v>6747</v>
      </c>
      <c r="O3312" t="s">
        <v>6749</v>
      </c>
      <c r="P3312" t="s">
        <v>21</v>
      </c>
    </row>
    <row r="3313" spans="1:16" x14ac:dyDescent="0.35">
      <c r="A3313" s="9" t="s">
        <v>17</v>
      </c>
      <c r="B3313" s="10" t="s">
        <v>2504</v>
      </c>
      <c r="C3313" s="1" t="s">
        <v>15</v>
      </c>
      <c r="D3313" s="1" t="s">
        <v>19</v>
      </c>
      <c r="F3313">
        <v>123456</v>
      </c>
      <c r="G3313" t="s">
        <v>20</v>
      </c>
      <c r="H3313" s="3" t="s">
        <v>7824</v>
      </c>
      <c r="I3313" s="11" t="s">
        <v>18</v>
      </c>
      <c r="J3313" t="s">
        <v>6748</v>
      </c>
      <c r="L3313">
        <v>632005</v>
      </c>
      <c r="N3313" t="s">
        <v>6747</v>
      </c>
      <c r="O3313" t="s">
        <v>6749</v>
      </c>
      <c r="P3313" t="s">
        <v>21</v>
      </c>
    </row>
    <row r="3314" spans="1:16" x14ac:dyDescent="0.35">
      <c r="A3314" s="9" t="s">
        <v>17</v>
      </c>
      <c r="B3314" s="10" t="s">
        <v>2506</v>
      </c>
      <c r="C3314" s="1" t="s">
        <v>15</v>
      </c>
      <c r="D3314" s="1" t="s">
        <v>19</v>
      </c>
      <c r="F3314">
        <v>123456</v>
      </c>
      <c r="G3314" t="s">
        <v>20</v>
      </c>
      <c r="H3314" s="3" t="s">
        <v>7824</v>
      </c>
      <c r="I3314" s="11" t="s">
        <v>18</v>
      </c>
      <c r="J3314" t="s">
        <v>6748</v>
      </c>
      <c r="L3314">
        <v>632005</v>
      </c>
      <c r="N3314" t="s">
        <v>6747</v>
      </c>
      <c r="O3314" t="s">
        <v>6751</v>
      </c>
      <c r="P3314" t="s">
        <v>21</v>
      </c>
    </row>
    <row r="3315" spans="1:16" x14ac:dyDescent="0.35">
      <c r="A3315" s="9" t="s">
        <v>17</v>
      </c>
      <c r="B3315" s="10" t="s">
        <v>2508</v>
      </c>
      <c r="C3315" s="1" t="s">
        <v>15</v>
      </c>
      <c r="D3315" s="1" t="s">
        <v>19</v>
      </c>
      <c r="F3315">
        <v>123456</v>
      </c>
      <c r="G3315" t="s">
        <v>20</v>
      </c>
      <c r="H3315" s="3" t="s">
        <v>7824</v>
      </c>
      <c r="I3315" s="11" t="s">
        <v>18</v>
      </c>
      <c r="J3315" t="s">
        <v>6748</v>
      </c>
      <c r="L3315">
        <v>632005</v>
      </c>
      <c r="N3315" t="s">
        <v>6747</v>
      </c>
      <c r="O3315" t="s">
        <v>6749</v>
      </c>
      <c r="P3315" t="s">
        <v>21</v>
      </c>
    </row>
    <row r="3316" spans="1:16" x14ac:dyDescent="0.35">
      <c r="A3316" s="9" t="s">
        <v>17</v>
      </c>
      <c r="B3316" s="10" t="s">
        <v>2511</v>
      </c>
      <c r="C3316" s="1" t="s">
        <v>15</v>
      </c>
      <c r="D3316" s="1" t="s">
        <v>19</v>
      </c>
      <c r="F3316">
        <v>123456</v>
      </c>
      <c r="G3316" t="s">
        <v>20</v>
      </c>
      <c r="H3316" s="3" t="s">
        <v>7824</v>
      </c>
      <c r="I3316" s="11" t="s">
        <v>18</v>
      </c>
      <c r="J3316" t="s">
        <v>6748</v>
      </c>
      <c r="L3316">
        <v>632005</v>
      </c>
      <c r="N3316" t="s">
        <v>6747</v>
      </c>
      <c r="O3316" t="s">
        <v>6749</v>
      </c>
      <c r="P3316" t="s">
        <v>21</v>
      </c>
    </row>
    <row r="3317" spans="1:16" x14ac:dyDescent="0.35">
      <c r="A3317" s="9" t="s">
        <v>17</v>
      </c>
      <c r="B3317" s="10" t="s">
        <v>2513</v>
      </c>
      <c r="C3317" s="1" t="s">
        <v>15</v>
      </c>
      <c r="D3317" s="1" t="s">
        <v>19</v>
      </c>
      <c r="F3317">
        <v>123456</v>
      </c>
      <c r="G3317" t="s">
        <v>20</v>
      </c>
      <c r="H3317" s="3" t="s">
        <v>7824</v>
      </c>
      <c r="I3317" s="11" t="s">
        <v>18</v>
      </c>
      <c r="J3317" t="s">
        <v>6748</v>
      </c>
      <c r="L3317">
        <v>632005</v>
      </c>
      <c r="N3317" t="s">
        <v>6747</v>
      </c>
      <c r="O3317" t="s">
        <v>6749</v>
      </c>
      <c r="P3317" t="s">
        <v>21</v>
      </c>
    </row>
    <row r="3318" spans="1:16" x14ac:dyDescent="0.35">
      <c r="A3318" s="9" t="s">
        <v>17</v>
      </c>
      <c r="B3318" s="10" t="s">
        <v>2516</v>
      </c>
      <c r="C3318" s="1" t="s">
        <v>15</v>
      </c>
      <c r="D3318" s="1" t="s">
        <v>19</v>
      </c>
      <c r="F3318">
        <v>123456</v>
      </c>
      <c r="G3318" t="s">
        <v>20</v>
      </c>
      <c r="H3318" s="3" t="s">
        <v>7824</v>
      </c>
      <c r="I3318" s="11" t="s">
        <v>18</v>
      </c>
      <c r="J3318" t="s">
        <v>6748</v>
      </c>
      <c r="L3318">
        <v>632005</v>
      </c>
      <c r="N3318" t="s">
        <v>6747</v>
      </c>
      <c r="O3318" t="s">
        <v>6749</v>
      </c>
      <c r="P3318" t="s">
        <v>21</v>
      </c>
    </row>
    <row r="3319" spans="1:16" x14ac:dyDescent="0.35">
      <c r="A3319" s="9" t="s">
        <v>17</v>
      </c>
      <c r="B3319" s="10" t="s">
        <v>2517</v>
      </c>
      <c r="C3319" s="1" t="s">
        <v>15</v>
      </c>
      <c r="D3319" s="1" t="s">
        <v>19</v>
      </c>
      <c r="F3319">
        <v>123456</v>
      </c>
      <c r="G3319" t="s">
        <v>20</v>
      </c>
      <c r="H3319" s="3" t="s">
        <v>7824</v>
      </c>
      <c r="I3319" s="11" t="s">
        <v>18</v>
      </c>
      <c r="J3319" t="s">
        <v>6748</v>
      </c>
      <c r="L3319">
        <v>632005</v>
      </c>
      <c r="N3319" t="s">
        <v>6747</v>
      </c>
      <c r="O3319" t="s">
        <v>6749</v>
      </c>
      <c r="P3319" t="s">
        <v>21</v>
      </c>
    </row>
    <row r="3320" spans="1:16" x14ac:dyDescent="0.35">
      <c r="A3320" s="9" t="s">
        <v>17</v>
      </c>
      <c r="B3320" s="10" t="s">
        <v>2519</v>
      </c>
      <c r="C3320" s="1" t="s">
        <v>15</v>
      </c>
      <c r="D3320" s="1" t="s">
        <v>19</v>
      </c>
      <c r="F3320">
        <v>123456</v>
      </c>
      <c r="G3320" t="s">
        <v>20</v>
      </c>
      <c r="H3320" s="3" t="s">
        <v>7824</v>
      </c>
      <c r="I3320" s="11" t="s">
        <v>18</v>
      </c>
      <c r="J3320" t="s">
        <v>6748</v>
      </c>
      <c r="L3320">
        <v>632005</v>
      </c>
      <c r="N3320" t="s">
        <v>6747</v>
      </c>
      <c r="O3320" t="s">
        <v>6751</v>
      </c>
      <c r="P3320" t="s">
        <v>21</v>
      </c>
    </row>
    <row r="3321" spans="1:16" x14ac:dyDescent="0.35">
      <c r="A3321" s="9" t="s">
        <v>17</v>
      </c>
      <c r="B3321" s="10" t="s">
        <v>2520</v>
      </c>
      <c r="C3321" s="1" t="s">
        <v>15</v>
      </c>
      <c r="D3321" s="1" t="s">
        <v>19</v>
      </c>
      <c r="F3321">
        <v>123456</v>
      </c>
      <c r="G3321" t="s">
        <v>20</v>
      </c>
      <c r="H3321" s="3" t="s">
        <v>7824</v>
      </c>
      <c r="I3321" s="11" t="s">
        <v>18</v>
      </c>
      <c r="J3321" t="s">
        <v>6748</v>
      </c>
      <c r="L3321">
        <v>632005</v>
      </c>
      <c r="N3321" t="s">
        <v>6747</v>
      </c>
      <c r="O3321" t="s">
        <v>6751</v>
      </c>
      <c r="P3321" t="s">
        <v>21</v>
      </c>
    </row>
    <row r="3322" spans="1:16" x14ac:dyDescent="0.35">
      <c r="A3322" s="9" t="s">
        <v>17</v>
      </c>
      <c r="B3322" s="10" t="s">
        <v>2521</v>
      </c>
      <c r="C3322" s="1" t="s">
        <v>15</v>
      </c>
      <c r="D3322" s="1" t="s">
        <v>19</v>
      </c>
      <c r="F3322">
        <v>123456</v>
      </c>
      <c r="G3322" t="s">
        <v>20</v>
      </c>
      <c r="H3322" s="3" t="s">
        <v>7824</v>
      </c>
      <c r="I3322" s="11" t="s">
        <v>18</v>
      </c>
      <c r="J3322" t="s">
        <v>6748</v>
      </c>
      <c r="L3322">
        <v>632005</v>
      </c>
      <c r="N3322" t="s">
        <v>6747</v>
      </c>
      <c r="O3322" t="s">
        <v>6749</v>
      </c>
      <c r="P3322" t="s">
        <v>21</v>
      </c>
    </row>
    <row r="3323" spans="1:16" x14ac:dyDescent="0.35">
      <c r="A3323" s="9" t="s">
        <v>17</v>
      </c>
      <c r="B3323" s="10" t="s">
        <v>2523</v>
      </c>
      <c r="C3323" s="1" t="s">
        <v>15</v>
      </c>
      <c r="D3323" s="1" t="s">
        <v>19</v>
      </c>
      <c r="F3323">
        <v>123456</v>
      </c>
      <c r="G3323" t="s">
        <v>20</v>
      </c>
      <c r="H3323" s="3" t="s">
        <v>7824</v>
      </c>
      <c r="I3323" s="11" t="s">
        <v>18</v>
      </c>
      <c r="J3323" t="s">
        <v>6748</v>
      </c>
      <c r="L3323">
        <v>632005</v>
      </c>
      <c r="N3323" t="s">
        <v>6747</v>
      </c>
      <c r="O3323" t="s">
        <v>6749</v>
      </c>
      <c r="P3323" t="s">
        <v>21</v>
      </c>
    </row>
    <row r="3324" spans="1:16" x14ac:dyDescent="0.35">
      <c r="A3324" s="9" t="s">
        <v>17</v>
      </c>
      <c r="B3324" s="10" t="s">
        <v>2526</v>
      </c>
      <c r="C3324" s="1" t="s">
        <v>15</v>
      </c>
      <c r="D3324" s="1" t="s">
        <v>19</v>
      </c>
      <c r="F3324">
        <v>123456</v>
      </c>
      <c r="G3324" t="s">
        <v>20</v>
      </c>
      <c r="H3324" s="3" t="s">
        <v>7824</v>
      </c>
      <c r="I3324" s="11" t="s">
        <v>18</v>
      </c>
      <c r="J3324" t="s">
        <v>6748</v>
      </c>
      <c r="L3324">
        <v>632005</v>
      </c>
      <c r="N3324" t="s">
        <v>6747</v>
      </c>
      <c r="O3324" t="s">
        <v>6749</v>
      </c>
      <c r="P3324" t="s">
        <v>21</v>
      </c>
    </row>
    <row r="3325" spans="1:16" x14ac:dyDescent="0.35">
      <c r="A3325" s="9" t="s">
        <v>17</v>
      </c>
      <c r="B3325" s="10" t="s">
        <v>2527</v>
      </c>
      <c r="C3325" s="1" t="s">
        <v>15</v>
      </c>
      <c r="D3325" s="1" t="s">
        <v>19</v>
      </c>
      <c r="F3325">
        <v>123456</v>
      </c>
      <c r="G3325" t="s">
        <v>20</v>
      </c>
      <c r="H3325" s="3" t="s">
        <v>7824</v>
      </c>
      <c r="I3325" s="11" t="s">
        <v>18</v>
      </c>
      <c r="J3325" t="s">
        <v>6748</v>
      </c>
      <c r="L3325">
        <v>632005</v>
      </c>
      <c r="N3325" t="s">
        <v>6747</v>
      </c>
      <c r="O3325" t="s">
        <v>6749</v>
      </c>
      <c r="P3325" t="s">
        <v>21</v>
      </c>
    </row>
    <row r="3326" spans="1:16" x14ac:dyDescent="0.35">
      <c r="A3326" s="9" t="s">
        <v>17</v>
      </c>
      <c r="B3326" s="10" t="s">
        <v>2528</v>
      </c>
      <c r="C3326" s="1" t="s">
        <v>15</v>
      </c>
      <c r="D3326" s="1" t="s">
        <v>19</v>
      </c>
      <c r="F3326">
        <v>123456</v>
      </c>
      <c r="G3326" t="s">
        <v>20</v>
      </c>
      <c r="H3326" s="3" t="s">
        <v>7824</v>
      </c>
      <c r="I3326" s="11" t="s">
        <v>18</v>
      </c>
      <c r="J3326" t="s">
        <v>6748</v>
      </c>
      <c r="L3326">
        <v>632005</v>
      </c>
      <c r="N3326" t="s">
        <v>6747</v>
      </c>
      <c r="O3326" t="s">
        <v>6749</v>
      </c>
      <c r="P3326" t="s">
        <v>21</v>
      </c>
    </row>
    <row r="3327" spans="1:16" x14ac:dyDescent="0.35">
      <c r="A3327" s="9" t="s">
        <v>17</v>
      </c>
      <c r="B3327" s="10" t="s">
        <v>2529</v>
      </c>
      <c r="C3327" s="1" t="s">
        <v>15</v>
      </c>
      <c r="D3327" s="1" t="s">
        <v>19</v>
      </c>
      <c r="F3327">
        <v>123456</v>
      </c>
      <c r="G3327" t="s">
        <v>20</v>
      </c>
      <c r="H3327" s="3" t="s">
        <v>7824</v>
      </c>
      <c r="I3327" s="11" t="s">
        <v>18</v>
      </c>
      <c r="J3327" t="s">
        <v>6748</v>
      </c>
      <c r="L3327">
        <v>632005</v>
      </c>
      <c r="N3327" t="s">
        <v>6747</v>
      </c>
      <c r="O3327" t="s">
        <v>6751</v>
      </c>
      <c r="P3327" t="s">
        <v>21</v>
      </c>
    </row>
    <row r="3328" spans="1:16" x14ac:dyDescent="0.35">
      <c r="A3328" s="9" t="s">
        <v>17</v>
      </c>
      <c r="B3328" s="10" t="s">
        <v>2531</v>
      </c>
      <c r="C3328" s="1" t="s">
        <v>15</v>
      </c>
      <c r="D3328" s="1" t="s">
        <v>19</v>
      </c>
      <c r="F3328">
        <v>123456</v>
      </c>
      <c r="G3328" t="s">
        <v>20</v>
      </c>
      <c r="H3328" s="3" t="s">
        <v>7824</v>
      </c>
      <c r="I3328" s="11" t="s">
        <v>18</v>
      </c>
      <c r="J3328" t="s">
        <v>6748</v>
      </c>
      <c r="L3328">
        <v>632005</v>
      </c>
      <c r="N3328" t="s">
        <v>6747</v>
      </c>
      <c r="O3328" t="s">
        <v>6749</v>
      </c>
      <c r="P3328" t="s">
        <v>21</v>
      </c>
    </row>
    <row r="3329" spans="1:16" x14ac:dyDescent="0.35">
      <c r="A3329" s="9" t="s">
        <v>17</v>
      </c>
      <c r="B3329" s="10" t="s">
        <v>2532</v>
      </c>
      <c r="C3329" s="1" t="s">
        <v>15</v>
      </c>
      <c r="D3329" s="1" t="s">
        <v>19</v>
      </c>
      <c r="F3329">
        <v>123456</v>
      </c>
      <c r="G3329" t="s">
        <v>20</v>
      </c>
      <c r="H3329" s="3" t="s">
        <v>7824</v>
      </c>
      <c r="I3329" s="11" t="s">
        <v>18</v>
      </c>
      <c r="J3329" t="s">
        <v>6748</v>
      </c>
      <c r="L3329">
        <v>632005</v>
      </c>
      <c r="N3329" t="s">
        <v>6747</v>
      </c>
      <c r="O3329" t="s">
        <v>6749</v>
      </c>
      <c r="P3329" t="s">
        <v>21</v>
      </c>
    </row>
    <row r="3330" spans="1:16" x14ac:dyDescent="0.35">
      <c r="A3330" s="9" t="s">
        <v>17</v>
      </c>
      <c r="B3330" s="10" t="s">
        <v>2536</v>
      </c>
      <c r="C3330" s="1" t="s">
        <v>15</v>
      </c>
      <c r="D3330" s="1" t="s">
        <v>19</v>
      </c>
      <c r="F3330">
        <v>123456</v>
      </c>
      <c r="G3330" t="s">
        <v>20</v>
      </c>
      <c r="H3330" s="3" t="s">
        <v>7824</v>
      </c>
      <c r="I3330" s="11" t="s">
        <v>18</v>
      </c>
      <c r="J3330" t="s">
        <v>6748</v>
      </c>
      <c r="L3330">
        <v>632005</v>
      </c>
      <c r="N3330" t="s">
        <v>6747</v>
      </c>
      <c r="O3330" t="s">
        <v>6749</v>
      </c>
      <c r="P3330" t="s">
        <v>21</v>
      </c>
    </row>
    <row r="3331" spans="1:16" x14ac:dyDescent="0.35">
      <c r="A3331" s="9" t="s">
        <v>17</v>
      </c>
      <c r="B3331" s="10" t="s">
        <v>2537</v>
      </c>
      <c r="C3331" s="1" t="s">
        <v>15</v>
      </c>
      <c r="D3331" s="1" t="s">
        <v>19</v>
      </c>
      <c r="F3331">
        <v>123456</v>
      </c>
      <c r="G3331" t="s">
        <v>20</v>
      </c>
      <c r="H3331" s="3" t="s">
        <v>7824</v>
      </c>
      <c r="I3331" s="11" t="s">
        <v>18</v>
      </c>
      <c r="J3331" t="s">
        <v>6748</v>
      </c>
      <c r="L3331">
        <v>632005</v>
      </c>
      <c r="N3331" t="s">
        <v>6747</v>
      </c>
      <c r="O3331" t="s">
        <v>6749</v>
      </c>
      <c r="P3331" t="s">
        <v>21</v>
      </c>
    </row>
    <row r="3332" spans="1:16" x14ac:dyDescent="0.35">
      <c r="A3332" s="9" t="s">
        <v>17</v>
      </c>
      <c r="B3332" s="10" t="s">
        <v>2538</v>
      </c>
      <c r="C3332" s="1" t="s">
        <v>15</v>
      </c>
      <c r="D3332" s="1" t="s">
        <v>19</v>
      </c>
      <c r="F3332">
        <v>123456</v>
      </c>
      <c r="G3332" t="s">
        <v>20</v>
      </c>
      <c r="H3332" s="3" t="s">
        <v>7824</v>
      </c>
      <c r="I3332" s="11" t="s">
        <v>18</v>
      </c>
      <c r="J3332" t="s">
        <v>6748</v>
      </c>
      <c r="L3332">
        <v>632005</v>
      </c>
      <c r="N3332" t="s">
        <v>6747</v>
      </c>
      <c r="O3332" t="s">
        <v>6751</v>
      </c>
      <c r="P3332" t="s">
        <v>21</v>
      </c>
    </row>
    <row r="3333" spans="1:16" x14ac:dyDescent="0.35">
      <c r="A3333" s="9" t="s">
        <v>17</v>
      </c>
      <c r="B3333" s="10" t="s">
        <v>2539</v>
      </c>
      <c r="C3333" s="1" t="s">
        <v>15</v>
      </c>
      <c r="D3333" s="1" t="s">
        <v>19</v>
      </c>
      <c r="F3333">
        <v>123456</v>
      </c>
      <c r="G3333" t="s">
        <v>20</v>
      </c>
      <c r="H3333" s="3" t="s">
        <v>7830</v>
      </c>
      <c r="I3333" s="11" t="s">
        <v>18</v>
      </c>
      <c r="J3333" t="s">
        <v>6748</v>
      </c>
      <c r="L3333">
        <v>632005</v>
      </c>
      <c r="N3333" s="3" t="s">
        <v>6747</v>
      </c>
      <c r="O3333" t="s">
        <v>6749</v>
      </c>
      <c r="P3333" t="s">
        <v>21</v>
      </c>
    </row>
    <row r="3334" spans="1:16" x14ac:dyDescent="0.35">
      <c r="A3334" s="9" t="s">
        <v>17</v>
      </c>
      <c r="B3334" s="10" t="s">
        <v>2542</v>
      </c>
      <c r="C3334" s="1" t="s">
        <v>15</v>
      </c>
      <c r="D3334" s="1" t="s">
        <v>19</v>
      </c>
      <c r="F3334">
        <v>123456</v>
      </c>
      <c r="G3334" t="s">
        <v>20</v>
      </c>
      <c r="H3334" s="3" t="s">
        <v>7830</v>
      </c>
      <c r="I3334" s="11" t="s">
        <v>18</v>
      </c>
      <c r="J3334" t="s">
        <v>6748</v>
      </c>
      <c r="L3334">
        <v>632005</v>
      </c>
      <c r="N3334" s="3" t="s">
        <v>6747</v>
      </c>
      <c r="O3334" t="s">
        <v>6749</v>
      </c>
      <c r="P3334" t="s">
        <v>21</v>
      </c>
    </row>
    <row r="3335" spans="1:16" x14ac:dyDescent="0.35">
      <c r="A3335" s="9" t="s">
        <v>17</v>
      </c>
      <c r="B3335" s="10" t="s">
        <v>2543</v>
      </c>
      <c r="C3335" s="1" t="s">
        <v>15</v>
      </c>
      <c r="D3335" s="1" t="s">
        <v>19</v>
      </c>
      <c r="F3335">
        <v>123456</v>
      </c>
      <c r="G3335" t="s">
        <v>20</v>
      </c>
      <c r="H3335" s="3" t="s">
        <v>7830</v>
      </c>
      <c r="I3335" s="11" t="s">
        <v>18</v>
      </c>
      <c r="J3335" t="s">
        <v>6748</v>
      </c>
      <c r="L3335">
        <v>632005</v>
      </c>
      <c r="N3335" s="3" t="s">
        <v>6747</v>
      </c>
      <c r="O3335" t="s">
        <v>6749</v>
      </c>
      <c r="P3335" t="s">
        <v>21</v>
      </c>
    </row>
    <row r="3336" spans="1:16" x14ac:dyDescent="0.35">
      <c r="A3336" s="9" t="s">
        <v>17</v>
      </c>
      <c r="B3336" s="10" t="s">
        <v>2544</v>
      </c>
      <c r="C3336" s="1" t="s">
        <v>15</v>
      </c>
      <c r="D3336" s="1" t="s">
        <v>19</v>
      </c>
      <c r="F3336">
        <v>123456</v>
      </c>
      <c r="G3336" t="s">
        <v>20</v>
      </c>
      <c r="H3336" s="3" t="s">
        <v>7824</v>
      </c>
      <c r="I3336" s="11" t="s">
        <v>18</v>
      </c>
      <c r="J3336" t="s">
        <v>6748</v>
      </c>
      <c r="L3336">
        <v>632005</v>
      </c>
      <c r="N3336" s="3" t="s">
        <v>6747</v>
      </c>
      <c r="O3336" t="s">
        <v>6749</v>
      </c>
      <c r="P3336" t="s">
        <v>21</v>
      </c>
    </row>
    <row r="3337" spans="1:16" x14ac:dyDescent="0.35">
      <c r="A3337" s="9" t="s">
        <v>17</v>
      </c>
      <c r="B3337" s="10" t="s">
        <v>2551</v>
      </c>
      <c r="C3337" s="1" t="s">
        <v>15</v>
      </c>
      <c r="D3337" s="1" t="s">
        <v>19</v>
      </c>
      <c r="F3337">
        <v>123456</v>
      </c>
      <c r="G3337" t="s">
        <v>20</v>
      </c>
      <c r="H3337" s="3" t="s">
        <v>7824</v>
      </c>
      <c r="I3337" s="11" t="s">
        <v>18</v>
      </c>
      <c r="J3337" t="s">
        <v>6748</v>
      </c>
      <c r="L3337">
        <v>632005</v>
      </c>
      <c r="N3337" t="s">
        <v>6747</v>
      </c>
      <c r="O3337" t="s">
        <v>6749</v>
      </c>
      <c r="P3337" t="s">
        <v>21</v>
      </c>
    </row>
    <row r="3338" spans="1:16" x14ac:dyDescent="0.35">
      <c r="A3338" s="9" t="s">
        <v>17</v>
      </c>
      <c r="B3338" s="10" t="s">
        <v>2554</v>
      </c>
      <c r="C3338" s="1" t="s">
        <v>15</v>
      </c>
      <c r="D3338" s="1" t="s">
        <v>19</v>
      </c>
      <c r="F3338">
        <v>123456</v>
      </c>
      <c r="G3338" t="s">
        <v>20</v>
      </c>
      <c r="H3338" s="3" t="s">
        <v>7824</v>
      </c>
      <c r="I3338" s="11" t="s">
        <v>18</v>
      </c>
      <c r="J3338" t="s">
        <v>6748</v>
      </c>
      <c r="L3338">
        <v>632005</v>
      </c>
      <c r="N3338" t="s">
        <v>6747</v>
      </c>
      <c r="O3338" t="s">
        <v>6751</v>
      </c>
      <c r="P3338" t="s">
        <v>21</v>
      </c>
    </row>
    <row r="3339" spans="1:16" x14ac:dyDescent="0.35">
      <c r="A3339" s="9" t="s">
        <v>17</v>
      </c>
      <c r="B3339" s="10" t="s">
        <v>2557</v>
      </c>
      <c r="C3339" s="1" t="s">
        <v>15</v>
      </c>
      <c r="D3339" s="1" t="s">
        <v>19</v>
      </c>
      <c r="F3339">
        <v>123456</v>
      </c>
      <c r="G3339" t="s">
        <v>20</v>
      </c>
      <c r="H3339" s="3" t="s">
        <v>7824</v>
      </c>
      <c r="I3339" s="11" t="s">
        <v>18</v>
      </c>
      <c r="J3339" t="s">
        <v>6748</v>
      </c>
      <c r="L3339">
        <v>632005</v>
      </c>
      <c r="N3339" t="s">
        <v>6747</v>
      </c>
      <c r="O3339" t="s">
        <v>6751</v>
      </c>
      <c r="P3339" t="s">
        <v>21</v>
      </c>
    </row>
    <row r="3340" spans="1:16" x14ac:dyDescent="0.35">
      <c r="A3340" s="9" t="s">
        <v>17</v>
      </c>
      <c r="B3340" s="10" t="s">
        <v>2558</v>
      </c>
      <c r="C3340" s="1" t="s">
        <v>15</v>
      </c>
      <c r="D3340" s="1" t="s">
        <v>19</v>
      </c>
      <c r="F3340">
        <v>123456</v>
      </c>
      <c r="G3340" t="s">
        <v>20</v>
      </c>
      <c r="H3340" s="3" t="s">
        <v>7830</v>
      </c>
      <c r="I3340" s="11" t="s">
        <v>18</v>
      </c>
      <c r="J3340" t="s">
        <v>6748</v>
      </c>
      <c r="L3340">
        <v>632005</v>
      </c>
      <c r="N3340" s="3" t="s">
        <v>6747</v>
      </c>
      <c r="O3340" t="s">
        <v>6749</v>
      </c>
      <c r="P3340" t="s">
        <v>21</v>
      </c>
    </row>
    <row r="3341" spans="1:16" x14ac:dyDescent="0.35">
      <c r="A3341" s="9" t="s">
        <v>17</v>
      </c>
      <c r="B3341" s="10" t="s">
        <v>2559</v>
      </c>
      <c r="C3341" s="1" t="s">
        <v>15</v>
      </c>
      <c r="D3341" s="1" t="s">
        <v>19</v>
      </c>
      <c r="F3341">
        <v>123456</v>
      </c>
      <c r="G3341" t="s">
        <v>20</v>
      </c>
      <c r="H3341" s="3" t="s">
        <v>7829</v>
      </c>
      <c r="I3341" s="11" t="s">
        <v>18</v>
      </c>
      <c r="J3341" t="s">
        <v>6748</v>
      </c>
      <c r="L3341">
        <v>632005</v>
      </c>
      <c r="N3341" s="3" t="s">
        <v>6747</v>
      </c>
      <c r="O3341" t="s">
        <v>6749</v>
      </c>
      <c r="P3341" t="s">
        <v>21</v>
      </c>
    </row>
    <row r="3342" spans="1:16" x14ac:dyDescent="0.35">
      <c r="A3342" s="9" t="s">
        <v>17</v>
      </c>
      <c r="B3342" s="10" t="s">
        <v>2560</v>
      </c>
      <c r="C3342" s="1" t="s">
        <v>15</v>
      </c>
      <c r="D3342" s="1" t="s">
        <v>19</v>
      </c>
      <c r="F3342">
        <v>123456</v>
      </c>
      <c r="G3342" t="s">
        <v>20</v>
      </c>
      <c r="H3342" s="3" t="s">
        <v>7824</v>
      </c>
      <c r="I3342" s="11" t="s">
        <v>18</v>
      </c>
      <c r="J3342" t="s">
        <v>6748</v>
      </c>
      <c r="L3342">
        <v>632005</v>
      </c>
      <c r="N3342" s="3" t="s">
        <v>6747</v>
      </c>
      <c r="O3342" t="s">
        <v>6749</v>
      </c>
      <c r="P3342" t="s">
        <v>21</v>
      </c>
    </row>
    <row r="3343" spans="1:16" x14ac:dyDescent="0.35">
      <c r="A3343" s="9" t="s">
        <v>17</v>
      </c>
      <c r="B3343" s="10" t="s">
        <v>2562</v>
      </c>
      <c r="C3343" s="1" t="s">
        <v>15</v>
      </c>
      <c r="D3343" s="1" t="s">
        <v>19</v>
      </c>
      <c r="F3343">
        <v>123456</v>
      </c>
      <c r="G3343" t="s">
        <v>20</v>
      </c>
      <c r="H3343" s="3" t="s">
        <v>7824</v>
      </c>
      <c r="I3343" s="11" t="s">
        <v>18</v>
      </c>
      <c r="J3343" t="s">
        <v>6748</v>
      </c>
      <c r="L3343">
        <v>632005</v>
      </c>
      <c r="N3343" t="s">
        <v>6747</v>
      </c>
      <c r="O3343" t="s">
        <v>6749</v>
      </c>
      <c r="P3343" t="s">
        <v>21</v>
      </c>
    </row>
    <row r="3344" spans="1:16" x14ac:dyDescent="0.35">
      <c r="A3344" s="9" t="s">
        <v>17</v>
      </c>
      <c r="B3344" s="10" t="s">
        <v>2564</v>
      </c>
      <c r="C3344" s="1" t="s">
        <v>15</v>
      </c>
      <c r="D3344" s="1" t="s">
        <v>19</v>
      </c>
      <c r="F3344">
        <v>123456</v>
      </c>
      <c r="G3344" t="s">
        <v>20</v>
      </c>
      <c r="H3344" s="3" t="s">
        <v>7824</v>
      </c>
      <c r="I3344" s="11" t="s">
        <v>18</v>
      </c>
      <c r="J3344" t="s">
        <v>6748</v>
      </c>
      <c r="L3344">
        <v>632005</v>
      </c>
      <c r="N3344" t="s">
        <v>6747</v>
      </c>
      <c r="O3344" t="s">
        <v>6749</v>
      </c>
      <c r="P3344" t="s">
        <v>21</v>
      </c>
    </row>
    <row r="3345" spans="1:16" x14ac:dyDescent="0.35">
      <c r="A3345" s="9" t="s">
        <v>17</v>
      </c>
      <c r="B3345" s="10" t="s">
        <v>2565</v>
      </c>
      <c r="C3345" s="1" t="s">
        <v>15</v>
      </c>
      <c r="D3345" s="1" t="s">
        <v>19</v>
      </c>
      <c r="F3345">
        <v>123456</v>
      </c>
      <c r="G3345" t="s">
        <v>20</v>
      </c>
      <c r="H3345" s="3" t="s">
        <v>7824</v>
      </c>
      <c r="I3345" s="11" t="s">
        <v>18</v>
      </c>
      <c r="J3345" t="s">
        <v>6748</v>
      </c>
      <c r="L3345">
        <v>632005</v>
      </c>
      <c r="N3345" t="s">
        <v>6747</v>
      </c>
      <c r="O3345" t="s">
        <v>6749</v>
      </c>
      <c r="P3345" t="s">
        <v>21</v>
      </c>
    </row>
    <row r="3346" spans="1:16" x14ac:dyDescent="0.35">
      <c r="A3346" s="9" t="s">
        <v>17</v>
      </c>
      <c r="B3346" s="10" t="s">
        <v>2568</v>
      </c>
      <c r="C3346" s="1" t="s">
        <v>15</v>
      </c>
      <c r="D3346" s="1" t="s">
        <v>19</v>
      </c>
      <c r="F3346">
        <v>123456</v>
      </c>
      <c r="G3346" t="s">
        <v>20</v>
      </c>
      <c r="H3346" s="3" t="s">
        <v>7824</v>
      </c>
      <c r="I3346" s="11" t="s">
        <v>18</v>
      </c>
      <c r="J3346" t="s">
        <v>6748</v>
      </c>
      <c r="L3346">
        <v>632005</v>
      </c>
      <c r="N3346" t="s">
        <v>6747</v>
      </c>
      <c r="O3346" t="s">
        <v>6749</v>
      </c>
      <c r="P3346" t="s">
        <v>21</v>
      </c>
    </row>
    <row r="3347" spans="1:16" x14ac:dyDescent="0.35">
      <c r="A3347" s="9" t="s">
        <v>17</v>
      </c>
      <c r="B3347" s="10" t="s">
        <v>2569</v>
      </c>
      <c r="C3347" s="1" t="s">
        <v>15</v>
      </c>
      <c r="D3347" s="1" t="s">
        <v>19</v>
      </c>
      <c r="F3347">
        <v>123456</v>
      </c>
      <c r="G3347" t="s">
        <v>20</v>
      </c>
      <c r="H3347" s="3" t="s">
        <v>7824</v>
      </c>
      <c r="I3347" s="11" t="s">
        <v>18</v>
      </c>
      <c r="J3347" t="s">
        <v>6748</v>
      </c>
      <c r="L3347">
        <v>632005</v>
      </c>
      <c r="N3347" t="s">
        <v>6747</v>
      </c>
      <c r="O3347" t="s">
        <v>6749</v>
      </c>
      <c r="P3347" t="s">
        <v>21</v>
      </c>
    </row>
    <row r="3348" spans="1:16" x14ac:dyDescent="0.35">
      <c r="A3348" s="9" t="s">
        <v>17</v>
      </c>
      <c r="B3348" s="10" t="s">
        <v>2570</v>
      </c>
      <c r="C3348" s="1" t="s">
        <v>15</v>
      </c>
      <c r="D3348" s="1" t="s">
        <v>19</v>
      </c>
      <c r="F3348">
        <v>123456</v>
      </c>
      <c r="G3348" t="s">
        <v>20</v>
      </c>
      <c r="H3348" s="3" t="s">
        <v>7824</v>
      </c>
      <c r="I3348" s="11" t="s">
        <v>18</v>
      </c>
      <c r="J3348" t="s">
        <v>6748</v>
      </c>
      <c r="L3348">
        <v>632005</v>
      </c>
      <c r="N3348" t="s">
        <v>6747</v>
      </c>
      <c r="O3348" t="s">
        <v>6749</v>
      </c>
      <c r="P3348" t="s">
        <v>21</v>
      </c>
    </row>
    <row r="3349" spans="1:16" x14ac:dyDescent="0.35">
      <c r="A3349" s="9" t="s">
        <v>17</v>
      </c>
      <c r="B3349" s="10" t="s">
        <v>2572</v>
      </c>
      <c r="C3349" s="1" t="s">
        <v>15</v>
      </c>
      <c r="D3349" s="1" t="s">
        <v>19</v>
      </c>
      <c r="F3349">
        <v>123456</v>
      </c>
      <c r="G3349" t="s">
        <v>20</v>
      </c>
      <c r="H3349" s="3" t="s">
        <v>7824</v>
      </c>
      <c r="I3349" s="11" t="s">
        <v>18</v>
      </c>
      <c r="J3349" t="s">
        <v>6748</v>
      </c>
      <c r="L3349">
        <v>632005</v>
      </c>
      <c r="N3349" t="s">
        <v>6747</v>
      </c>
      <c r="O3349" t="s">
        <v>6751</v>
      </c>
      <c r="P3349" t="s">
        <v>21</v>
      </c>
    </row>
    <row r="3350" spans="1:16" x14ac:dyDescent="0.35">
      <c r="A3350" s="9" t="s">
        <v>17</v>
      </c>
      <c r="B3350" s="10" t="s">
        <v>2573</v>
      </c>
      <c r="C3350" s="1" t="s">
        <v>15</v>
      </c>
      <c r="D3350" s="1" t="s">
        <v>19</v>
      </c>
      <c r="F3350">
        <v>123456</v>
      </c>
      <c r="G3350" t="s">
        <v>20</v>
      </c>
      <c r="H3350" s="3" t="s">
        <v>7824</v>
      </c>
      <c r="I3350" s="11" t="s">
        <v>18</v>
      </c>
      <c r="J3350" t="s">
        <v>6748</v>
      </c>
      <c r="L3350">
        <v>632005</v>
      </c>
      <c r="N3350" t="s">
        <v>6747</v>
      </c>
      <c r="O3350" t="s">
        <v>6751</v>
      </c>
      <c r="P3350" t="s">
        <v>21</v>
      </c>
    </row>
    <row r="3351" spans="1:16" x14ac:dyDescent="0.35">
      <c r="A3351" s="9" t="s">
        <v>17</v>
      </c>
      <c r="B3351" s="10" t="s">
        <v>2574</v>
      </c>
      <c r="C3351" s="1" t="s">
        <v>15</v>
      </c>
      <c r="D3351" s="1" t="s">
        <v>19</v>
      </c>
      <c r="F3351">
        <v>123456</v>
      </c>
      <c r="G3351" t="s">
        <v>20</v>
      </c>
      <c r="H3351" s="3" t="s">
        <v>7824</v>
      </c>
      <c r="I3351" s="11" t="s">
        <v>18</v>
      </c>
      <c r="J3351" t="s">
        <v>6748</v>
      </c>
      <c r="L3351">
        <v>632005</v>
      </c>
      <c r="N3351" t="s">
        <v>6747</v>
      </c>
      <c r="O3351" t="s">
        <v>6751</v>
      </c>
      <c r="P3351" t="s">
        <v>21</v>
      </c>
    </row>
    <row r="3352" spans="1:16" x14ac:dyDescent="0.35">
      <c r="A3352" s="9" t="s">
        <v>17</v>
      </c>
      <c r="B3352" s="10" t="s">
        <v>2575</v>
      </c>
      <c r="C3352" s="1" t="s">
        <v>15</v>
      </c>
      <c r="D3352" s="1" t="s">
        <v>19</v>
      </c>
      <c r="F3352">
        <v>123456</v>
      </c>
      <c r="G3352" t="s">
        <v>20</v>
      </c>
      <c r="H3352" s="3" t="s">
        <v>7824</v>
      </c>
      <c r="I3352" s="11" t="s">
        <v>18</v>
      </c>
      <c r="J3352" t="s">
        <v>6748</v>
      </c>
      <c r="L3352">
        <v>632005</v>
      </c>
      <c r="N3352" t="s">
        <v>6747</v>
      </c>
      <c r="O3352" t="s">
        <v>6749</v>
      </c>
      <c r="P3352" t="s">
        <v>21</v>
      </c>
    </row>
    <row r="3353" spans="1:16" x14ac:dyDescent="0.35">
      <c r="A3353" s="9" t="s">
        <v>17</v>
      </c>
      <c r="B3353" s="10" t="s">
        <v>2576</v>
      </c>
      <c r="C3353" s="1" t="s">
        <v>15</v>
      </c>
      <c r="D3353" s="1" t="s">
        <v>19</v>
      </c>
      <c r="F3353">
        <v>123456</v>
      </c>
      <c r="G3353" t="s">
        <v>20</v>
      </c>
      <c r="H3353" s="3" t="s">
        <v>7824</v>
      </c>
      <c r="I3353" s="11" t="s">
        <v>18</v>
      </c>
      <c r="J3353" t="s">
        <v>6748</v>
      </c>
      <c r="L3353">
        <v>632005</v>
      </c>
      <c r="N3353" t="s">
        <v>6747</v>
      </c>
      <c r="O3353" t="s">
        <v>6749</v>
      </c>
      <c r="P3353" t="s">
        <v>21</v>
      </c>
    </row>
    <row r="3354" spans="1:16" x14ac:dyDescent="0.35">
      <c r="A3354" s="9" t="s">
        <v>17</v>
      </c>
      <c r="B3354" s="10" t="s">
        <v>2577</v>
      </c>
      <c r="C3354" s="1" t="s">
        <v>15</v>
      </c>
      <c r="D3354" s="1" t="s">
        <v>19</v>
      </c>
      <c r="F3354">
        <v>123456</v>
      </c>
      <c r="G3354" t="s">
        <v>20</v>
      </c>
      <c r="H3354" s="3" t="s">
        <v>7824</v>
      </c>
      <c r="I3354" s="11" t="s">
        <v>18</v>
      </c>
      <c r="J3354" t="s">
        <v>6748</v>
      </c>
      <c r="L3354">
        <v>632005</v>
      </c>
      <c r="N3354" t="s">
        <v>6747</v>
      </c>
      <c r="O3354" t="s">
        <v>6749</v>
      </c>
      <c r="P3354" t="s">
        <v>21</v>
      </c>
    </row>
    <row r="3355" spans="1:16" x14ac:dyDescent="0.35">
      <c r="A3355" s="9" t="s">
        <v>17</v>
      </c>
      <c r="B3355" s="10" t="s">
        <v>2578</v>
      </c>
      <c r="C3355" s="1" t="s">
        <v>15</v>
      </c>
      <c r="D3355" s="1" t="s">
        <v>19</v>
      </c>
      <c r="F3355">
        <v>123456</v>
      </c>
      <c r="G3355" t="s">
        <v>20</v>
      </c>
      <c r="H3355" s="3" t="s">
        <v>7824</v>
      </c>
      <c r="I3355" s="11" t="s">
        <v>18</v>
      </c>
      <c r="J3355" t="s">
        <v>6748</v>
      </c>
      <c r="L3355">
        <v>632005</v>
      </c>
      <c r="N3355" t="s">
        <v>6747</v>
      </c>
      <c r="O3355" t="s">
        <v>6749</v>
      </c>
      <c r="P3355" t="s">
        <v>21</v>
      </c>
    </row>
    <row r="3356" spans="1:16" x14ac:dyDescent="0.35">
      <c r="A3356" s="9" t="s">
        <v>17</v>
      </c>
      <c r="B3356" s="10" t="s">
        <v>2579</v>
      </c>
      <c r="C3356" s="1" t="s">
        <v>15</v>
      </c>
      <c r="D3356" s="1" t="s">
        <v>19</v>
      </c>
      <c r="F3356">
        <v>123456</v>
      </c>
      <c r="G3356" t="s">
        <v>20</v>
      </c>
      <c r="H3356" s="3" t="s">
        <v>7824</v>
      </c>
      <c r="I3356" s="11" t="s">
        <v>18</v>
      </c>
      <c r="J3356" t="s">
        <v>6748</v>
      </c>
      <c r="L3356">
        <v>632005</v>
      </c>
      <c r="N3356" t="s">
        <v>6747</v>
      </c>
      <c r="O3356" t="s">
        <v>6751</v>
      </c>
      <c r="P3356" t="s">
        <v>21</v>
      </c>
    </row>
    <row r="3357" spans="1:16" x14ac:dyDescent="0.35">
      <c r="A3357" s="9" t="s">
        <v>17</v>
      </c>
      <c r="B3357" s="10" t="s">
        <v>2580</v>
      </c>
      <c r="C3357" s="1" t="s">
        <v>15</v>
      </c>
      <c r="D3357" s="1" t="s">
        <v>19</v>
      </c>
      <c r="F3357">
        <v>123456</v>
      </c>
      <c r="G3357" t="s">
        <v>20</v>
      </c>
      <c r="H3357" s="3" t="s">
        <v>7824</v>
      </c>
      <c r="I3357" s="11" t="s">
        <v>18</v>
      </c>
      <c r="J3357" t="s">
        <v>6748</v>
      </c>
      <c r="L3357">
        <v>632005</v>
      </c>
      <c r="N3357" t="s">
        <v>6747</v>
      </c>
      <c r="O3357" t="s">
        <v>6749</v>
      </c>
      <c r="P3357" t="s">
        <v>21</v>
      </c>
    </row>
    <row r="3358" spans="1:16" x14ac:dyDescent="0.35">
      <c r="A3358" s="9" t="s">
        <v>17</v>
      </c>
      <c r="B3358" s="10" t="s">
        <v>2582</v>
      </c>
      <c r="C3358" s="1" t="s">
        <v>15</v>
      </c>
      <c r="D3358" s="1" t="s">
        <v>19</v>
      </c>
      <c r="F3358">
        <v>123456</v>
      </c>
      <c r="G3358" t="s">
        <v>20</v>
      </c>
      <c r="H3358" s="3" t="s">
        <v>7824</v>
      </c>
      <c r="I3358" s="11" t="s">
        <v>18</v>
      </c>
      <c r="J3358" t="s">
        <v>6748</v>
      </c>
      <c r="L3358">
        <v>632005</v>
      </c>
      <c r="N3358" t="s">
        <v>6747</v>
      </c>
      <c r="O3358" t="s">
        <v>6749</v>
      </c>
      <c r="P3358" t="s">
        <v>21</v>
      </c>
    </row>
    <row r="3359" spans="1:16" x14ac:dyDescent="0.35">
      <c r="A3359" s="9" t="s">
        <v>17</v>
      </c>
      <c r="B3359" s="10" t="s">
        <v>2584</v>
      </c>
      <c r="C3359" s="1" t="s">
        <v>15</v>
      </c>
      <c r="D3359" s="1" t="s">
        <v>19</v>
      </c>
      <c r="F3359">
        <v>123456</v>
      </c>
      <c r="G3359" t="s">
        <v>20</v>
      </c>
      <c r="H3359" s="3" t="s">
        <v>7824</v>
      </c>
      <c r="I3359" s="11" t="s">
        <v>18</v>
      </c>
      <c r="J3359" t="s">
        <v>6748</v>
      </c>
      <c r="L3359">
        <v>632005</v>
      </c>
      <c r="N3359" t="s">
        <v>6747</v>
      </c>
      <c r="O3359" t="s">
        <v>6749</v>
      </c>
      <c r="P3359" t="s">
        <v>21</v>
      </c>
    </row>
    <row r="3360" spans="1:16" x14ac:dyDescent="0.35">
      <c r="A3360" s="9" t="s">
        <v>17</v>
      </c>
      <c r="B3360" s="10" t="s">
        <v>2585</v>
      </c>
      <c r="C3360" s="1" t="s">
        <v>15</v>
      </c>
      <c r="D3360" s="1" t="s">
        <v>19</v>
      </c>
      <c r="F3360">
        <v>123456</v>
      </c>
      <c r="G3360" t="s">
        <v>20</v>
      </c>
      <c r="H3360" s="3" t="s">
        <v>7824</v>
      </c>
      <c r="I3360" s="11" t="s">
        <v>18</v>
      </c>
      <c r="J3360" t="s">
        <v>6748</v>
      </c>
      <c r="L3360">
        <v>632005</v>
      </c>
      <c r="N3360" t="s">
        <v>6747</v>
      </c>
      <c r="O3360" t="s">
        <v>6749</v>
      </c>
      <c r="P3360" t="s">
        <v>21</v>
      </c>
    </row>
    <row r="3361" spans="1:16" x14ac:dyDescent="0.35">
      <c r="A3361" s="9" t="s">
        <v>17</v>
      </c>
      <c r="B3361" s="10" t="s">
        <v>2588</v>
      </c>
      <c r="C3361" s="1" t="s">
        <v>15</v>
      </c>
      <c r="D3361" s="1" t="s">
        <v>19</v>
      </c>
      <c r="F3361">
        <v>123456</v>
      </c>
      <c r="G3361" t="s">
        <v>20</v>
      </c>
      <c r="H3361" s="3" t="s">
        <v>7824</v>
      </c>
      <c r="I3361" s="11" t="s">
        <v>18</v>
      </c>
      <c r="J3361" t="s">
        <v>6748</v>
      </c>
      <c r="L3361">
        <v>632005</v>
      </c>
      <c r="N3361" t="s">
        <v>6747</v>
      </c>
      <c r="O3361" t="s">
        <v>6749</v>
      </c>
      <c r="P3361" t="s">
        <v>21</v>
      </c>
    </row>
    <row r="3362" spans="1:16" x14ac:dyDescent="0.35">
      <c r="A3362" s="9" t="s">
        <v>17</v>
      </c>
      <c r="B3362" s="10" t="s">
        <v>2589</v>
      </c>
      <c r="C3362" s="1" t="s">
        <v>15</v>
      </c>
      <c r="D3362" s="1" t="s">
        <v>19</v>
      </c>
      <c r="F3362">
        <v>123456</v>
      </c>
      <c r="G3362" t="s">
        <v>20</v>
      </c>
      <c r="H3362" s="3" t="s">
        <v>7824</v>
      </c>
      <c r="I3362" s="11" t="s">
        <v>18</v>
      </c>
      <c r="J3362" t="s">
        <v>6748</v>
      </c>
      <c r="L3362">
        <v>632005</v>
      </c>
      <c r="N3362" t="s">
        <v>6747</v>
      </c>
      <c r="O3362" t="s">
        <v>6749</v>
      </c>
      <c r="P3362" t="s">
        <v>21</v>
      </c>
    </row>
    <row r="3363" spans="1:16" x14ac:dyDescent="0.35">
      <c r="A3363" s="9" t="s">
        <v>17</v>
      </c>
      <c r="B3363" s="10" t="s">
        <v>2590</v>
      </c>
      <c r="C3363" s="1" t="s">
        <v>15</v>
      </c>
      <c r="D3363" s="1" t="s">
        <v>19</v>
      </c>
      <c r="F3363">
        <v>123456</v>
      </c>
      <c r="G3363" t="s">
        <v>20</v>
      </c>
      <c r="H3363" s="3" t="s">
        <v>7824</v>
      </c>
      <c r="I3363" s="11" t="s">
        <v>18</v>
      </c>
      <c r="J3363" t="s">
        <v>6748</v>
      </c>
      <c r="L3363">
        <v>632005</v>
      </c>
      <c r="N3363" t="s">
        <v>6747</v>
      </c>
      <c r="O3363" t="s">
        <v>6751</v>
      </c>
      <c r="P3363" t="s">
        <v>21</v>
      </c>
    </row>
    <row r="3364" spans="1:16" x14ac:dyDescent="0.35">
      <c r="A3364" s="9" t="s">
        <v>17</v>
      </c>
      <c r="B3364" s="10" t="s">
        <v>2591</v>
      </c>
      <c r="C3364" s="1" t="s">
        <v>15</v>
      </c>
      <c r="D3364" s="1" t="s">
        <v>19</v>
      </c>
      <c r="F3364">
        <v>123456</v>
      </c>
      <c r="G3364" t="s">
        <v>20</v>
      </c>
      <c r="H3364" s="3" t="s">
        <v>7824</v>
      </c>
      <c r="I3364" s="11" t="s">
        <v>18</v>
      </c>
      <c r="J3364" t="s">
        <v>6748</v>
      </c>
      <c r="L3364">
        <v>632005</v>
      </c>
      <c r="N3364" t="s">
        <v>6747</v>
      </c>
      <c r="O3364" t="s">
        <v>6749</v>
      </c>
      <c r="P3364" t="s">
        <v>21</v>
      </c>
    </row>
    <row r="3365" spans="1:16" x14ac:dyDescent="0.35">
      <c r="A3365" s="9" t="s">
        <v>17</v>
      </c>
      <c r="B3365" s="10" t="s">
        <v>2592</v>
      </c>
      <c r="C3365" s="1" t="s">
        <v>15</v>
      </c>
      <c r="D3365" s="1" t="s">
        <v>19</v>
      </c>
      <c r="F3365">
        <v>123456</v>
      </c>
      <c r="G3365" t="s">
        <v>20</v>
      </c>
      <c r="H3365" s="3" t="s">
        <v>7824</v>
      </c>
      <c r="I3365" s="11" t="s">
        <v>18</v>
      </c>
      <c r="J3365" t="s">
        <v>6748</v>
      </c>
      <c r="L3365">
        <v>632005</v>
      </c>
      <c r="N3365" t="s">
        <v>6747</v>
      </c>
      <c r="O3365" t="s">
        <v>6749</v>
      </c>
      <c r="P3365" t="s">
        <v>21</v>
      </c>
    </row>
    <row r="3366" spans="1:16" x14ac:dyDescent="0.35">
      <c r="A3366" s="9" t="s">
        <v>17</v>
      </c>
      <c r="B3366" s="10" t="s">
        <v>2593</v>
      </c>
      <c r="C3366" s="1" t="s">
        <v>15</v>
      </c>
      <c r="D3366" s="1" t="s">
        <v>19</v>
      </c>
      <c r="F3366">
        <v>123456</v>
      </c>
      <c r="G3366" t="s">
        <v>20</v>
      </c>
      <c r="H3366" s="3" t="s">
        <v>7824</v>
      </c>
      <c r="I3366" s="11" t="s">
        <v>18</v>
      </c>
      <c r="J3366" t="s">
        <v>6748</v>
      </c>
      <c r="L3366">
        <v>632005</v>
      </c>
      <c r="N3366" t="s">
        <v>6747</v>
      </c>
      <c r="O3366" t="s">
        <v>6749</v>
      </c>
      <c r="P3366" t="s">
        <v>21</v>
      </c>
    </row>
    <row r="3367" spans="1:16" x14ac:dyDescent="0.35">
      <c r="A3367" s="9" t="s">
        <v>17</v>
      </c>
      <c r="B3367" s="10" t="s">
        <v>2594</v>
      </c>
      <c r="C3367" s="1" t="s">
        <v>15</v>
      </c>
      <c r="D3367" s="1" t="s">
        <v>19</v>
      </c>
      <c r="F3367">
        <v>123456</v>
      </c>
      <c r="G3367" t="s">
        <v>20</v>
      </c>
      <c r="H3367" s="3" t="s">
        <v>7824</v>
      </c>
      <c r="I3367" s="11" t="s">
        <v>18</v>
      </c>
      <c r="J3367" t="s">
        <v>6748</v>
      </c>
      <c r="L3367">
        <v>632005</v>
      </c>
      <c r="N3367" t="s">
        <v>6747</v>
      </c>
      <c r="O3367" t="s">
        <v>6751</v>
      </c>
      <c r="P3367" t="s">
        <v>21</v>
      </c>
    </row>
    <row r="3368" spans="1:16" x14ac:dyDescent="0.35">
      <c r="A3368" s="9" t="s">
        <v>17</v>
      </c>
      <c r="B3368" s="10" t="s">
        <v>2596</v>
      </c>
      <c r="C3368" s="1" t="s">
        <v>15</v>
      </c>
      <c r="D3368" s="1" t="s">
        <v>19</v>
      </c>
      <c r="F3368">
        <v>123456</v>
      </c>
      <c r="G3368" t="s">
        <v>20</v>
      </c>
      <c r="H3368" s="3" t="s">
        <v>7824</v>
      </c>
      <c r="I3368" s="11" t="s">
        <v>18</v>
      </c>
      <c r="J3368" t="s">
        <v>6748</v>
      </c>
      <c r="L3368">
        <v>632005</v>
      </c>
      <c r="N3368" t="s">
        <v>6747</v>
      </c>
      <c r="O3368" t="s">
        <v>6749</v>
      </c>
      <c r="P3368" t="s">
        <v>21</v>
      </c>
    </row>
    <row r="3369" spans="1:16" x14ac:dyDescent="0.35">
      <c r="A3369" s="9" t="s">
        <v>17</v>
      </c>
      <c r="B3369" s="10" t="s">
        <v>2599</v>
      </c>
      <c r="C3369" s="1" t="s">
        <v>15</v>
      </c>
      <c r="D3369" s="1" t="s">
        <v>19</v>
      </c>
      <c r="F3369">
        <v>123456</v>
      </c>
      <c r="G3369" t="s">
        <v>20</v>
      </c>
      <c r="H3369" s="3" t="s">
        <v>7824</v>
      </c>
      <c r="I3369" s="11" t="s">
        <v>18</v>
      </c>
      <c r="J3369" t="s">
        <v>6748</v>
      </c>
      <c r="L3369">
        <v>632005</v>
      </c>
      <c r="N3369" t="s">
        <v>6747</v>
      </c>
      <c r="O3369" t="s">
        <v>6751</v>
      </c>
      <c r="P3369" t="s">
        <v>21</v>
      </c>
    </row>
    <row r="3370" spans="1:16" x14ac:dyDescent="0.35">
      <c r="A3370" s="9" t="s">
        <v>17</v>
      </c>
      <c r="B3370" s="10" t="s">
        <v>2601</v>
      </c>
      <c r="C3370" s="1" t="s">
        <v>15</v>
      </c>
      <c r="D3370" s="1" t="s">
        <v>19</v>
      </c>
      <c r="F3370">
        <v>123456</v>
      </c>
      <c r="G3370" t="s">
        <v>20</v>
      </c>
      <c r="H3370" s="3" t="s">
        <v>7824</v>
      </c>
      <c r="I3370" s="11" t="s">
        <v>18</v>
      </c>
      <c r="J3370" t="s">
        <v>6748</v>
      </c>
      <c r="L3370">
        <v>632005</v>
      </c>
      <c r="N3370" t="s">
        <v>6747</v>
      </c>
      <c r="O3370" t="s">
        <v>6749</v>
      </c>
      <c r="P3370" t="s">
        <v>21</v>
      </c>
    </row>
    <row r="3371" spans="1:16" x14ac:dyDescent="0.35">
      <c r="A3371" s="9" t="s">
        <v>17</v>
      </c>
      <c r="B3371" s="10" t="s">
        <v>2602</v>
      </c>
      <c r="C3371" s="1" t="s">
        <v>15</v>
      </c>
      <c r="D3371" s="1" t="s">
        <v>19</v>
      </c>
      <c r="F3371">
        <v>123456</v>
      </c>
      <c r="G3371" t="s">
        <v>20</v>
      </c>
      <c r="H3371" s="3" t="s">
        <v>7824</v>
      </c>
      <c r="I3371" s="11" t="s">
        <v>18</v>
      </c>
      <c r="J3371" t="s">
        <v>6748</v>
      </c>
      <c r="L3371">
        <v>632005</v>
      </c>
      <c r="N3371" t="s">
        <v>6747</v>
      </c>
      <c r="O3371" t="s">
        <v>6749</v>
      </c>
      <c r="P3371" t="s">
        <v>21</v>
      </c>
    </row>
    <row r="3372" spans="1:16" x14ac:dyDescent="0.35">
      <c r="A3372" s="9" t="s">
        <v>17</v>
      </c>
      <c r="B3372" s="10" t="s">
        <v>2603</v>
      </c>
      <c r="C3372" s="1" t="s">
        <v>15</v>
      </c>
      <c r="D3372" s="1" t="s">
        <v>19</v>
      </c>
      <c r="F3372">
        <v>123456</v>
      </c>
      <c r="G3372" t="s">
        <v>20</v>
      </c>
      <c r="H3372" s="3" t="s">
        <v>7824</v>
      </c>
      <c r="I3372" s="11" t="s">
        <v>18</v>
      </c>
      <c r="J3372" t="s">
        <v>6748</v>
      </c>
      <c r="L3372">
        <v>632005</v>
      </c>
      <c r="N3372" t="s">
        <v>6747</v>
      </c>
      <c r="O3372" t="s">
        <v>6749</v>
      </c>
      <c r="P3372" t="s">
        <v>21</v>
      </c>
    </row>
    <row r="3373" spans="1:16" x14ac:dyDescent="0.35">
      <c r="A3373" s="9" t="s">
        <v>17</v>
      </c>
      <c r="B3373" s="10" t="s">
        <v>2605</v>
      </c>
      <c r="C3373" s="1" t="s">
        <v>15</v>
      </c>
      <c r="D3373" s="1" t="s">
        <v>19</v>
      </c>
      <c r="F3373">
        <v>123456</v>
      </c>
      <c r="G3373" t="s">
        <v>20</v>
      </c>
      <c r="H3373" s="3" t="s">
        <v>7824</v>
      </c>
      <c r="I3373" s="11" t="s">
        <v>18</v>
      </c>
      <c r="J3373" t="s">
        <v>6748</v>
      </c>
      <c r="L3373">
        <v>632005</v>
      </c>
      <c r="N3373" t="s">
        <v>6747</v>
      </c>
      <c r="O3373" t="s">
        <v>6749</v>
      </c>
      <c r="P3373" t="s">
        <v>21</v>
      </c>
    </row>
    <row r="3374" spans="1:16" x14ac:dyDescent="0.35">
      <c r="A3374" s="9" t="s">
        <v>17</v>
      </c>
      <c r="B3374" s="10" t="s">
        <v>2606</v>
      </c>
      <c r="C3374" s="1" t="s">
        <v>15</v>
      </c>
      <c r="D3374" s="1" t="s">
        <v>19</v>
      </c>
      <c r="F3374">
        <v>123456</v>
      </c>
      <c r="G3374" t="s">
        <v>20</v>
      </c>
      <c r="H3374" s="3" t="s">
        <v>7824</v>
      </c>
      <c r="I3374" s="11" t="s">
        <v>18</v>
      </c>
      <c r="J3374" t="s">
        <v>6748</v>
      </c>
      <c r="L3374">
        <v>632005</v>
      </c>
      <c r="N3374" t="s">
        <v>6747</v>
      </c>
      <c r="O3374" t="s">
        <v>6749</v>
      </c>
      <c r="P3374" t="s">
        <v>21</v>
      </c>
    </row>
    <row r="3375" spans="1:16" x14ac:dyDescent="0.35">
      <c r="A3375" s="9" t="s">
        <v>17</v>
      </c>
      <c r="B3375" s="10" t="s">
        <v>2610</v>
      </c>
      <c r="C3375" s="1" t="s">
        <v>15</v>
      </c>
      <c r="D3375" s="1" t="s">
        <v>19</v>
      </c>
      <c r="F3375">
        <v>123456</v>
      </c>
      <c r="G3375" t="s">
        <v>20</v>
      </c>
      <c r="H3375" s="3" t="s">
        <v>7824</v>
      </c>
      <c r="I3375" s="11" t="s">
        <v>18</v>
      </c>
      <c r="J3375" t="s">
        <v>6748</v>
      </c>
      <c r="L3375">
        <v>632005</v>
      </c>
      <c r="N3375" t="s">
        <v>6747</v>
      </c>
      <c r="O3375" t="s">
        <v>6749</v>
      </c>
      <c r="P3375" t="s">
        <v>21</v>
      </c>
    </row>
    <row r="3376" spans="1:16" x14ac:dyDescent="0.35">
      <c r="A3376" s="9" t="s">
        <v>17</v>
      </c>
      <c r="B3376" s="10" t="s">
        <v>2612</v>
      </c>
      <c r="C3376" s="1" t="s">
        <v>15</v>
      </c>
      <c r="D3376" s="1" t="s">
        <v>19</v>
      </c>
      <c r="F3376">
        <v>123456</v>
      </c>
      <c r="G3376" t="s">
        <v>20</v>
      </c>
      <c r="H3376" s="3" t="s">
        <v>7824</v>
      </c>
      <c r="I3376" s="11" t="s">
        <v>18</v>
      </c>
      <c r="J3376" t="s">
        <v>6748</v>
      </c>
      <c r="L3376">
        <v>632005</v>
      </c>
      <c r="N3376" t="s">
        <v>6747</v>
      </c>
      <c r="O3376" t="s">
        <v>6751</v>
      </c>
      <c r="P3376" t="s">
        <v>21</v>
      </c>
    </row>
    <row r="3377" spans="1:16" x14ac:dyDescent="0.35">
      <c r="A3377" s="9" t="s">
        <v>17</v>
      </c>
      <c r="B3377" s="10" t="s">
        <v>2613</v>
      </c>
      <c r="C3377" s="1" t="s">
        <v>15</v>
      </c>
      <c r="D3377" s="1" t="s">
        <v>19</v>
      </c>
      <c r="F3377">
        <v>123456</v>
      </c>
      <c r="G3377" t="s">
        <v>20</v>
      </c>
      <c r="H3377" s="3" t="s">
        <v>7824</v>
      </c>
      <c r="I3377" s="11" t="s">
        <v>18</v>
      </c>
      <c r="J3377" t="s">
        <v>6748</v>
      </c>
      <c r="L3377">
        <v>632005</v>
      </c>
      <c r="N3377" t="s">
        <v>6747</v>
      </c>
      <c r="O3377" t="s">
        <v>6749</v>
      </c>
      <c r="P3377" t="s">
        <v>21</v>
      </c>
    </row>
    <row r="3378" spans="1:16" x14ac:dyDescent="0.35">
      <c r="A3378" s="9" t="s">
        <v>17</v>
      </c>
      <c r="B3378" s="10" t="s">
        <v>2614</v>
      </c>
      <c r="C3378" s="1" t="s">
        <v>15</v>
      </c>
      <c r="D3378" s="1" t="s">
        <v>19</v>
      </c>
      <c r="F3378">
        <v>123456</v>
      </c>
      <c r="G3378" t="s">
        <v>20</v>
      </c>
      <c r="H3378" s="3" t="s">
        <v>7824</v>
      </c>
      <c r="I3378" s="11" t="s">
        <v>18</v>
      </c>
      <c r="J3378" t="s">
        <v>6748</v>
      </c>
      <c r="L3378">
        <v>632005</v>
      </c>
      <c r="N3378" t="s">
        <v>6747</v>
      </c>
      <c r="O3378" t="s">
        <v>6749</v>
      </c>
      <c r="P3378" t="s">
        <v>21</v>
      </c>
    </row>
    <row r="3379" spans="1:16" x14ac:dyDescent="0.35">
      <c r="A3379" s="9" t="s">
        <v>17</v>
      </c>
      <c r="B3379" s="10" t="s">
        <v>2617</v>
      </c>
      <c r="C3379" s="1" t="s">
        <v>15</v>
      </c>
      <c r="D3379" s="1" t="s">
        <v>19</v>
      </c>
      <c r="F3379">
        <v>123456</v>
      </c>
      <c r="G3379" t="s">
        <v>20</v>
      </c>
      <c r="H3379" s="3" t="s">
        <v>7824</v>
      </c>
      <c r="I3379" s="11" t="s">
        <v>18</v>
      </c>
      <c r="J3379" t="s">
        <v>6748</v>
      </c>
      <c r="L3379">
        <v>632005</v>
      </c>
      <c r="N3379" t="s">
        <v>6747</v>
      </c>
      <c r="O3379" t="s">
        <v>6751</v>
      </c>
      <c r="P3379" t="s">
        <v>21</v>
      </c>
    </row>
    <row r="3380" spans="1:16" x14ac:dyDescent="0.35">
      <c r="A3380" s="9" t="s">
        <v>17</v>
      </c>
      <c r="B3380" s="10" t="s">
        <v>2618</v>
      </c>
      <c r="C3380" s="1" t="s">
        <v>15</v>
      </c>
      <c r="D3380" s="1" t="s">
        <v>19</v>
      </c>
      <c r="F3380">
        <v>123456</v>
      </c>
      <c r="G3380" t="s">
        <v>20</v>
      </c>
      <c r="H3380" s="3" t="s">
        <v>7824</v>
      </c>
      <c r="I3380" s="11" t="s">
        <v>18</v>
      </c>
      <c r="J3380" t="s">
        <v>6748</v>
      </c>
      <c r="L3380">
        <v>632005</v>
      </c>
      <c r="N3380" t="s">
        <v>6747</v>
      </c>
      <c r="O3380" t="s">
        <v>6751</v>
      </c>
      <c r="P3380" t="s">
        <v>21</v>
      </c>
    </row>
    <row r="3381" spans="1:16" x14ac:dyDescent="0.35">
      <c r="A3381" s="9" t="s">
        <v>17</v>
      </c>
      <c r="B3381" s="10" t="s">
        <v>2619</v>
      </c>
      <c r="C3381" s="1" t="s">
        <v>15</v>
      </c>
      <c r="D3381" s="1" t="s">
        <v>19</v>
      </c>
      <c r="F3381">
        <v>123456</v>
      </c>
      <c r="G3381" t="s">
        <v>20</v>
      </c>
      <c r="H3381" s="3" t="s">
        <v>7824</v>
      </c>
      <c r="I3381" s="11" t="s">
        <v>18</v>
      </c>
      <c r="J3381" t="s">
        <v>6748</v>
      </c>
      <c r="L3381">
        <v>632005</v>
      </c>
      <c r="N3381" t="s">
        <v>6747</v>
      </c>
      <c r="O3381" t="s">
        <v>6749</v>
      </c>
      <c r="P3381" t="s">
        <v>21</v>
      </c>
    </row>
    <row r="3382" spans="1:16" x14ac:dyDescent="0.35">
      <c r="A3382" s="9" t="s">
        <v>17</v>
      </c>
      <c r="B3382" s="10" t="s">
        <v>2621</v>
      </c>
      <c r="C3382" s="1" t="s">
        <v>15</v>
      </c>
      <c r="D3382" s="1" t="s">
        <v>19</v>
      </c>
      <c r="F3382">
        <v>123456</v>
      </c>
      <c r="G3382" t="s">
        <v>20</v>
      </c>
      <c r="H3382" s="3" t="s">
        <v>7824</v>
      </c>
      <c r="I3382" s="11" t="s">
        <v>18</v>
      </c>
      <c r="J3382" t="s">
        <v>6748</v>
      </c>
      <c r="L3382">
        <v>632005</v>
      </c>
      <c r="N3382" t="s">
        <v>6747</v>
      </c>
      <c r="O3382" t="s">
        <v>6749</v>
      </c>
      <c r="P3382" t="s">
        <v>21</v>
      </c>
    </row>
    <row r="3383" spans="1:16" x14ac:dyDescent="0.35">
      <c r="A3383" s="9" t="s">
        <v>17</v>
      </c>
      <c r="B3383" s="10" t="s">
        <v>2622</v>
      </c>
      <c r="C3383" s="1" t="s">
        <v>15</v>
      </c>
      <c r="D3383" s="1" t="s">
        <v>19</v>
      </c>
      <c r="F3383">
        <v>123456</v>
      </c>
      <c r="G3383" t="s">
        <v>20</v>
      </c>
      <c r="H3383" s="3" t="s">
        <v>7824</v>
      </c>
      <c r="I3383" s="11" t="s">
        <v>18</v>
      </c>
      <c r="J3383" t="s">
        <v>6748</v>
      </c>
      <c r="L3383">
        <v>632005</v>
      </c>
      <c r="N3383" t="s">
        <v>6747</v>
      </c>
      <c r="O3383" t="s">
        <v>6751</v>
      </c>
      <c r="P3383" t="s">
        <v>21</v>
      </c>
    </row>
    <row r="3384" spans="1:16" x14ac:dyDescent="0.35">
      <c r="A3384" s="9" t="s">
        <v>17</v>
      </c>
      <c r="B3384" s="10" t="s">
        <v>2623</v>
      </c>
      <c r="C3384" s="1" t="s">
        <v>15</v>
      </c>
      <c r="D3384" s="1" t="s">
        <v>19</v>
      </c>
      <c r="F3384">
        <v>123456</v>
      </c>
      <c r="G3384" t="s">
        <v>20</v>
      </c>
      <c r="H3384" s="3" t="s">
        <v>7824</v>
      </c>
      <c r="I3384" s="11" t="s">
        <v>18</v>
      </c>
      <c r="J3384" t="s">
        <v>6748</v>
      </c>
      <c r="L3384">
        <v>632005</v>
      </c>
      <c r="N3384" s="3" t="s">
        <v>6747</v>
      </c>
      <c r="O3384" t="s">
        <v>6749</v>
      </c>
      <c r="P3384" t="s">
        <v>21</v>
      </c>
    </row>
    <row r="3385" spans="1:16" x14ac:dyDescent="0.35">
      <c r="A3385" s="9" t="s">
        <v>17</v>
      </c>
      <c r="B3385" s="10" t="s">
        <v>2624</v>
      </c>
      <c r="C3385" s="1" t="s">
        <v>15</v>
      </c>
      <c r="D3385" s="1" t="s">
        <v>19</v>
      </c>
      <c r="F3385">
        <v>123456</v>
      </c>
      <c r="G3385" t="s">
        <v>20</v>
      </c>
      <c r="H3385" s="3" t="s">
        <v>7829</v>
      </c>
      <c r="I3385" s="11" t="s">
        <v>18</v>
      </c>
      <c r="J3385" t="s">
        <v>6748</v>
      </c>
      <c r="L3385">
        <v>632005</v>
      </c>
      <c r="N3385" s="3" t="s">
        <v>6747</v>
      </c>
      <c r="O3385" t="s">
        <v>6749</v>
      </c>
      <c r="P3385" t="s">
        <v>21</v>
      </c>
    </row>
    <row r="3386" spans="1:16" x14ac:dyDescent="0.35">
      <c r="A3386" s="9" t="s">
        <v>17</v>
      </c>
      <c r="B3386" s="10" t="s">
        <v>2625</v>
      </c>
      <c r="C3386" s="1" t="s">
        <v>15</v>
      </c>
      <c r="D3386" s="1" t="s">
        <v>19</v>
      </c>
      <c r="F3386">
        <v>123456</v>
      </c>
      <c r="G3386" t="s">
        <v>20</v>
      </c>
      <c r="H3386" s="3" t="s">
        <v>7830</v>
      </c>
      <c r="I3386" s="11" t="s">
        <v>18</v>
      </c>
      <c r="J3386" t="s">
        <v>6748</v>
      </c>
      <c r="L3386">
        <v>632005</v>
      </c>
      <c r="N3386" s="3" t="s">
        <v>6747</v>
      </c>
      <c r="O3386" t="s">
        <v>6749</v>
      </c>
      <c r="P3386" t="s">
        <v>21</v>
      </c>
    </row>
    <row r="3387" spans="1:16" x14ac:dyDescent="0.35">
      <c r="A3387" s="9" t="s">
        <v>17</v>
      </c>
      <c r="B3387" s="10" t="s">
        <v>2626</v>
      </c>
      <c r="C3387" s="1" t="s">
        <v>15</v>
      </c>
      <c r="D3387" s="1" t="s">
        <v>19</v>
      </c>
      <c r="F3387">
        <v>123456</v>
      </c>
      <c r="G3387" t="s">
        <v>20</v>
      </c>
      <c r="H3387" s="3" t="s">
        <v>7824</v>
      </c>
      <c r="I3387" s="11" t="s">
        <v>18</v>
      </c>
      <c r="J3387" t="s">
        <v>6748</v>
      </c>
      <c r="L3387">
        <v>632005</v>
      </c>
      <c r="N3387" t="s">
        <v>6747</v>
      </c>
      <c r="O3387" t="s">
        <v>6751</v>
      </c>
      <c r="P3387" t="s">
        <v>21</v>
      </c>
    </row>
    <row r="3388" spans="1:16" x14ac:dyDescent="0.35">
      <c r="A3388" s="9" t="s">
        <v>17</v>
      </c>
      <c r="B3388" s="10" t="s">
        <v>2627</v>
      </c>
      <c r="C3388" s="1" t="s">
        <v>15</v>
      </c>
      <c r="D3388" s="1" t="s">
        <v>19</v>
      </c>
      <c r="F3388">
        <v>123456</v>
      </c>
      <c r="G3388" t="s">
        <v>20</v>
      </c>
      <c r="H3388" s="3" t="s">
        <v>7824</v>
      </c>
      <c r="I3388" s="11" t="s">
        <v>18</v>
      </c>
      <c r="J3388" t="s">
        <v>6748</v>
      </c>
      <c r="L3388">
        <v>632005</v>
      </c>
      <c r="N3388" t="s">
        <v>6747</v>
      </c>
      <c r="O3388" t="s">
        <v>6749</v>
      </c>
      <c r="P3388" t="s">
        <v>21</v>
      </c>
    </row>
    <row r="3389" spans="1:16" x14ac:dyDescent="0.35">
      <c r="A3389" s="9" t="s">
        <v>17</v>
      </c>
      <c r="B3389" s="10" t="s">
        <v>2630</v>
      </c>
      <c r="C3389" s="1" t="s">
        <v>15</v>
      </c>
      <c r="D3389" s="1" t="s">
        <v>19</v>
      </c>
      <c r="F3389">
        <v>123456</v>
      </c>
      <c r="G3389" t="s">
        <v>20</v>
      </c>
      <c r="H3389" s="3" t="s">
        <v>7824</v>
      </c>
      <c r="I3389" s="11" t="s">
        <v>18</v>
      </c>
      <c r="J3389" t="s">
        <v>6748</v>
      </c>
      <c r="L3389">
        <v>632005</v>
      </c>
      <c r="N3389" t="s">
        <v>6747</v>
      </c>
      <c r="O3389" t="s">
        <v>6749</v>
      </c>
      <c r="P3389" t="s">
        <v>21</v>
      </c>
    </row>
    <row r="3390" spans="1:16" x14ac:dyDescent="0.35">
      <c r="A3390" s="9" t="s">
        <v>17</v>
      </c>
      <c r="B3390" s="10" t="s">
        <v>2632</v>
      </c>
      <c r="C3390" s="1" t="s">
        <v>15</v>
      </c>
      <c r="D3390" s="1" t="s">
        <v>19</v>
      </c>
      <c r="F3390">
        <v>123456</v>
      </c>
      <c r="G3390" t="s">
        <v>20</v>
      </c>
      <c r="H3390" s="3" t="s">
        <v>7824</v>
      </c>
      <c r="I3390" s="11" t="s">
        <v>18</v>
      </c>
      <c r="J3390" t="s">
        <v>6748</v>
      </c>
      <c r="L3390">
        <v>632005</v>
      </c>
      <c r="N3390" t="s">
        <v>6747</v>
      </c>
      <c r="O3390" t="s">
        <v>6749</v>
      </c>
      <c r="P3390" t="s">
        <v>21</v>
      </c>
    </row>
    <row r="3391" spans="1:16" x14ac:dyDescent="0.35">
      <c r="A3391" s="9" t="s">
        <v>17</v>
      </c>
      <c r="B3391" s="10" t="s">
        <v>2633</v>
      </c>
      <c r="C3391" s="1" t="s">
        <v>15</v>
      </c>
      <c r="D3391" s="1" t="s">
        <v>19</v>
      </c>
      <c r="F3391">
        <v>123456</v>
      </c>
      <c r="G3391" t="s">
        <v>20</v>
      </c>
      <c r="H3391" s="3" t="s">
        <v>7824</v>
      </c>
      <c r="I3391" s="11" t="s">
        <v>18</v>
      </c>
      <c r="J3391" t="s">
        <v>6748</v>
      </c>
      <c r="L3391">
        <v>632005</v>
      </c>
      <c r="N3391" t="s">
        <v>6747</v>
      </c>
      <c r="O3391" t="s">
        <v>6751</v>
      </c>
      <c r="P3391" t="s">
        <v>21</v>
      </c>
    </row>
    <row r="3392" spans="1:16" x14ac:dyDescent="0.35">
      <c r="A3392" s="9" t="s">
        <v>17</v>
      </c>
      <c r="B3392" s="10" t="s">
        <v>2635</v>
      </c>
      <c r="C3392" s="1" t="s">
        <v>15</v>
      </c>
      <c r="D3392" s="1" t="s">
        <v>19</v>
      </c>
      <c r="F3392">
        <v>123456</v>
      </c>
      <c r="G3392" t="s">
        <v>20</v>
      </c>
      <c r="H3392" s="3" t="s">
        <v>7824</v>
      </c>
      <c r="I3392" s="11" t="s">
        <v>18</v>
      </c>
      <c r="J3392" t="s">
        <v>6748</v>
      </c>
      <c r="L3392">
        <v>632005</v>
      </c>
      <c r="N3392" t="s">
        <v>6747</v>
      </c>
      <c r="O3392" t="s">
        <v>6749</v>
      </c>
      <c r="P3392" t="s">
        <v>21</v>
      </c>
    </row>
    <row r="3393" spans="1:16" x14ac:dyDescent="0.35">
      <c r="A3393" s="9" t="s">
        <v>17</v>
      </c>
      <c r="B3393" s="10" t="s">
        <v>2638</v>
      </c>
      <c r="C3393" s="1" t="s">
        <v>15</v>
      </c>
      <c r="D3393" s="1" t="s">
        <v>19</v>
      </c>
      <c r="F3393">
        <v>123456</v>
      </c>
      <c r="G3393" t="s">
        <v>20</v>
      </c>
      <c r="H3393" s="3" t="s">
        <v>7824</v>
      </c>
      <c r="I3393" s="11" t="s">
        <v>18</v>
      </c>
      <c r="J3393" t="s">
        <v>6748</v>
      </c>
      <c r="L3393">
        <v>632005</v>
      </c>
      <c r="N3393" t="s">
        <v>6747</v>
      </c>
      <c r="O3393" t="s">
        <v>6751</v>
      </c>
      <c r="P3393" t="s">
        <v>21</v>
      </c>
    </row>
    <row r="3394" spans="1:16" x14ac:dyDescent="0.35">
      <c r="A3394" s="9" t="s">
        <v>17</v>
      </c>
      <c r="B3394" s="10" t="s">
        <v>2639</v>
      </c>
      <c r="C3394" s="1" t="s">
        <v>15</v>
      </c>
      <c r="D3394" s="1" t="s">
        <v>19</v>
      </c>
      <c r="F3394">
        <v>123456</v>
      </c>
      <c r="G3394" t="s">
        <v>20</v>
      </c>
      <c r="H3394" s="3" t="s">
        <v>7824</v>
      </c>
      <c r="I3394" s="11" t="s">
        <v>18</v>
      </c>
      <c r="J3394" t="s">
        <v>6748</v>
      </c>
      <c r="L3394">
        <v>632005</v>
      </c>
      <c r="N3394" t="s">
        <v>6747</v>
      </c>
      <c r="O3394" t="s">
        <v>6750</v>
      </c>
      <c r="P3394" t="s">
        <v>21</v>
      </c>
    </row>
    <row r="3395" spans="1:16" x14ac:dyDescent="0.35">
      <c r="A3395" s="9" t="s">
        <v>17</v>
      </c>
      <c r="B3395" s="10" t="s">
        <v>2641</v>
      </c>
      <c r="C3395" s="1" t="s">
        <v>15</v>
      </c>
      <c r="D3395" s="1" t="s">
        <v>19</v>
      </c>
      <c r="F3395">
        <v>123456</v>
      </c>
      <c r="G3395" t="s">
        <v>20</v>
      </c>
      <c r="H3395" s="3" t="s">
        <v>7824</v>
      </c>
      <c r="I3395" s="11" t="s">
        <v>18</v>
      </c>
      <c r="J3395" t="s">
        <v>6748</v>
      </c>
      <c r="L3395">
        <v>632005</v>
      </c>
      <c r="N3395" t="s">
        <v>6747</v>
      </c>
      <c r="O3395" t="s">
        <v>6749</v>
      </c>
      <c r="P3395" t="s">
        <v>21</v>
      </c>
    </row>
    <row r="3396" spans="1:16" x14ac:dyDescent="0.35">
      <c r="A3396" s="9" t="s">
        <v>17</v>
      </c>
      <c r="B3396" s="10" t="s">
        <v>2642</v>
      </c>
      <c r="C3396" s="1" t="s">
        <v>15</v>
      </c>
      <c r="D3396" s="1" t="s">
        <v>19</v>
      </c>
      <c r="F3396">
        <v>123456</v>
      </c>
      <c r="G3396" t="s">
        <v>20</v>
      </c>
      <c r="H3396" s="3" t="s">
        <v>7824</v>
      </c>
      <c r="I3396" s="11" t="s">
        <v>18</v>
      </c>
      <c r="J3396" t="s">
        <v>6748</v>
      </c>
      <c r="L3396">
        <v>632005</v>
      </c>
      <c r="N3396" t="s">
        <v>6747</v>
      </c>
      <c r="O3396" t="s">
        <v>6749</v>
      </c>
      <c r="P3396" t="s">
        <v>21</v>
      </c>
    </row>
    <row r="3397" spans="1:16" x14ac:dyDescent="0.35">
      <c r="A3397" s="9" t="s">
        <v>17</v>
      </c>
      <c r="B3397" s="10" t="s">
        <v>2645</v>
      </c>
      <c r="C3397" s="1" t="s">
        <v>15</v>
      </c>
      <c r="D3397" s="1" t="s">
        <v>19</v>
      </c>
      <c r="F3397">
        <v>123456</v>
      </c>
      <c r="G3397" t="s">
        <v>20</v>
      </c>
      <c r="H3397" s="3" t="s">
        <v>7824</v>
      </c>
      <c r="I3397" s="11" t="s">
        <v>18</v>
      </c>
      <c r="J3397" t="s">
        <v>6748</v>
      </c>
      <c r="L3397">
        <v>632005</v>
      </c>
      <c r="N3397" t="s">
        <v>6747</v>
      </c>
      <c r="O3397" t="s">
        <v>6751</v>
      </c>
      <c r="P3397" t="s">
        <v>21</v>
      </c>
    </row>
    <row r="3398" spans="1:16" x14ac:dyDescent="0.35">
      <c r="A3398" s="9" t="s">
        <v>17</v>
      </c>
      <c r="B3398" s="10" t="s">
        <v>2646</v>
      </c>
      <c r="C3398" s="1" t="s">
        <v>15</v>
      </c>
      <c r="D3398" s="1" t="s">
        <v>19</v>
      </c>
      <c r="F3398">
        <v>123456</v>
      </c>
      <c r="G3398" t="s">
        <v>20</v>
      </c>
      <c r="H3398" s="3" t="s">
        <v>7824</v>
      </c>
      <c r="I3398" s="11" t="s">
        <v>18</v>
      </c>
      <c r="J3398" t="s">
        <v>6748</v>
      </c>
      <c r="L3398">
        <v>632005</v>
      </c>
      <c r="N3398" t="s">
        <v>6747</v>
      </c>
      <c r="O3398" t="s">
        <v>6749</v>
      </c>
      <c r="P3398" t="s">
        <v>21</v>
      </c>
    </row>
    <row r="3399" spans="1:16" x14ac:dyDescent="0.35">
      <c r="A3399" s="9" t="s">
        <v>17</v>
      </c>
      <c r="B3399" s="10" t="s">
        <v>2649</v>
      </c>
      <c r="C3399" s="1" t="s">
        <v>15</v>
      </c>
      <c r="D3399" s="1" t="s">
        <v>19</v>
      </c>
      <c r="F3399">
        <v>123456</v>
      </c>
      <c r="G3399" t="s">
        <v>20</v>
      </c>
      <c r="H3399" s="3" t="s">
        <v>7824</v>
      </c>
      <c r="I3399" s="11" t="s">
        <v>18</v>
      </c>
      <c r="J3399" t="s">
        <v>6748</v>
      </c>
      <c r="L3399">
        <v>632005</v>
      </c>
      <c r="N3399" t="s">
        <v>6747</v>
      </c>
      <c r="O3399" t="s">
        <v>6751</v>
      </c>
      <c r="P3399" t="s">
        <v>21</v>
      </c>
    </row>
    <row r="3400" spans="1:16" x14ac:dyDescent="0.35">
      <c r="A3400" s="9" t="s">
        <v>17</v>
      </c>
      <c r="B3400" s="10" t="s">
        <v>2652</v>
      </c>
      <c r="C3400" s="1" t="s">
        <v>15</v>
      </c>
      <c r="D3400" s="1" t="s">
        <v>19</v>
      </c>
      <c r="F3400">
        <v>123456</v>
      </c>
      <c r="G3400" t="s">
        <v>20</v>
      </c>
      <c r="H3400" s="3" t="s">
        <v>7824</v>
      </c>
      <c r="I3400" s="11" t="s">
        <v>18</v>
      </c>
      <c r="J3400" t="s">
        <v>6748</v>
      </c>
      <c r="L3400">
        <v>632005</v>
      </c>
      <c r="N3400" t="s">
        <v>6747</v>
      </c>
      <c r="O3400" t="s">
        <v>6749</v>
      </c>
      <c r="P3400" t="s">
        <v>21</v>
      </c>
    </row>
    <row r="3401" spans="1:16" x14ac:dyDescent="0.35">
      <c r="A3401" s="9" t="s">
        <v>17</v>
      </c>
      <c r="B3401" s="10" t="s">
        <v>2656</v>
      </c>
      <c r="C3401" s="1" t="s">
        <v>15</v>
      </c>
      <c r="D3401" s="1" t="s">
        <v>19</v>
      </c>
      <c r="F3401">
        <v>123456</v>
      </c>
      <c r="G3401" t="s">
        <v>20</v>
      </c>
      <c r="H3401" s="3" t="s">
        <v>7824</v>
      </c>
      <c r="I3401" s="11" t="s">
        <v>18</v>
      </c>
      <c r="J3401" t="s">
        <v>6748</v>
      </c>
      <c r="L3401">
        <v>632005</v>
      </c>
      <c r="N3401" t="s">
        <v>6747</v>
      </c>
      <c r="O3401" t="s">
        <v>6749</v>
      </c>
      <c r="P3401" t="s">
        <v>21</v>
      </c>
    </row>
    <row r="3402" spans="1:16" x14ac:dyDescent="0.35">
      <c r="A3402" s="9" t="s">
        <v>17</v>
      </c>
      <c r="B3402" s="10" t="s">
        <v>2657</v>
      </c>
      <c r="C3402" s="1" t="s">
        <v>15</v>
      </c>
      <c r="D3402" s="1" t="s">
        <v>19</v>
      </c>
      <c r="F3402">
        <v>123456</v>
      </c>
      <c r="G3402" t="s">
        <v>20</v>
      </c>
      <c r="H3402" s="3" t="s">
        <v>7824</v>
      </c>
      <c r="I3402" s="11" t="s">
        <v>18</v>
      </c>
      <c r="J3402" t="s">
        <v>6748</v>
      </c>
      <c r="L3402">
        <v>632005</v>
      </c>
      <c r="N3402" t="s">
        <v>6747</v>
      </c>
      <c r="O3402" t="s">
        <v>6749</v>
      </c>
      <c r="P3402" t="s">
        <v>21</v>
      </c>
    </row>
    <row r="3403" spans="1:16" x14ac:dyDescent="0.35">
      <c r="A3403" s="9" t="s">
        <v>17</v>
      </c>
      <c r="B3403" s="10" t="s">
        <v>2658</v>
      </c>
      <c r="C3403" s="1" t="s">
        <v>15</v>
      </c>
      <c r="D3403" s="1" t="s">
        <v>19</v>
      </c>
      <c r="F3403">
        <v>123456</v>
      </c>
      <c r="G3403" t="s">
        <v>20</v>
      </c>
      <c r="H3403" s="3" t="s">
        <v>7824</v>
      </c>
      <c r="I3403" s="11" t="s">
        <v>18</v>
      </c>
      <c r="J3403" t="s">
        <v>6748</v>
      </c>
      <c r="L3403">
        <v>632005</v>
      </c>
      <c r="N3403" t="s">
        <v>6747</v>
      </c>
      <c r="O3403" t="s">
        <v>6749</v>
      </c>
      <c r="P3403" t="s">
        <v>21</v>
      </c>
    </row>
    <row r="3404" spans="1:16" x14ac:dyDescent="0.35">
      <c r="A3404" s="9" t="s">
        <v>17</v>
      </c>
      <c r="B3404" s="10" t="s">
        <v>2659</v>
      </c>
      <c r="C3404" s="1" t="s">
        <v>15</v>
      </c>
      <c r="D3404" s="1" t="s">
        <v>19</v>
      </c>
      <c r="F3404">
        <v>123456</v>
      </c>
      <c r="G3404" t="s">
        <v>20</v>
      </c>
      <c r="H3404" s="3" t="s">
        <v>7824</v>
      </c>
      <c r="I3404" s="11" t="s">
        <v>18</v>
      </c>
      <c r="J3404" t="s">
        <v>6748</v>
      </c>
      <c r="L3404">
        <v>632005</v>
      </c>
      <c r="N3404" t="s">
        <v>6747</v>
      </c>
      <c r="O3404" t="s">
        <v>6749</v>
      </c>
      <c r="P3404" t="s">
        <v>21</v>
      </c>
    </row>
    <row r="3405" spans="1:16" x14ac:dyDescent="0.35">
      <c r="A3405" s="9" t="s">
        <v>17</v>
      </c>
      <c r="B3405" s="10" t="s">
        <v>2661</v>
      </c>
      <c r="C3405" s="1" t="s">
        <v>15</v>
      </c>
      <c r="D3405" s="1" t="s">
        <v>19</v>
      </c>
      <c r="F3405">
        <v>123456</v>
      </c>
      <c r="G3405" t="s">
        <v>20</v>
      </c>
      <c r="H3405" s="3" t="s">
        <v>7824</v>
      </c>
      <c r="I3405" s="11" t="s">
        <v>18</v>
      </c>
      <c r="J3405" t="s">
        <v>6748</v>
      </c>
      <c r="L3405">
        <v>632005</v>
      </c>
      <c r="N3405" t="s">
        <v>6747</v>
      </c>
      <c r="O3405" t="s">
        <v>6749</v>
      </c>
      <c r="P3405" t="s">
        <v>21</v>
      </c>
    </row>
    <row r="3406" spans="1:16" x14ac:dyDescent="0.35">
      <c r="A3406" s="9" t="s">
        <v>17</v>
      </c>
      <c r="B3406" s="10" t="s">
        <v>2662</v>
      </c>
      <c r="C3406" s="1" t="s">
        <v>15</v>
      </c>
      <c r="D3406" s="1" t="s">
        <v>19</v>
      </c>
      <c r="F3406">
        <v>123456</v>
      </c>
      <c r="G3406" t="s">
        <v>20</v>
      </c>
      <c r="H3406" s="3" t="s">
        <v>7824</v>
      </c>
      <c r="I3406" s="11" t="s">
        <v>18</v>
      </c>
      <c r="J3406" t="s">
        <v>6748</v>
      </c>
      <c r="L3406">
        <v>632005</v>
      </c>
      <c r="N3406" t="s">
        <v>6747</v>
      </c>
      <c r="O3406" t="s">
        <v>6751</v>
      </c>
      <c r="P3406" t="s">
        <v>21</v>
      </c>
    </row>
    <row r="3407" spans="1:16" x14ac:dyDescent="0.35">
      <c r="A3407" s="9" t="s">
        <v>17</v>
      </c>
      <c r="B3407" s="10" t="s">
        <v>2663</v>
      </c>
      <c r="C3407" s="1" t="s">
        <v>15</v>
      </c>
      <c r="D3407" s="1" t="s">
        <v>19</v>
      </c>
      <c r="F3407">
        <v>123456</v>
      </c>
      <c r="G3407" t="s">
        <v>20</v>
      </c>
      <c r="H3407" s="3" t="s">
        <v>7824</v>
      </c>
      <c r="I3407" s="11" t="s">
        <v>18</v>
      </c>
      <c r="J3407" t="s">
        <v>6748</v>
      </c>
      <c r="L3407">
        <v>632005</v>
      </c>
      <c r="N3407" t="s">
        <v>6747</v>
      </c>
      <c r="O3407" t="s">
        <v>6749</v>
      </c>
      <c r="P3407" t="s">
        <v>21</v>
      </c>
    </row>
    <row r="3408" spans="1:16" x14ac:dyDescent="0.35">
      <c r="A3408" s="9" t="s">
        <v>17</v>
      </c>
      <c r="B3408" s="10" t="s">
        <v>2664</v>
      </c>
      <c r="C3408" s="1" t="s">
        <v>15</v>
      </c>
      <c r="D3408" s="1" t="s">
        <v>19</v>
      </c>
      <c r="F3408">
        <v>123456</v>
      </c>
      <c r="G3408" t="s">
        <v>20</v>
      </c>
      <c r="H3408" s="3" t="s">
        <v>7824</v>
      </c>
      <c r="I3408" s="11" t="s">
        <v>18</v>
      </c>
      <c r="J3408" t="s">
        <v>6748</v>
      </c>
      <c r="L3408">
        <v>632005</v>
      </c>
      <c r="N3408" t="s">
        <v>6747</v>
      </c>
      <c r="O3408" t="s">
        <v>6749</v>
      </c>
      <c r="P3408" t="s">
        <v>21</v>
      </c>
    </row>
    <row r="3409" spans="1:16" x14ac:dyDescent="0.35">
      <c r="A3409" s="9" t="s">
        <v>17</v>
      </c>
      <c r="B3409" s="10" t="s">
        <v>2667</v>
      </c>
      <c r="C3409" s="1" t="s">
        <v>15</v>
      </c>
      <c r="D3409" s="1" t="s">
        <v>19</v>
      </c>
      <c r="F3409">
        <v>123456</v>
      </c>
      <c r="G3409" t="s">
        <v>20</v>
      </c>
      <c r="H3409" s="3" t="s">
        <v>7824</v>
      </c>
      <c r="I3409" s="11" t="s">
        <v>18</v>
      </c>
      <c r="J3409" t="s">
        <v>6748</v>
      </c>
      <c r="L3409">
        <v>632005</v>
      </c>
      <c r="N3409" t="s">
        <v>6747</v>
      </c>
      <c r="O3409" t="s">
        <v>6749</v>
      </c>
      <c r="P3409" t="s">
        <v>21</v>
      </c>
    </row>
    <row r="3410" spans="1:16" x14ac:dyDescent="0.35">
      <c r="A3410" s="9" t="s">
        <v>17</v>
      </c>
      <c r="B3410" s="10" t="s">
        <v>2668</v>
      </c>
      <c r="C3410" s="1" t="s">
        <v>15</v>
      </c>
      <c r="D3410" s="1" t="s">
        <v>19</v>
      </c>
      <c r="F3410">
        <v>123456</v>
      </c>
      <c r="G3410" t="s">
        <v>20</v>
      </c>
      <c r="H3410" s="3" t="s">
        <v>7824</v>
      </c>
      <c r="I3410" s="11" t="s">
        <v>18</v>
      </c>
      <c r="J3410" t="s">
        <v>6748</v>
      </c>
      <c r="L3410">
        <v>632005</v>
      </c>
      <c r="N3410" t="s">
        <v>6747</v>
      </c>
      <c r="O3410" t="s">
        <v>6749</v>
      </c>
      <c r="P3410" t="s">
        <v>21</v>
      </c>
    </row>
    <row r="3411" spans="1:16" x14ac:dyDescent="0.35">
      <c r="A3411" s="9" t="s">
        <v>17</v>
      </c>
      <c r="B3411" s="10" t="s">
        <v>2669</v>
      </c>
      <c r="C3411" s="1" t="s">
        <v>15</v>
      </c>
      <c r="D3411" s="1" t="s">
        <v>19</v>
      </c>
      <c r="F3411">
        <v>123456</v>
      </c>
      <c r="G3411" t="s">
        <v>20</v>
      </c>
      <c r="H3411" s="3" t="s">
        <v>7824</v>
      </c>
      <c r="I3411" s="11" t="s">
        <v>18</v>
      </c>
      <c r="J3411" t="s">
        <v>6748</v>
      </c>
      <c r="L3411">
        <v>632005</v>
      </c>
      <c r="N3411" t="s">
        <v>6747</v>
      </c>
      <c r="O3411" t="s">
        <v>6749</v>
      </c>
      <c r="P3411" t="s">
        <v>21</v>
      </c>
    </row>
    <row r="3412" spans="1:16" x14ac:dyDescent="0.35">
      <c r="A3412" s="9" t="s">
        <v>17</v>
      </c>
      <c r="B3412" s="10" t="s">
        <v>2670</v>
      </c>
      <c r="C3412" s="1" t="s">
        <v>15</v>
      </c>
      <c r="D3412" s="1" t="s">
        <v>19</v>
      </c>
      <c r="F3412">
        <v>123456</v>
      </c>
      <c r="G3412" t="s">
        <v>20</v>
      </c>
      <c r="H3412" s="3" t="s">
        <v>7824</v>
      </c>
      <c r="I3412" s="11" t="s">
        <v>18</v>
      </c>
      <c r="J3412" t="s">
        <v>6748</v>
      </c>
      <c r="L3412">
        <v>632005</v>
      </c>
      <c r="N3412" t="s">
        <v>6747</v>
      </c>
      <c r="O3412" t="s">
        <v>6749</v>
      </c>
      <c r="P3412" t="s">
        <v>21</v>
      </c>
    </row>
    <row r="3413" spans="1:16" x14ac:dyDescent="0.35">
      <c r="A3413" s="9" t="s">
        <v>17</v>
      </c>
      <c r="B3413" s="10" t="s">
        <v>2671</v>
      </c>
      <c r="C3413" s="1" t="s">
        <v>15</v>
      </c>
      <c r="D3413" s="1" t="s">
        <v>19</v>
      </c>
      <c r="F3413">
        <v>123456</v>
      </c>
      <c r="G3413" t="s">
        <v>20</v>
      </c>
      <c r="H3413" s="3" t="s">
        <v>7824</v>
      </c>
      <c r="I3413" s="11" t="s">
        <v>18</v>
      </c>
      <c r="J3413" t="s">
        <v>6748</v>
      </c>
      <c r="L3413">
        <v>632005</v>
      </c>
      <c r="N3413" t="s">
        <v>6747</v>
      </c>
      <c r="O3413" t="s">
        <v>6751</v>
      </c>
      <c r="P3413" t="s">
        <v>21</v>
      </c>
    </row>
    <row r="3414" spans="1:16" x14ac:dyDescent="0.35">
      <c r="A3414" s="9" t="s">
        <v>17</v>
      </c>
      <c r="B3414" s="10" t="s">
        <v>2674</v>
      </c>
      <c r="C3414" s="1" t="s">
        <v>15</v>
      </c>
      <c r="D3414" s="1" t="s">
        <v>19</v>
      </c>
      <c r="F3414">
        <v>123456</v>
      </c>
      <c r="G3414" t="s">
        <v>20</v>
      </c>
      <c r="H3414" s="3" t="s">
        <v>7824</v>
      </c>
      <c r="I3414" s="11" t="s">
        <v>18</v>
      </c>
      <c r="J3414" t="s">
        <v>6748</v>
      </c>
      <c r="L3414">
        <v>632005</v>
      </c>
      <c r="N3414" t="s">
        <v>6747</v>
      </c>
      <c r="O3414" t="s">
        <v>6749</v>
      </c>
      <c r="P3414" t="s">
        <v>21</v>
      </c>
    </row>
    <row r="3415" spans="1:16" x14ac:dyDescent="0.35">
      <c r="A3415" s="9" t="s">
        <v>17</v>
      </c>
      <c r="B3415" s="10" t="s">
        <v>2676</v>
      </c>
      <c r="C3415" s="1" t="s">
        <v>15</v>
      </c>
      <c r="D3415" s="1" t="s">
        <v>19</v>
      </c>
      <c r="F3415">
        <v>123456</v>
      </c>
      <c r="G3415" t="s">
        <v>20</v>
      </c>
      <c r="H3415" s="3" t="s">
        <v>7824</v>
      </c>
      <c r="I3415" s="11" t="s">
        <v>18</v>
      </c>
      <c r="J3415" t="s">
        <v>6748</v>
      </c>
      <c r="L3415">
        <v>632005</v>
      </c>
      <c r="N3415" t="s">
        <v>6747</v>
      </c>
      <c r="O3415" t="s">
        <v>6751</v>
      </c>
      <c r="P3415" t="s">
        <v>21</v>
      </c>
    </row>
    <row r="3416" spans="1:16" x14ac:dyDescent="0.35">
      <c r="A3416" s="9" t="s">
        <v>17</v>
      </c>
      <c r="B3416" s="10" t="s">
        <v>2677</v>
      </c>
      <c r="C3416" s="1" t="s">
        <v>15</v>
      </c>
      <c r="D3416" s="1" t="s">
        <v>19</v>
      </c>
      <c r="F3416">
        <v>123456</v>
      </c>
      <c r="G3416" t="s">
        <v>20</v>
      </c>
      <c r="H3416" s="3" t="s">
        <v>7824</v>
      </c>
      <c r="I3416" s="11" t="s">
        <v>18</v>
      </c>
      <c r="J3416" t="s">
        <v>6748</v>
      </c>
      <c r="L3416">
        <v>632005</v>
      </c>
      <c r="N3416" t="s">
        <v>6747</v>
      </c>
      <c r="O3416" t="s">
        <v>6749</v>
      </c>
      <c r="P3416" t="s">
        <v>21</v>
      </c>
    </row>
    <row r="3417" spans="1:16" x14ac:dyDescent="0.35">
      <c r="A3417" s="9" t="s">
        <v>17</v>
      </c>
      <c r="B3417" s="10" t="s">
        <v>2679</v>
      </c>
      <c r="C3417" s="1" t="s">
        <v>15</v>
      </c>
      <c r="D3417" s="1" t="s">
        <v>19</v>
      </c>
      <c r="F3417">
        <v>123456</v>
      </c>
      <c r="G3417" t="s">
        <v>20</v>
      </c>
      <c r="H3417" s="3" t="s">
        <v>7824</v>
      </c>
      <c r="I3417" s="11" t="s">
        <v>18</v>
      </c>
      <c r="J3417" t="s">
        <v>6748</v>
      </c>
      <c r="L3417">
        <v>632005</v>
      </c>
      <c r="N3417" t="s">
        <v>6747</v>
      </c>
      <c r="O3417" t="s">
        <v>6749</v>
      </c>
      <c r="P3417" t="s">
        <v>21</v>
      </c>
    </row>
    <row r="3418" spans="1:16" x14ac:dyDescent="0.35">
      <c r="A3418" s="9" t="s">
        <v>17</v>
      </c>
      <c r="B3418" s="10" t="s">
        <v>2680</v>
      </c>
      <c r="C3418" s="1" t="s">
        <v>15</v>
      </c>
      <c r="D3418" s="1" t="s">
        <v>19</v>
      </c>
      <c r="F3418">
        <v>123456</v>
      </c>
      <c r="G3418" t="s">
        <v>20</v>
      </c>
      <c r="H3418" s="3" t="s">
        <v>7824</v>
      </c>
      <c r="I3418" s="11" t="s">
        <v>18</v>
      </c>
      <c r="J3418" t="s">
        <v>6748</v>
      </c>
      <c r="L3418">
        <v>632005</v>
      </c>
      <c r="N3418" t="s">
        <v>6747</v>
      </c>
      <c r="O3418" t="s">
        <v>6749</v>
      </c>
      <c r="P3418" t="s">
        <v>21</v>
      </c>
    </row>
    <row r="3419" spans="1:16" x14ac:dyDescent="0.35">
      <c r="A3419" s="9" t="s">
        <v>17</v>
      </c>
      <c r="B3419" s="10" t="s">
        <v>2681</v>
      </c>
      <c r="C3419" s="1" t="s">
        <v>15</v>
      </c>
      <c r="D3419" s="1" t="s">
        <v>19</v>
      </c>
      <c r="F3419">
        <v>123456</v>
      </c>
      <c r="G3419" t="s">
        <v>20</v>
      </c>
      <c r="H3419" s="3" t="s">
        <v>7824</v>
      </c>
      <c r="I3419" s="11" t="s">
        <v>18</v>
      </c>
      <c r="J3419" t="s">
        <v>6748</v>
      </c>
      <c r="L3419">
        <v>632005</v>
      </c>
      <c r="N3419" t="s">
        <v>6747</v>
      </c>
      <c r="O3419" t="s">
        <v>6751</v>
      </c>
      <c r="P3419" t="s">
        <v>21</v>
      </c>
    </row>
    <row r="3420" spans="1:16" x14ac:dyDescent="0.35">
      <c r="A3420" s="9" t="s">
        <v>17</v>
      </c>
      <c r="B3420" s="10" t="s">
        <v>2685</v>
      </c>
      <c r="C3420" s="1" t="s">
        <v>15</v>
      </c>
      <c r="D3420" s="1" t="s">
        <v>19</v>
      </c>
      <c r="F3420">
        <v>123456</v>
      </c>
      <c r="G3420" t="s">
        <v>20</v>
      </c>
      <c r="H3420" s="3" t="s">
        <v>7824</v>
      </c>
      <c r="I3420" s="11" t="s">
        <v>18</v>
      </c>
      <c r="J3420" t="s">
        <v>6748</v>
      </c>
      <c r="L3420">
        <v>632005</v>
      </c>
      <c r="N3420" t="s">
        <v>6747</v>
      </c>
      <c r="O3420" t="s">
        <v>6749</v>
      </c>
      <c r="P3420" t="s">
        <v>21</v>
      </c>
    </row>
    <row r="3421" spans="1:16" x14ac:dyDescent="0.35">
      <c r="A3421" s="9" t="s">
        <v>17</v>
      </c>
      <c r="B3421" s="10" t="s">
        <v>2686</v>
      </c>
      <c r="C3421" s="1" t="s">
        <v>15</v>
      </c>
      <c r="D3421" s="1" t="s">
        <v>19</v>
      </c>
      <c r="F3421">
        <v>123456</v>
      </c>
      <c r="G3421" t="s">
        <v>20</v>
      </c>
      <c r="H3421" s="3" t="s">
        <v>7824</v>
      </c>
      <c r="I3421" s="11" t="s">
        <v>18</v>
      </c>
      <c r="J3421" t="s">
        <v>6748</v>
      </c>
      <c r="L3421">
        <v>632005</v>
      </c>
      <c r="N3421" t="s">
        <v>6747</v>
      </c>
      <c r="O3421" t="s">
        <v>6749</v>
      </c>
      <c r="P3421" t="s">
        <v>21</v>
      </c>
    </row>
    <row r="3422" spans="1:16" x14ac:dyDescent="0.35">
      <c r="A3422" s="9" t="s">
        <v>17</v>
      </c>
      <c r="B3422" s="10" t="s">
        <v>2687</v>
      </c>
      <c r="C3422" s="1" t="s">
        <v>15</v>
      </c>
      <c r="D3422" s="1" t="s">
        <v>19</v>
      </c>
      <c r="F3422">
        <v>123456</v>
      </c>
      <c r="G3422" t="s">
        <v>20</v>
      </c>
      <c r="H3422" s="3" t="s">
        <v>7824</v>
      </c>
      <c r="I3422" s="11" t="s">
        <v>18</v>
      </c>
      <c r="J3422" t="s">
        <v>6748</v>
      </c>
      <c r="L3422">
        <v>632005</v>
      </c>
      <c r="N3422" t="s">
        <v>6747</v>
      </c>
      <c r="O3422" t="s">
        <v>6749</v>
      </c>
      <c r="P3422" t="s">
        <v>21</v>
      </c>
    </row>
    <row r="3423" spans="1:16" x14ac:dyDescent="0.35">
      <c r="A3423" s="9" t="s">
        <v>17</v>
      </c>
      <c r="B3423" s="10" t="s">
        <v>2688</v>
      </c>
      <c r="C3423" s="1" t="s">
        <v>15</v>
      </c>
      <c r="D3423" s="1" t="s">
        <v>19</v>
      </c>
      <c r="F3423">
        <v>123456</v>
      </c>
      <c r="G3423" t="s">
        <v>20</v>
      </c>
      <c r="H3423" s="3" t="s">
        <v>7824</v>
      </c>
      <c r="I3423" s="11" t="s">
        <v>18</v>
      </c>
      <c r="J3423" t="s">
        <v>6748</v>
      </c>
      <c r="L3423">
        <v>632005</v>
      </c>
      <c r="N3423" t="s">
        <v>6747</v>
      </c>
      <c r="O3423" t="s">
        <v>6749</v>
      </c>
      <c r="P3423" t="s">
        <v>21</v>
      </c>
    </row>
    <row r="3424" spans="1:16" x14ac:dyDescent="0.35">
      <c r="A3424" s="9" t="s">
        <v>17</v>
      </c>
      <c r="B3424" s="10" t="s">
        <v>2694</v>
      </c>
      <c r="C3424" s="1" t="s">
        <v>15</v>
      </c>
      <c r="D3424" s="1" t="s">
        <v>19</v>
      </c>
      <c r="F3424">
        <v>123456</v>
      </c>
      <c r="G3424" t="s">
        <v>20</v>
      </c>
      <c r="H3424" s="3" t="s">
        <v>7824</v>
      </c>
      <c r="I3424" s="11" t="s">
        <v>18</v>
      </c>
      <c r="J3424" t="s">
        <v>6748</v>
      </c>
      <c r="L3424">
        <v>632005</v>
      </c>
      <c r="N3424" t="s">
        <v>6747</v>
      </c>
      <c r="O3424" t="s">
        <v>6751</v>
      </c>
      <c r="P3424" t="s">
        <v>21</v>
      </c>
    </row>
    <row r="3425" spans="1:16" x14ac:dyDescent="0.35">
      <c r="A3425" s="9" t="s">
        <v>17</v>
      </c>
      <c r="B3425" s="10" t="s">
        <v>2697</v>
      </c>
      <c r="C3425" s="10" t="s">
        <v>15</v>
      </c>
      <c r="D3425" s="1" t="s">
        <v>19</v>
      </c>
      <c r="E3425" s="12"/>
      <c r="F3425" s="12">
        <v>123456</v>
      </c>
      <c r="G3425" t="s">
        <v>20</v>
      </c>
      <c r="H3425" s="3" t="s">
        <v>7824</v>
      </c>
      <c r="I3425" s="13" t="s">
        <v>18</v>
      </c>
      <c r="J3425" s="12" t="s">
        <v>6748</v>
      </c>
      <c r="K3425" s="12"/>
      <c r="L3425" s="12">
        <v>632005</v>
      </c>
      <c r="M3425" s="12"/>
      <c r="N3425" s="12" t="s">
        <v>6747</v>
      </c>
      <c r="O3425" s="12" t="s">
        <v>6749</v>
      </c>
      <c r="P3425" t="s">
        <v>21</v>
      </c>
    </row>
    <row r="3426" spans="1:16" x14ac:dyDescent="0.35">
      <c r="A3426" s="9" t="s">
        <v>17</v>
      </c>
      <c r="B3426" s="10" t="s">
        <v>2698</v>
      </c>
      <c r="C3426" s="1" t="s">
        <v>15</v>
      </c>
      <c r="D3426" s="1" t="s">
        <v>19</v>
      </c>
      <c r="F3426">
        <v>123456</v>
      </c>
      <c r="G3426" t="s">
        <v>20</v>
      </c>
      <c r="H3426" s="3" t="s">
        <v>7824</v>
      </c>
      <c r="I3426" s="11" t="s">
        <v>18</v>
      </c>
      <c r="J3426" t="s">
        <v>6748</v>
      </c>
      <c r="L3426">
        <v>632005</v>
      </c>
      <c r="N3426" t="s">
        <v>6747</v>
      </c>
      <c r="O3426" t="s">
        <v>6749</v>
      </c>
      <c r="P3426" t="s">
        <v>21</v>
      </c>
    </row>
    <row r="3427" spans="1:16" x14ac:dyDescent="0.35">
      <c r="A3427" s="9" t="s">
        <v>17</v>
      </c>
      <c r="B3427" s="10" t="s">
        <v>2701</v>
      </c>
      <c r="C3427" s="1" t="s">
        <v>15</v>
      </c>
      <c r="D3427" s="1" t="s">
        <v>19</v>
      </c>
      <c r="F3427">
        <v>123456</v>
      </c>
      <c r="G3427" t="s">
        <v>20</v>
      </c>
      <c r="H3427" s="3" t="s">
        <v>7824</v>
      </c>
      <c r="I3427" s="11" t="s">
        <v>18</v>
      </c>
      <c r="J3427" t="s">
        <v>6748</v>
      </c>
      <c r="L3427">
        <v>632005</v>
      </c>
      <c r="N3427" t="s">
        <v>6747</v>
      </c>
      <c r="O3427" t="s">
        <v>6751</v>
      </c>
      <c r="P3427" t="s">
        <v>21</v>
      </c>
    </row>
    <row r="3428" spans="1:16" x14ac:dyDescent="0.35">
      <c r="A3428" s="9" t="s">
        <v>17</v>
      </c>
      <c r="B3428" s="10" t="s">
        <v>2702</v>
      </c>
      <c r="C3428" s="1" t="s">
        <v>15</v>
      </c>
      <c r="D3428" s="1" t="s">
        <v>19</v>
      </c>
      <c r="F3428">
        <v>123456</v>
      </c>
      <c r="G3428" t="s">
        <v>20</v>
      </c>
      <c r="H3428" s="3" t="s">
        <v>7824</v>
      </c>
      <c r="I3428" s="11" t="s">
        <v>18</v>
      </c>
      <c r="J3428" t="s">
        <v>6748</v>
      </c>
      <c r="L3428">
        <v>632005</v>
      </c>
      <c r="N3428" t="s">
        <v>6747</v>
      </c>
      <c r="O3428" t="s">
        <v>6751</v>
      </c>
      <c r="P3428" t="s">
        <v>21</v>
      </c>
    </row>
    <row r="3429" spans="1:16" x14ac:dyDescent="0.35">
      <c r="A3429" s="9" t="s">
        <v>17</v>
      </c>
      <c r="B3429" s="10" t="s">
        <v>2703</v>
      </c>
      <c r="C3429" s="1" t="s">
        <v>15</v>
      </c>
      <c r="D3429" s="1" t="s">
        <v>19</v>
      </c>
      <c r="F3429">
        <v>123456</v>
      </c>
      <c r="G3429" t="s">
        <v>20</v>
      </c>
      <c r="H3429" s="3" t="s">
        <v>7824</v>
      </c>
      <c r="I3429" s="11" t="s">
        <v>18</v>
      </c>
      <c r="J3429" t="s">
        <v>6748</v>
      </c>
      <c r="L3429">
        <v>632005</v>
      </c>
      <c r="N3429" t="s">
        <v>6747</v>
      </c>
      <c r="O3429" t="s">
        <v>6751</v>
      </c>
      <c r="P3429" t="s">
        <v>21</v>
      </c>
    </row>
    <row r="3430" spans="1:16" x14ac:dyDescent="0.35">
      <c r="A3430" s="9" t="s">
        <v>17</v>
      </c>
      <c r="B3430" s="10" t="s">
        <v>2704</v>
      </c>
      <c r="C3430" s="1" t="s">
        <v>15</v>
      </c>
      <c r="D3430" s="1" t="s">
        <v>19</v>
      </c>
      <c r="F3430">
        <v>123456</v>
      </c>
      <c r="G3430" t="s">
        <v>20</v>
      </c>
      <c r="H3430" s="3" t="s">
        <v>7824</v>
      </c>
      <c r="I3430" s="11" t="s">
        <v>18</v>
      </c>
      <c r="J3430" t="s">
        <v>6748</v>
      </c>
      <c r="L3430">
        <v>632005</v>
      </c>
      <c r="N3430" t="s">
        <v>6747</v>
      </c>
      <c r="O3430" t="s">
        <v>6749</v>
      </c>
      <c r="P3430" t="s">
        <v>21</v>
      </c>
    </row>
    <row r="3431" spans="1:16" x14ac:dyDescent="0.35">
      <c r="A3431" s="9" t="s">
        <v>17</v>
      </c>
      <c r="B3431" s="10" t="s">
        <v>2705</v>
      </c>
      <c r="C3431" s="1" t="s">
        <v>15</v>
      </c>
      <c r="D3431" s="1" t="s">
        <v>19</v>
      </c>
      <c r="F3431">
        <v>123456</v>
      </c>
      <c r="G3431" t="s">
        <v>20</v>
      </c>
      <c r="H3431" s="3" t="s">
        <v>7824</v>
      </c>
      <c r="I3431" s="11" t="s">
        <v>18</v>
      </c>
      <c r="J3431" t="s">
        <v>6748</v>
      </c>
      <c r="L3431">
        <v>632005</v>
      </c>
      <c r="N3431" t="s">
        <v>6747</v>
      </c>
      <c r="O3431" t="s">
        <v>6751</v>
      </c>
      <c r="P3431" t="s">
        <v>21</v>
      </c>
    </row>
    <row r="3432" spans="1:16" x14ac:dyDescent="0.35">
      <c r="A3432" s="9" t="s">
        <v>17</v>
      </c>
      <c r="B3432" s="10" t="s">
        <v>2707</v>
      </c>
      <c r="C3432" s="1" t="s">
        <v>15</v>
      </c>
      <c r="D3432" s="1" t="s">
        <v>19</v>
      </c>
      <c r="F3432">
        <v>123456</v>
      </c>
      <c r="G3432" t="s">
        <v>20</v>
      </c>
      <c r="H3432" s="3" t="s">
        <v>7824</v>
      </c>
      <c r="I3432" s="11" t="s">
        <v>18</v>
      </c>
      <c r="J3432" t="s">
        <v>6748</v>
      </c>
      <c r="L3432">
        <v>632005</v>
      </c>
      <c r="N3432" t="s">
        <v>6747</v>
      </c>
      <c r="O3432" t="s">
        <v>6751</v>
      </c>
      <c r="P3432" t="s">
        <v>21</v>
      </c>
    </row>
    <row r="3433" spans="1:16" x14ac:dyDescent="0.35">
      <c r="A3433" s="9" t="s">
        <v>17</v>
      </c>
      <c r="B3433" s="10" t="s">
        <v>2708</v>
      </c>
      <c r="C3433" s="1" t="s">
        <v>15</v>
      </c>
      <c r="D3433" s="1" t="s">
        <v>19</v>
      </c>
      <c r="F3433">
        <v>123456</v>
      </c>
      <c r="G3433" t="s">
        <v>20</v>
      </c>
      <c r="H3433" s="3" t="s">
        <v>7824</v>
      </c>
      <c r="I3433" s="11" t="s">
        <v>18</v>
      </c>
      <c r="J3433" t="s">
        <v>6748</v>
      </c>
      <c r="L3433">
        <v>632005</v>
      </c>
      <c r="N3433" t="s">
        <v>6747</v>
      </c>
      <c r="O3433" t="s">
        <v>6749</v>
      </c>
      <c r="P3433" t="s">
        <v>21</v>
      </c>
    </row>
    <row r="3434" spans="1:16" x14ac:dyDescent="0.35">
      <c r="A3434" s="9" t="s">
        <v>17</v>
      </c>
      <c r="B3434" s="10" t="s">
        <v>2710</v>
      </c>
      <c r="C3434" s="1" t="s">
        <v>15</v>
      </c>
      <c r="D3434" s="1" t="s">
        <v>19</v>
      </c>
      <c r="F3434">
        <v>123456</v>
      </c>
      <c r="G3434" t="s">
        <v>20</v>
      </c>
      <c r="H3434" s="3" t="s">
        <v>7824</v>
      </c>
      <c r="I3434" s="11" t="s">
        <v>18</v>
      </c>
      <c r="J3434" t="s">
        <v>6748</v>
      </c>
      <c r="L3434">
        <v>632005</v>
      </c>
      <c r="N3434" t="s">
        <v>6747</v>
      </c>
      <c r="O3434" t="s">
        <v>6749</v>
      </c>
      <c r="P3434" t="s">
        <v>21</v>
      </c>
    </row>
    <row r="3435" spans="1:16" x14ac:dyDescent="0.35">
      <c r="A3435" s="9" t="s">
        <v>17</v>
      </c>
      <c r="B3435" s="10" t="s">
        <v>2712</v>
      </c>
      <c r="C3435" s="1" t="s">
        <v>15</v>
      </c>
      <c r="D3435" s="1" t="s">
        <v>19</v>
      </c>
      <c r="F3435">
        <v>123456</v>
      </c>
      <c r="G3435" t="s">
        <v>20</v>
      </c>
      <c r="H3435" s="3" t="s">
        <v>7824</v>
      </c>
      <c r="I3435" s="11" t="s">
        <v>18</v>
      </c>
      <c r="J3435" t="s">
        <v>6748</v>
      </c>
      <c r="L3435">
        <v>632005</v>
      </c>
      <c r="N3435" t="s">
        <v>6747</v>
      </c>
      <c r="O3435" t="s">
        <v>6751</v>
      </c>
      <c r="P3435" t="s">
        <v>21</v>
      </c>
    </row>
    <row r="3436" spans="1:16" x14ac:dyDescent="0.35">
      <c r="A3436" s="9" t="s">
        <v>17</v>
      </c>
      <c r="B3436" s="10" t="s">
        <v>2713</v>
      </c>
      <c r="C3436" s="1" t="s">
        <v>15</v>
      </c>
      <c r="D3436" s="1" t="s">
        <v>19</v>
      </c>
      <c r="F3436">
        <v>123456</v>
      </c>
      <c r="G3436" t="s">
        <v>20</v>
      </c>
      <c r="H3436" s="3" t="s">
        <v>7824</v>
      </c>
      <c r="I3436" s="11" t="s">
        <v>18</v>
      </c>
      <c r="J3436" t="s">
        <v>6748</v>
      </c>
      <c r="L3436">
        <v>632005</v>
      </c>
      <c r="N3436" t="s">
        <v>6747</v>
      </c>
      <c r="O3436" t="s">
        <v>6749</v>
      </c>
      <c r="P3436" t="s">
        <v>21</v>
      </c>
    </row>
    <row r="3437" spans="1:16" x14ac:dyDescent="0.35">
      <c r="A3437" s="9" t="s">
        <v>17</v>
      </c>
      <c r="B3437" s="10" t="s">
        <v>2714</v>
      </c>
      <c r="C3437" s="1" t="s">
        <v>15</v>
      </c>
      <c r="D3437" s="1" t="s">
        <v>19</v>
      </c>
      <c r="F3437">
        <v>123456</v>
      </c>
      <c r="G3437" t="s">
        <v>20</v>
      </c>
      <c r="H3437" s="3" t="s">
        <v>7824</v>
      </c>
      <c r="I3437" s="11" t="s">
        <v>18</v>
      </c>
      <c r="J3437" t="s">
        <v>6748</v>
      </c>
      <c r="L3437">
        <v>632005</v>
      </c>
      <c r="N3437" t="s">
        <v>6747</v>
      </c>
      <c r="O3437" t="s">
        <v>6751</v>
      </c>
      <c r="P3437" t="s">
        <v>21</v>
      </c>
    </row>
    <row r="3438" spans="1:16" x14ac:dyDescent="0.35">
      <c r="A3438" s="9" t="s">
        <v>17</v>
      </c>
      <c r="B3438" s="10" t="s">
        <v>2715</v>
      </c>
      <c r="C3438" s="1" t="s">
        <v>15</v>
      </c>
      <c r="D3438" s="1" t="s">
        <v>19</v>
      </c>
      <c r="F3438">
        <v>123456</v>
      </c>
      <c r="G3438" t="s">
        <v>20</v>
      </c>
      <c r="H3438" s="3" t="s">
        <v>7829</v>
      </c>
      <c r="I3438" s="11" t="s">
        <v>18</v>
      </c>
      <c r="J3438" t="s">
        <v>6748</v>
      </c>
      <c r="L3438">
        <v>632005</v>
      </c>
      <c r="N3438" s="3" t="s">
        <v>6747</v>
      </c>
      <c r="O3438" t="s">
        <v>6751</v>
      </c>
      <c r="P3438" t="s">
        <v>21</v>
      </c>
    </row>
    <row r="3439" spans="1:16" x14ac:dyDescent="0.35">
      <c r="A3439" s="9" t="s">
        <v>17</v>
      </c>
      <c r="B3439" s="10" t="s">
        <v>2716</v>
      </c>
      <c r="C3439" s="1" t="s">
        <v>15</v>
      </c>
      <c r="D3439" s="1" t="s">
        <v>19</v>
      </c>
      <c r="F3439">
        <v>123456</v>
      </c>
      <c r="G3439" t="s">
        <v>20</v>
      </c>
      <c r="H3439" s="3" t="s">
        <v>7824</v>
      </c>
      <c r="I3439" s="11" t="s">
        <v>18</v>
      </c>
      <c r="J3439" t="s">
        <v>6748</v>
      </c>
      <c r="L3439">
        <v>632005</v>
      </c>
      <c r="N3439" s="3" t="s">
        <v>6747</v>
      </c>
      <c r="O3439" t="s">
        <v>6749</v>
      </c>
      <c r="P3439" t="s">
        <v>21</v>
      </c>
    </row>
    <row r="3440" spans="1:16" x14ac:dyDescent="0.35">
      <c r="A3440" s="9" t="s">
        <v>17</v>
      </c>
      <c r="B3440" s="10" t="s">
        <v>2718</v>
      </c>
      <c r="C3440" s="1" t="s">
        <v>15</v>
      </c>
      <c r="D3440" s="1" t="s">
        <v>19</v>
      </c>
      <c r="F3440">
        <v>123456</v>
      </c>
      <c r="G3440" t="s">
        <v>20</v>
      </c>
      <c r="H3440" s="3" t="s">
        <v>7824</v>
      </c>
      <c r="I3440" s="11" t="s">
        <v>18</v>
      </c>
      <c r="J3440" t="s">
        <v>6748</v>
      </c>
      <c r="L3440">
        <v>632005</v>
      </c>
      <c r="N3440" s="3" t="s">
        <v>6747</v>
      </c>
      <c r="O3440" t="s">
        <v>6749</v>
      </c>
      <c r="P3440" t="s">
        <v>21</v>
      </c>
    </row>
    <row r="3441" spans="1:16" x14ac:dyDescent="0.35">
      <c r="A3441" s="9" t="s">
        <v>17</v>
      </c>
      <c r="B3441" s="10" t="s">
        <v>2721</v>
      </c>
      <c r="C3441" s="1" t="s">
        <v>15</v>
      </c>
      <c r="D3441" s="1" t="s">
        <v>19</v>
      </c>
      <c r="F3441">
        <v>123456</v>
      </c>
      <c r="G3441" t="s">
        <v>20</v>
      </c>
      <c r="H3441" s="3" t="s">
        <v>7824</v>
      </c>
      <c r="I3441" s="11" t="s">
        <v>18</v>
      </c>
      <c r="J3441" t="s">
        <v>6748</v>
      </c>
      <c r="L3441">
        <v>632005</v>
      </c>
      <c r="N3441" t="s">
        <v>6747</v>
      </c>
      <c r="O3441" t="s">
        <v>6749</v>
      </c>
      <c r="P3441" t="s">
        <v>21</v>
      </c>
    </row>
    <row r="3442" spans="1:16" x14ac:dyDescent="0.35">
      <c r="A3442" s="9" t="s">
        <v>17</v>
      </c>
      <c r="B3442" s="10" t="s">
        <v>2722</v>
      </c>
      <c r="C3442" s="1" t="s">
        <v>15</v>
      </c>
      <c r="D3442" s="1" t="s">
        <v>19</v>
      </c>
      <c r="F3442">
        <v>123456</v>
      </c>
      <c r="G3442" t="s">
        <v>20</v>
      </c>
      <c r="H3442" s="3" t="s">
        <v>7824</v>
      </c>
      <c r="I3442" s="11" t="s">
        <v>18</v>
      </c>
      <c r="J3442" t="s">
        <v>6748</v>
      </c>
      <c r="L3442">
        <v>632005</v>
      </c>
      <c r="N3442" t="s">
        <v>6747</v>
      </c>
      <c r="O3442" t="s">
        <v>6749</v>
      </c>
      <c r="P3442" t="s">
        <v>21</v>
      </c>
    </row>
    <row r="3443" spans="1:16" x14ac:dyDescent="0.35">
      <c r="A3443" s="9" t="s">
        <v>17</v>
      </c>
      <c r="B3443" s="10" t="s">
        <v>2723</v>
      </c>
      <c r="C3443" s="1" t="s">
        <v>15</v>
      </c>
      <c r="D3443" s="1" t="s">
        <v>19</v>
      </c>
      <c r="F3443">
        <v>123456</v>
      </c>
      <c r="G3443" t="s">
        <v>20</v>
      </c>
      <c r="H3443" s="3" t="s">
        <v>7824</v>
      </c>
      <c r="I3443" s="11" t="s">
        <v>18</v>
      </c>
      <c r="J3443" t="s">
        <v>6748</v>
      </c>
      <c r="L3443">
        <v>632005</v>
      </c>
      <c r="N3443" t="s">
        <v>6747</v>
      </c>
      <c r="O3443" t="s">
        <v>6749</v>
      </c>
      <c r="P3443" t="s">
        <v>21</v>
      </c>
    </row>
    <row r="3444" spans="1:16" x14ac:dyDescent="0.35">
      <c r="A3444" s="9" t="s">
        <v>17</v>
      </c>
      <c r="B3444" s="10" t="s">
        <v>2725</v>
      </c>
      <c r="C3444" s="1" t="s">
        <v>15</v>
      </c>
      <c r="D3444" s="1" t="s">
        <v>19</v>
      </c>
      <c r="F3444">
        <v>123456</v>
      </c>
      <c r="G3444" t="s">
        <v>20</v>
      </c>
      <c r="H3444" s="3" t="s">
        <v>7824</v>
      </c>
      <c r="I3444" s="11" t="s">
        <v>18</v>
      </c>
      <c r="J3444" t="s">
        <v>6748</v>
      </c>
      <c r="L3444">
        <v>632005</v>
      </c>
      <c r="N3444" t="s">
        <v>6747</v>
      </c>
      <c r="O3444" t="s">
        <v>6749</v>
      </c>
      <c r="P3444" t="s">
        <v>21</v>
      </c>
    </row>
    <row r="3445" spans="1:16" x14ac:dyDescent="0.35">
      <c r="A3445" s="9" t="s">
        <v>17</v>
      </c>
      <c r="B3445" s="10" t="s">
        <v>2728</v>
      </c>
      <c r="C3445" s="1" t="s">
        <v>15</v>
      </c>
      <c r="D3445" s="1" t="s">
        <v>19</v>
      </c>
      <c r="F3445">
        <v>123456</v>
      </c>
      <c r="G3445" t="s">
        <v>20</v>
      </c>
      <c r="H3445" s="3" t="s">
        <v>7824</v>
      </c>
      <c r="I3445" s="11" t="s">
        <v>18</v>
      </c>
      <c r="J3445" t="s">
        <v>6748</v>
      </c>
      <c r="L3445">
        <v>632005</v>
      </c>
      <c r="N3445" t="s">
        <v>6747</v>
      </c>
      <c r="O3445" t="s">
        <v>6749</v>
      </c>
      <c r="P3445" t="s">
        <v>21</v>
      </c>
    </row>
    <row r="3446" spans="1:16" x14ac:dyDescent="0.35">
      <c r="A3446" s="9" t="s">
        <v>17</v>
      </c>
      <c r="B3446" s="10" t="s">
        <v>2729</v>
      </c>
      <c r="C3446" s="1" t="s">
        <v>15</v>
      </c>
      <c r="D3446" s="1" t="s">
        <v>19</v>
      </c>
      <c r="F3446">
        <v>123456</v>
      </c>
      <c r="G3446" t="s">
        <v>20</v>
      </c>
      <c r="H3446" s="3" t="s">
        <v>7824</v>
      </c>
      <c r="I3446" s="11" t="s">
        <v>18</v>
      </c>
      <c r="J3446" t="s">
        <v>6748</v>
      </c>
      <c r="L3446">
        <v>632005</v>
      </c>
      <c r="N3446" t="s">
        <v>6747</v>
      </c>
      <c r="O3446" t="s">
        <v>6751</v>
      </c>
      <c r="P3446" t="s">
        <v>21</v>
      </c>
    </row>
    <row r="3447" spans="1:16" x14ac:dyDescent="0.35">
      <c r="A3447" s="9" t="s">
        <v>17</v>
      </c>
      <c r="B3447" s="10" t="s">
        <v>2734</v>
      </c>
      <c r="C3447" s="1" t="s">
        <v>15</v>
      </c>
      <c r="D3447" s="1" t="s">
        <v>19</v>
      </c>
      <c r="F3447">
        <v>123456</v>
      </c>
      <c r="G3447" t="s">
        <v>20</v>
      </c>
      <c r="H3447" s="3" t="s">
        <v>7824</v>
      </c>
      <c r="I3447" s="11" t="s">
        <v>18</v>
      </c>
      <c r="J3447" t="s">
        <v>6748</v>
      </c>
      <c r="L3447">
        <v>632005</v>
      </c>
      <c r="N3447" t="s">
        <v>6747</v>
      </c>
      <c r="O3447" t="s">
        <v>6749</v>
      </c>
      <c r="P3447" t="s">
        <v>21</v>
      </c>
    </row>
    <row r="3448" spans="1:16" x14ac:dyDescent="0.35">
      <c r="A3448" s="9" t="s">
        <v>17</v>
      </c>
      <c r="B3448" s="10" t="s">
        <v>2735</v>
      </c>
      <c r="C3448" s="1" t="s">
        <v>15</v>
      </c>
      <c r="D3448" s="1" t="s">
        <v>19</v>
      </c>
      <c r="F3448">
        <v>123456</v>
      </c>
      <c r="G3448" t="s">
        <v>20</v>
      </c>
      <c r="H3448" s="3" t="s">
        <v>7824</v>
      </c>
      <c r="I3448" s="11" t="s">
        <v>18</v>
      </c>
      <c r="J3448" t="s">
        <v>6748</v>
      </c>
      <c r="L3448">
        <v>632005</v>
      </c>
      <c r="N3448" t="s">
        <v>6747</v>
      </c>
      <c r="O3448" t="s">
        <v>6749</v>
      </c>
      <c r="P3448" t="s">
        <v>21</v>
      </c>
    </row>
    <row r="3449" spans="1:16" x14ac:dyDescent="0.35">
      <c r="A3449" s="9" t="s">
        <v>17</v>
      </c>
      <c r="B3449" s="10" t="s">
        <v>2736</v>
      </c>
      <c r="C3449" s="1" t="s">
        <v>15</v>
      </c>
      <c r="D3449" s="1" t="s">
        <v>19</v>
      </c>
      <c r="F3449">
        <v>123456</v>
      </c>
      <c r="G3449" t="s">
        <v>20</v>
      </c>
      <c r="H3449" s="3" t="s">
        <v>7824</v>
      </c>
      <c r="I3449" s="11" t="s">
        <v>18</v>
      </c>
      <c r="J3449" t="s">
        <v>6748</v>
      </c>
      <c r="L3449">
        <v>632005</v>
      </c>
      <c r="N3449" t="s">
        <v>6747</v>
      </c>
      <c r="O3449" t="s">
        <v>6749</v>
      </c>
      <c r="P3449" t="s">
        <v>21</v>
      </c>
    </row>
    <row r="3450" spans="1:16" x14ac:dyDescent="0.35">
      <c r="A3450" s="9" t="s">
        <v>17</v>
      </c>
      <c r="B3450" s="10" t="s">
        <v>2737</v>
      </c>
      <c r="C3450" s="1" t="s">
        <v>15</v>
      </c>
      <c r="D3450" s="1" t="s">
        <v>19</v>
      </c>
      <c r="F3450">
        <v>123456</v>
      </c>
      <c r="G3450" t="s">
        <v>20</v>
      </c>
      <c r="H3450" s="3" t="s">
        <v>7824</v>
      </c>
      <c r="I3450" s="11" t="s">
        <v>18</v>
      </c>
      <c r="J3450" t="s">
        <v>6748</v>
      </c>
      <c r="L3450">
        <v>632005</v>
      </c>
      <c r="N3450" t="s">
        <v>6747</v>
      </c>
      <c r="O3450" t="s">
        <v>6749</v>
      </c>
      <c r="P3450" t="s">
        <v>21</v>
      </c>
    </row>
    <row r="3451" spans="1:16" x14ac:dyDescent="0.35">
      <c r="A3451" s="9" t="s">
        <v>17</v>
      </c>
      <c r="B3451" s="10" t="s">
        <v>2739</v>
      </c>
      <c r="C3451" s="1" t="s">
        <v>15</v>
      </c>
      <c r="D3451" s="1" t="s">
        <v>19</v>
      </c>
      <c r="F3451">
        <v>123456</v>
      </c>
      <c r="G3451" t="s">
        <v>20</v>
      </c>
      <c r="H3451" s="3" t="s">
        <v>7824</v>
      </c>
      <c r="I3451" s="11" t="s">
        <v>18</v>
      </c>
      <c r="J3451" t="s">
        <v>6748</v>
      </c>
      <c r="L3451">
        <v>632005</v>
      </c>
      <c r="N3451" t="s">
        <v>6747</v>
      </c>
      <c r="O3451" t="s">
        <v>6749</v>
      </c>
      <c r="P3451" t="s">
        <v>21</v>
      </c>
    </row>
    <row r="3452" spans="1:16" x14ac:dyDescent="0.35">
      <c r="A3452" s="9" t="s">
        <v>17</v>
      </c>
      <c r="B3452" s="10" t="s">
        <v>2740</v>
      </c>
      <c r="C3452" s="1" t="s">
        <v>15</v>
      </c>
      <c r="D3452" s="1" t="s">
        <v>19</v>
      </c>
      <c r="F3452">
        <v>123456</v>
      </c>
      <c r="G3452" t="s">
        <v>20</v>
      </c>
      <c r="H3452" s="3" t="s">
        <v>7824</v>
      </c>
      <c r="I3452" s="11" t="s">
        <v>18</v>
      </c>
      <c r="J3452" t="s">
        <v>6748</v>
      </c>
      <c r="L3452">
        <v>632005</v>
      </c>
      <c r="N3452" t="s">
        <v>6747</v>
      </c>
      <c r="O3452" t="s">
        <v>6749</v>
      </c>
      <c r="P3452" t="s">
        <v>21</v>
      </c>
    </row>
    <row r="3453" spans="1:16" x14ac:dyDescent="0.35">
      <c r="A3453" s="9" t="s">
        <v>17</v>
      </c>
      <c r="B3453" s="10" t="s">
        <v>2741</v>
      </c>
      <c r="C3453" s="1" t="s">
        <v>15</v>
      </c>
      <c r="D3453" s="1" t="s">
        <v>19</v>
      </c>
      <c r="F3453">
        <v>123456</v>
      </c>
      <c r="G3453" t="s">
        <v>20</v>
      </c>
      <c r="H3453" s="3" t="s">
        <v>7824</v>
      </c>
      <c r="I3453" s="11" t="s">
        <v>18</v>
      </c>
      <c r="J3453" t="s">
        <v>6748</v>
      </c>
      <c r="L3453">
        <v>632005</v>
      </c>
      <c r="N3453" t="s">
        <v>6747</v>
      </c>
      <c r="O3453" t="s">
        <v>6751</v>
      </c>
      <c r="P3453" t="s">
        <v>21</v>
      </c>
    </row>
    <row r="3454" spans="1:16" x14ac:dyDescent="0.35">
      <c r="A3454" s="9" t="s">
        <v>17</v>
      </c>
      <c r="B3454" s="10" t="s">
        <v>2742</v>
      </c>
      <c r="C3454" s="1" t="s">
        <v>15</v>
      </c>
      <c r="D3454" s="1" t="s">
        <v>19</v>
      </c>
      <c r="F3454">
        <v>123456</v>
      </c>
      <c r="G3454" t="s">
        <v>20</v>
      </c>
      <c r="H3454" s="3" t="s">
        <v>7824</v>
      </c>
      <c r="I3454" s="11" t="s">
        <v>18</v>
      </c>
      <c r="J3454" t="s">
        <v>6748</v>
      </c>
      <c r="L3454">
        <v>632005</v>
      </c>
      <c r="N3454" t="s">
        <v>6747</v>
      </c>
      <c r="O3454" t="s">
        <v>6751</v>
      </c>
      <c r="P3454" t="s">
        <v>21</v>
      </c>
    </row>
    <row r="3455" spans="1:16" x14ac:dyDescent="0.35">
      <c r="A3455" s="9" t="s">
        <v>17</v>
      </c>
      <c r="B3455" s="10" t="s">
        <v>2748</v>
      </c>
      <c r="C3455" s="1" t="s">
        <v>15</v>
      </c>
      <c r="D3455" s="1" t="s">
        <v>19</v>
      </c>
      <c r="F3455">
        <v>123456</v>
      </c>
      <c r="G3455" t="s">
        <v>20</v>
      </c>
      <c r="H3455" s="3" t="s">
        <v>7824</v>
      </c>
      <c r="I3455" s="11" t="s">
        <v>18</v>
      </c>
      <c r="J3455" t="s">
        <v>6748</v>
      </c>
      <c r="L3455">
        <v>632005</v>
      </c>
      <c r="N3455" t="s">
        <v>6747</v>
      </c>
      <c r="O3455" t="s">
        <v>6749</v>
      </c>
      <c r="P3455" t="s">
        <v>21</v>
      </c>
    </row>
    <row r="3456" spans="1:16" x14ac:dyDescent="0.35">
      <c r="A3456" s="9" t="s">
        <v>17</v>
      </c>
      <c r="B3456" s="10" t="s">
        <v>2749</v>
      </c>
      <c r="C3456" s="1" t="s">
        <v>15</v>
      </c>
      <c r="D3456" s="1" t="s">
        <v>19</v>
      </c>
      <c r="F3456">
        <v>123456</v>
      </c>
      <c r="G3456" t="s">
        <v>20</v>
      </c>
      <c r="H3456" s="3" t="s">
        <v>7824</v>
      </c>
      <c r="I3456" s="11" t="s">
        <v>18</v>
      </c>
      <c r="J3456" t="s">
        <v>6748</v>
      </c>
      <c r="L3456">
        <v>632005</v>
      </c>
      <c r="N3456" t="s">
        <v>6747</v>
      </c>
      <c r="O3456" t="s">
        <v>6749</v>
      </c>
      <c r="P3456" t="s">
        <v>21</v>
      </c>
    </row>
    <row r="3457" spans="1:16" x14ac:dyDescent="0.35">
      <c r="A3457" s="9" t="s">
        <v>17</v>
      </c>
      <c r="B3457" s="10" t="s">
        <v>2750</v>
      </c>
      <c r="C3457" s="1" t="s">
        <v>15</v>
      </c>
      <c r="D3457" s="1" t="s">
        <v>19</v>
      </c>
      <c r="F3457">
        <v>123456</v>
      </c>
      <c r="G3457" t="s">
        <v>20</v>
      </c>
      <c r="H3457" s="3" t="s">
        <v>7824</v>
      </c>
      <c r="I3457" s="11" t="s">
        <v>18</v>
      </c>
      <c r="J3457" t="s">
        <v>6748</v>
      </c>
      <c r="L3457">
        <v>632005</v>
      </c>
      <c r="N3457" t="s">
        <v>6747</v>
      </c>
      <c r="O3457" t="s">
        <v>6751</v>
      </c>
      <c r="P3457" t="s">
        <v>21</v>
      </c>
    </row>
    <row r="3458" spans="1:16" x14ac:dyDescent="0.35">
      <c r="A3458" s="9" t="s">
        <v>17</v>
      </c>
      <c r="B3458" s="10" t="s">
        <v>2751</v>
      </c>
      <c r="C3458" s="1" t="s">
        <v>15</v>
      </c>
      <c r="D3458" s="1" t="s">
        <v>19</v>
      </c>
      <c r="F3458">
        <v>123456</v>
      </c>
      <c r="G3458" t="s">
        <v>20</v>
      </c>
      <c r="H3458" s="3" t="s">
        <v>7824</v>
      </c>
      <c r="I3458" s="11" t="s">
        <v>18</v>
      </c>
      <c r="J3458" t="s">
        <v>6748</v>
      </c>
      <c r="L3458">
        <v>632005</v>
      </c>
      <c r="N3458" t="s">
        <v>6747</v>
      </c>
      <c r="O3458" t="s">
        <v>6751</v>
      </c>
      <c r="P3458" t="s">
        <v>21</v>
      </c>
    </row>
    <row r="3459" spans="1:16" x14ac:dyDescent="0.35">
      <c r="A3459" s="9" t="s">
        <v>17</v>
      </c>
      <c r="B3459" s="10" t="s">
        <v>2752</v>
      </c>
      <c r="C3459" s="1" t="s">
        <v>15</v>
      </c>
      <c r="D3459" s="1" t="s">
        <v>19</v>
      </c>
      <c r="F3459">
        <v>123456</v>
      </c>
      <c r="G3459" t="s">
        <v>20</v>
      </c>
      <c r="H3459" s="3" t="s">
        <v>7824</v>
      </c>
      <c r="I3459" s="11" t="s">
        <v>18</v>
      </c>
      <c r="J3459" t="s">
        <v>6748</v>
      </c>
      <c r="L3459">
        <v>632005</v>
      </c>
      <c r="N3459" t="s">
        <v>6747</v>
      </c>
      <c r="O3459" t="s">
        <v>6749</v>
      </c>
      <c r="P3459" t="s">
        <v>21</v>
      </c>
    </row>
    <row r="3460" spans="1:16" x14ac:dyDescent="0.35">
      <c r="A3460" s="9" t="s">
        <v>17</v>
      </c>
      <c r="B3460" s="10" t="s">
        <v>2755</v>
      </c>
      <c r="C3460" s="1" t="s">
        <v>15</v>
      </c>
      <c r="D3460" s="1" t="s">
        <v>19</v>
      </c>
      <c r="F3460">
        <v>123456</v>
      </c>
      <c r="G3460" t="s">
        <v>20</v>
      </c>
      <c r="H3460" s="3" t="s">
        <v>7824</v>
      </c>
      <c r="I3460" s="11" t="s">
        <v>18</v>
      </c>
      <c r="J3460" t="s">
        <v>6748</v>
      </c>
      <c r="L3460">
        <v>632005</v>
      </c>
      <c r="N3460" t="s">
        <v>6747</v>
      </c>
      <c r="O3460" t="s">
        <v>6749</v>
      </c>
      <c r="P3460" t="s">
        <v>21</v>
      </c>
    </row>
    <row r="3461" spans="1:16" x14ac:dyDescent="0.35">
      <c r="A3461" s="9" t="s">
        <v>17</v>
      </c>
      <c r="B3461" s="10" t="s">
        <v>2756</v>
      </c>
      <c r="C3461" s="1" t="s">
        <v>15</v>
      </c>
      <c r="D3461" s="1" t="s">
        <v>19</v>
      </c>
      <c r="F3461">
        <v>123456</v>
      </c>
      <c r="G3461" t="s">
        <v>20</v>
      </c>
      <c r="H3461" s="3" t="s">
        <v>7824</v>
      </c>
      <c r="I3461" s="11" t="s">
        <v>18</v>
      </c>
      <c r="J3461" t="s">
        <v>6748</v>
      </c>
      <c r="L3461">
        <v>632005</v>
      </c>
      <c r="N3461" t="s">
        <v>6747</v>
      </c>
      <c r="O3461" t="s">
        <v>6749</v>
      </c>
      <c r="P3461" t="s">
        <v>21</v>
      </c>
    </row>
    <row r="3462" spans="1:16" x14ac:dyDescent="0.35">
      <c r="A3462" s="9" t="s">
        <v>17</v>
      </c>
      <c r="B3462" s="10" t="s">
        <v>2757</v>
      </c>
      <c r="C3462" s="1" t="s">
        <v>15</v>
      </c>
      <c r="D3462" s="1" t="s">
        <v>19</v>
      </c>
      <c r="F3462">
        <v>123456</v>
      </c>
      <c r="G3462" t="s">
        <v>20</v>
      </c>
      <c r="H3462" s="3" t="s">
        <v>7824</v>
      </c>
      <c r="I3462" s="11" t="s">
        <v>18</v>
      </c>
      <c r="J3462" t="s">
        <v>6748</v>
      </c>
      <c r="L3462">
        <v>632005</v>
      </c>
      <c r="N3462" t="s">
        <v>6747</v>
      </c>
      <c r="O3462" t="s">
        <v>6751</v>
      </c>
      <c r="P3462" t="s">
        <v>21</v>
      </c>
    </row>
    <row r="3463" spans="1:16" x14ac:dyDescent="0.35">
      <c r="A3463" s="9" t="s">
        <v>17</v>
      </c>
      <c r="B3463" s="10" t="s">
        <v>2762</v>
      </c>
      <c r="C3463" s="1" t="s">
        <v>15</v>
      </c>
      <c r="D3463" s="1" t="s">
        <v>19</v>
      </c>
      <c r="F3463">
        <v>123456</v>
      </c>
      <c r="G3463" t="s">
        <v>20</v>
      </c>
      <c r="H3463" s="3" t="s">
        <v>7824</v>
      </c>
      <c r="I3463" s="11" t="s">
        <v>18</v>
      </c>
      <c r="J3463" t="s">
        <v>6748</v>
      </c>
      <c r="L3463">
        <v>632005</v>
      </c>
      <c r="N3463" t="s">
        <v>6747</v>
      </c>
      <c r="O3463" t="s">
        <v>6749</v>
      </c>
      <c r="P3463" t="s">
        <v>21</v>
      </c>
    </row>
    <row r="3464" spans="1:16" x14ac:dyDescent="0.35">
      <c r="A3464" s="9" t="s">
        <v>17</v>
      </c>
      <c r="B3464" s="10" t="s">
        <v>2766</v>
      </c>
      <c r="C3464" s="1" t="s">
        <v>15</v>
      </c>
      <c r="D3464" s="1" t="s">
        <v>19</v>
      </c>
      <c r="F3464">
        <v>123456</v>
      </c>
      <c r="G3464" t="s">
        <v>20</v>
      </c>
      <c r="H3464" s="3" t="s">
        <v>7824</v>
      </c>
      <c r="I3464" s="11" t="s">
        <v>18</v>
      </c>
      <c r="J3464" t="s">
        <v>6748</v>
      </c>
      <c r="L3464">
        <v>632005</v>
      </c>
      <c r="N3464" t="s">
        <v>6747</v>
      </c>
      <c r="O3464" t="s">
        <v>6751</v>
      </c>
      <c r="P3464" t="s">
        <v>21</v>
      </c>
    </row>
    <row r="3465" spans="1:16" x14ac:dyDescent="0.35">
      <c r="A3465" s="9" t="s">
        <v>17</v>
      </c>
      <c r="B3465" s="10" t="s">
        <v>2768</v>
      </c>
      <c r="C3465" s="1" t="s">
        <v>15</v>
      </c>
      <c r="D3465" s="1" t="s">
        <v>19</v>
      </c>
      <c r="F3465">
        <v>123456</v>
      </c>
      <c r="G3465" t="s">
        <v>20</v>
      </c>
      <c r="H3465" s="3" t="s">
        <v>7824</v>
      </c>
      <c r="I3465" s="11" t="s">
        <v>18</v>
      </c>
      <c r="J3465" t="s">
        <v>6748</v>
      </c>
      <c r="L3465">
        <v>632005</v>
      </c>
      <c r="N3465" t="s">
        <v>6747</v>
      </c>
      <c r="O3465" t="s">
        <v>6749</v>
      </c>
      <c r="P3465" t="s">
        <v>21</v>
      </c>
    </row>
    <row r="3466" spans="1:16" x14ac:dyDescent="0.35">
      <c r="A3466" s="9" t="s">
        <v>17</v>
      </c>
      <c r="B3466" s="10" t="s">
        <v>2769</v>
      </c>
      <c r="C3466" s="1" t="s">
        <v>15</v>
      </c>
      <c r="D3466" s="1" t="s">
        <v>19</v>
      </c>
      <c r="F3466">
        <v>123456</v>
      </c>
      <c r="G3466" t="s">
        <v>20</v>
      </c>
      <c r="H3466" s="3" t="s">
        <v>7824</v>
      </c>
      <c r="I3466" s="11" t="s">
        <v>18</v>
      </c>
      <c r="J3466" t="s">
        <v>6748</v>
      </c>
      <c r="L3466">
        <v>632005</v>
      </c>
      <c r="N3466" t="s">
        <v>6747</v>
      </c>
      <c r="O3466" t="s">
        <v>6749</v>
      </c>
      <c r="P3466" t="s">
        <v>21</v>
      </c>
    </row>
    <row r="3467" spans="1:16" x14ac:dyDescent="0.35">
      <c r="A3467" s="9" t="s">
        <v>17</v>
      </c>
      <c r="B3467" s="10" t="s">
        <v>2771</v>
      </c>
      <c r="C3467" s="1" t="s">
        <v>15</v>
      </c>
      <c r="D3467" s="1" t="s">
        <v>19</v>
      </c>
      <c r="F3467">
        <v>123456</v>
      </c>
      <c r="G3467" t="s">
        <v>20</v>
      </c>
      <c r="H3467" s="3" t="s">
        <v>7824</v>
      </c>
      <c r="I3467" s="11" t="s">
        <v>18</v>
      </c>
      <c r="J3467" t="s">
        <v>6748</v>
      </c>
      <c r="L3467">
        <v>632005</v>
      </c>
      <c r="N3467" t="s">
        <v>6747</v>
      </c>
      <c r="O3467" t="s">
        <v>6749</v>
      </c>
      <c r="P3467" t="s">
        <v>21</v>
      </c>
    </row>
    <row r="3468" spans="1:16" x14ac:dyDescent="0.35">
      <c r="A3468" s="9" t="s">
        <v>17</v>
      </c>
      <c r="B3468" s="10" t="s">
        <v>2772</v>
      </c>
      <c r="C3468" s="1" t="s">
        <v>15</v>
      </c>
      <c r="D3468" s="1" t="s">
        <v>19</v>
      </c>
      <c r="F3468">
        <v>123456</v>
      </c>
      <c r="G3468" t="s">
        <v>20</v>
      </c>
      <c r="H3468" s="3" t="s">
        <v>7824</v>
      </c>
      <c r="I3468" s="11" t="s">
        <v>18</v>
      </c>
      <c r="J3468" t="s">
        <v>6748</v>
      </c>
      <c r="L3468">
        <v>632005</v>
      </c>
      <c r="N3468" t="s">
        <v>6747</v>
      </c>
      <c r="O3468" t="s">
        <v>6751</v>
      </c>
      <c r="P3468" t="s">
        <v>21</v>
      </c>
    </row>
    <row r="3469" spans="1:16" x14ac:dyDescent="0.35">
      <c r="A3469" s="9" t="s">
        <v>17</v>
      </c>
      <c r="B3469" s="10" t="s">
        <v>2773</v>
      </c>
      <c r="C3469" s="1" t="s">
        <v>15</v>
      </c>
      <c r="D3469" s="1" t="s">
        <v>19</v>
      </c>
      <c r="F3469">
        <v>123456</v>
      </c>
      <c r="G3469" t="s">
        <v>20</v>
      </c>
      <c r="H3469" s="3" t="s">
        <v>7824</v>
      </c>
      <c r="I3469" s="11" t="s">
        <v>18</v>
      </c>
      <c r="J3469" t="s">
        <v>6748</v>
      </c>
      <c r="L3469">
        <v>632005</v>
      </c>
      <c r="N3469" t="s">
        <v>6747</v>
      </c>
      <c r="O3469" t="s">
        <v>6749</v>
      </c>
      <c r="P3469" t="s">
        <v>21</v>
      </c>
    </row>
    <row r="3470" spans="1:16" x14ac:dyDescent="0.35">
      <c r="A3470" s="9" t="s">
        <v>17</v>
      </c>
      <c r="B3470" s="10" t="s">
        <v>2775</v>
      </c>
      <c r="C3470" s="1" t="s">
        <v>15</v>
      </c>
      <c r="D3470" s="1" t="s">
        <v>19</v>
      </c>
      <c r="F3470">
        <v>123456</v>
      </c>
      <c r="G3470" t="s">
        <v>20</v>
      </c>
      <c r="H3470" s="3" t="s">
        <v>7824</v>
      </c>
      <c r="I3470" s="11" t="s">
        <v>18</v>
      </c>
      <c r="J3470" t="s">
        <v>6748</v>
      </c>
      <c r="L3470">
        <v>632005</v>
      </c>
      <c r="N3470" t="s">
        <v>6747</v>
      </c>
      <c r="O3470" t="s">
        <v>6749</v>
      </c>
      <c r="P3470" t="s">
        <v>21</v>
      </c>
    </row>
    <row r="3471" spans="1:16" x14ac:dyDescent="0.35">
      <c r="A3471" s="9" t="s">
        <v>17</v>
      </c>
      <c r="B3471" s="10" t="s">
        <v>2777</v>
      </c>
      <c r="C3471" s="1" t="s">
        <v>15</v>
      </c>
      <c r="D3471" s="1" t="s">
        <v>19</v>
      </c>
      <c r="F3471">
        <v>123456</v>
      </c>
      <c r="G3471" t="s">
        <v>20</v>
      </c>
      <c r="H3471" s="3" t="s">
        <v>7824</v>
      </c>
      <c r="I3471" s="11" t="s">
        <v>18</v>
      </c>
      <c r="J3471" t="s">
        <v>6748</v>
      </c>
      <c r="L3471">
        <v>632005</v>
      </c>
      <c r="N3471" t="s">
        <v>6747</v>
      </c>
      <c r="O3471" t="s">
        <v>6749</v>
      </c>
      <c r="P3471" t="s">
        <v>21</v>
      </c>
    </row>
    <row r="3472" spans="1:16" x14ac:dyDescent="0.35">
      <c r="A3472" s="9" t="s">
        <v>17</v>
      </c>
      <c r="B3472" s="10" t="s">
        <v>2778</v>
      </c>
      <c r="C3472" s="1" t="s">
        <v>15</v>
      </c>
      <c r="D3472" s="1" t="s">
        <v>19</v>
      </c>
      <c r="F3472">
        <v>123456</v>
      </c>
      <c r="G3472" t="s">
        <v>20</v>
      </c>
      <c r="H3472" s="3" t="s">
        <v>7824</v>
      </c>
      <c r="I3472" s="11" t="s">
        <v>18</v>
      </c>
      <c r="J3472" t="s">
        <v>6748</v>
      </c>
      <c r="L3472">
        <v>632005</v>
      </c>
      <c r="N3472" t="s">
        <v>6747</v>
      </c>
      <c r="O3472" t="s">
        <v>6749</v>
      </c>
      <c r="P3472" t="s">
        <v>21</v>
      </c>
    </row>
    <row r="3473" spans="1:16" x14ac:dyDescent="0.35">
      <c r="A3473" s="9" t="s">
        <v>17</v>
      </c>
      <c r="B3473" s="10" t="s">
        <v>2779</v>
      </c>
      <c r="C3473" s="1" t="s">
        <v>15</v>
      </c>
      <c r="D3473" s="1" t="s">
        <v>19</v>
      </c>
      <c r="F3473">
        <v>123456</v>
      </c>
      <c r="G3473" t="s">
        <v>20</v>
      </c>
      <c r="H3473" s="3" t="s">
        <v>7824</v>
      </c>
      <c r="I3473" s="11" t="s">
        <v>18</v>
      </c>
      <c r="J3473" t="s">
        <v>6748</v>
      </c>
      <c r="L3473">
        <v>632005</v>
      </c>
      <c r="N3473" s="3" t="s">
        <v>6747</v>
      </c>
      <c r="O3473" t="s">
        <v>6749</v>
      </c>
      <c r="P3473" t="s">
        <v>21</v>
      </c>
    </row>
    <row r="3474" spans="1:16" x14ac:dyDescent="0.35">
      <c r="A3474" s="9" t="s">
        <v>17</v>
      </c>
      <c r="B3474" s="10" t="s">
        <v>2782</v>
      </c>
      <c r="C3474" s="1" t="s">
        <v>15</v>
      </c>
      <c r="D3474" s="1" t="s">
        <v>19</v>
      </c>
      <c r="F3474">
        <v>123456</v>
      </c>
      <c r="G3474" t="s">
        <v>20</v>
      </c>
      <c r="H3474" s="3" t="s">
        <v>7824</v>
      </c>
      <c r="I3474" s="11" t="s">
        <v>18</v>
      </c>
      <c r="J3474" t="s">
        <v>6748</v>
      </c>
      <c r="L3474">
        <v>632005</v>
      </c>
      <c r="N3474" s="3" t="s">
        <v>6747</v>
      </c>
      <c r="O3474" t="s">
        <v>6749</v>
      </c>
      <c r="P3474" t="s">
        <v>21</v>
      </c>
    </row>
    <row r="3475" spans="1:16" x14ac:dyDescent="0.35">
      <c r="A3475" s="9" t="s">
        <v>17</v>
      </c>
      <c r="B3475" s="10" t="s">
        <v>2783</v>
      </c>
      <c r="C3475" s="1" t="s">
        <v>15</v>
      </c>
      <c r="D3475" s="1" t="s">
        <v>19</v>
      </c>
      <c r="F3475">
        <v>123456</v>
      </c>
      <c r="G3475" t="s">
        <v>20</v>
      </c>
      <c r="H3475" s="3" t="s">
        <v>7824</v>
      </c>
      <c r="I3475" s="11" t="s">
        <v>18</v>
      </c>
      <c r="J3475" t="s">
        <v>6748</v>
      </c>
      <c r="L3475">
        <v>632005</v>
      </c>
      <c r="N3475" s="3" t="s">
        <v>6747</v>
      </c>
      <c r="O3475" t="s">
        <v>6749</v>
      </c>
      <c r="P3475" t="s">
        <v>21</v>
      </c>
    </row>
    <row r="3476" spans="1:16" x14ac:dyDescent="0.35">
      <c r="A3476" s="9" t="s">
        <v>17</v>
      </c>
      <c r="B3476" s="10" t="s">
        <v>2784</v>
      </c>
      <c r="C3476" s="1" t="s">
        <v>15</v>
      </c>
      <c r="D3476" s="1" t="s">
        <v>19</v>
      </c>
      <c r="F3476">
        <v>123456</v>
      </c>
      <c r="G3476" t="s">
        <v>20</v>
      </c>
      <c r="H3476" s="3" t="s">
        <v>7824</v>
      </c>
      <c r="I3476" s="11" t="s">
        <v>18</v>
      </c>
      <c r="J3476" t="s">
        <v>6748</v>
      </c>
      <c r="L3476">
        <v>632005</v>
      </c>
      <c r="N3476" t="s">
        <v>6747</v>
      </c>
      <c r="O3476" t="s">
        <v>6749</v>
      </c>
      <c r="P3476" t="s">
        <v>21</v>
      </c>
    </row>
    <row r="3477" spans="1:16" x14ac:dyDescent="0.35">
      <c r="A3477" s="9" t="s">
        <v>17</v>
      </c>
      <c r="B3477" s="10" t="s">
        <v>2785</v>
      </c>
      <c r="C3477" s="1" t="s">
        <v>15</v>
      </c>
      <c r="D3477" s="1" t="s">
        <v>19</v>
      </c>
      <c r="F3477">
        <v>123456</v>
      </c>
      <c r="G3477" t="s">
        <v>20</v>
      </c>
      <c r="H3477" s="3" t="s">
        <v>7824</v>
      </c>
      <c r="I3477" s="11" t="s">
        <v>18</v>
      </c>
      <c r="J3477" t="s">
        <v>6748</v>
      </c>
      <c r="L3477">
        <v>632005</v>
      </c>
      <c r="N3477" t="s">
        <v>6747</v>
      </c>
      <c r="O3477" t="s">
        <v>6751</v>
      </c>
      <c r="P3477" t="s">
        <v>21</v>
      </c>
    </row>
    <row r="3478" spans="1:16" x14ac:dyDescent="0.35">
      <c r="A3478" s="9" t="s">
        <v>17</v>
      </c>
      <c r="B3478" s="10" t="s">
        <v>2787</v>
      </c>
      <c r="C3478" s="1" t="s">
        <v>15</v>
      </c>
      <c r="D3478" s="1" t="s">
        <v>19</v>
      </c>
      <c r="F3478">
        <v>123456</v>
      </c>
      <c r="G3478" t="s">
        <v>20</v>
      </c>
      <c r="H3478" s="3" t="s">
        <v>7824</v>
      </c>
      <c r="I3478" s="11" t="s">
        <v>18</v>
      </c>
      <c r="J3478" t="s">
        <v>6748</v>
      </c>
      <c r="L3478">
        <v>632005</v>
      </c>
      <c r="N3478" t="s">
        <v>6747</v>
      </c>
      <c r="O3478" t="s">
        <v>6751</v>
      </c>
      <c r="P3478" t="s">
        <v>21</v>
      </c>
    </row>
    <row r="3479" spans="1:16" x14ac:dyDescent="0.35">
      <c r="A3479" s="9" t="s">
        <v>17</v>
      </c>
      <c r="B3479" s="10" t="s">
        <v>2789</v>
      </c>
      <c r="C3479" s="1" t="s">
        <v>15</v>
      </c>
      <c r="D3479" s="1" t="s">
        <v>19</v>
      </c>
      <c r="F3479">
        <v>123456</v>
      </c>
      <c r="G3479" t="s">
        <v>20</v>
      </c>
      <c r="H3479" s="3" t="s">
        <v>7824</v>
      </c>
      <c r="I3479" s="11" t="s">
        <v>18</v>
      </c>
      <c r="J3479" t="s">
        <v>6748</v>
      </c>
      <c r="L3479">
        <v>632005</v>
      </c>
      <c r="N3479" t="s">
        <v>6747</v>
      </c>
      <c r="O3479" t="s">
        <v>6751</v>
      </c>
      <c r="P3479" t="s">
        <v>21</v>
      </c>
    </row>
    <row r="3480" spans="1:16" x14ac:dyDescent="0.35">
      <c r="A3480" s="9" t="s">
        <v>17</v>
      </c>
      <c r="B3480" s="10" t="s">
        <v>2790</v>
      </c>
      <c r="C3480" s="1" t="s">
        <v>15</v>
      </c>
      <c r="D3480" s="1" t="s">
        <v>19</v>
      </c>
      <c r="F3480">
        <v>123456</v>
      </c>
      <c r="G3480" t="s">
        <v>20</v>
      </c>
      <c r="H3480" s="3" t="s">
        <v>7824</v>
      </c>
      <c r="I3480" s="11" t="s">
        <v>18</v>
      </c>
      <c r="J3480" t="s">
        <v>6748</v>
      </c>
      <c r="L3480">
        <v>632005</v>
      </c>
      <c r="N3480" t="s">
        <v>6747</v>
      </c>
      <c r="O3480" t="s">
        <v>6751</v>
      </c>
      <c r="P3480" t="s">
        <v>21</v>
      </c>
    </row>
    <row r="3481" spans="1:16" x14ac:dyDescent="0.35">
      <c r="A3481" s="9" t="s">
        <v>17</v>
      </c>
      <c r="B3481" s="10" t="s">
        <v>2792</v>
      </c>
      <c r="C3481" s="1" t="s">
        <v>15</v>
      </c>
      <c r="D3481" s="1" t="s">
        <v>19</v>
      </c>
      <c r="F3481">
        <v>123456</v>
      </c>
      <c r="G3481" t="s">
        <v>20</v>
      </c>
      <c r="H3481" s="3" t="s">
        <v>7824</v>
      </c>
      <c r="I3481" s="11" t="s">
        <v>18</v>
      </c>
      <c r="J3481" t="s">
        <v>6748</v>
      </c>
      <c r="L3481">
        <v>632005</v>
      </c>
      <c r="N3481" t="s">
        <v>6747</v>
      </c>
      <c r="O3481" t="s">
        <v>6749</v>
      </c>
      <c r="P3481" t="s">
        <v>21</v>
      </c>
    </row>
    <row r="3482" spans="1:16" x14ac:dyDescent="0.35">
      <c r="A3482" s="9" t="s">
        <v>17</v>
      </c>
      <c r="B3482" s="10" t="s">
        <v>2793</v>
      </c>
      <c r="C3482" s="1" t="s">
        <v>15</v>
      </c>
      <c r="D3482" s="1" t="s">
        <v>19</v>
      </c>
      <c r="F3482">
        <v>123456</v>
      </c>
      <c r="G3482" t="s">
        <v>20</v>
      </c>
      <c r="H3482" s="3" t="s">
        <v>7824</v>
      </c>
      <c r="I3482" s="11" t="s">
        <v>18</v>
      </c>
      <c r="J3482" t="s">
        <v>6748</v>
      </c>
      <c r="L3482">
        <v>632005</v>
      </c>
      <c r="N3482" t="s">
        <v>6747</v>
      </c>
      <c r="O3482" t="s">
        <v>6751</v>
      </c>
      <c r="P3482" t="s">
        <v>21</v>
      </c>
    </row>
    <row r="3483" spans="1:16" x14ac:dyDescent="0.35">
      <c r="A3483" s="9" t="s">
        <v>17</v>
      </c>
      <c r="B3483" s="10" t="s">
        <v>2796</v>
      </c>
      <c r="C3483" s="1" t="s">
        <v>15</v>
      </c>
      <c r="D3483" s="1" t="s">
        <v>19</v>
      </c>
      <c r="F3483">
        <v>123456</v>
      </c>
      <c r="G3483" t="s">
        <v>20</v>
      </c>
      <c r="H3483" s="3" t="s">
        <v>7824</v>
      </c>
      <c r="I3483" s="11" t="s">
        <v>18</v>
      </c>
      <c r="J3483" t="s">
        <v>6748</v>
      </c>
      <c r="L3483">
        <v>632005</v>
      </c>
      <c r="N3483" t="s">
        <v>6747</v>
      </c>
      <c r="O3483" t="s">
        <v>6751</v>
      </c>
      <c r="P3483" t="s">
        <v>21</v>
      </c>
    </row>
    <row r="3484" spans="1:16" x14ac:dyDescent="0.35">
      <c r="A3484" s="9" t="s">
        <v>17</v>
      </c>
      <c r="B3484" s="10" t="s">
        <v>2802</v>
      </c>
      <c r="C3484" s="1" t="s">
        <v>15</v>
      </c>
      <c r="D3484" s="1" t="s">
        <v>19</v>
      </c>
      <c r="F3484">
        <v>123456</v>
      </c>
      <c r="G3484" t="s">
        <v>20</v>
      </c>
      <c r="H3484" s="3" t="s">
        <v>7830</v>
      </c>
      <c r="I3484" s="11" t="s">
        <v>18</v>
      </c>
      <c r="J3484" t="s">
        <v>6748</v>
      </c>
      <c r="L3484">
        <v>632005</v>
      </c>
      <c r="N3484" s="3" t="s">
        <v>6747</v>
      </c>
      <c r="O3484" t="s">
        <v>6752</v>
      </c>
      <c r="P3484" t="s">
        <v>21</v>
      </c>
    </row>
    <row r="3485" spans="1:16" x14ac:dyDescent="0.35">
      <c r="A3485" s="9" t="s">
        <v>17</v>
      </c>
      <c r="B3485" s="10" t="s">
        <v>2804</v>
      </c>
      <c r="C3485" s="1" t="s">
        <v>15</v>
      </c>
      <c r="D3485" s="1" t="s">
        <v>19</v>
      </c>
      <c r="F3485">
        <v>123456</v>
      </c>
      <c r="G3485" t="s">
        <v>20</v>
      </c>
      <c r="H3485" s="3" t="s">
        <v>7829</v>
      </c>
      <c r="I3485" s="11" t="s">
        <v>18</v>
      </c>
      <c r="J3485" t="s">
        <v>6748</v>
      </c>
      <c r="L3485">
        <v>632005</v>
      </c>
      <c r="N3485" s="3" t="s">
        <v>6747</v>
      </c>
      <c r="O3485" t="s">
        <v>6749</v>
      </c>
      <c r="P3485" t="s">
        <v>21</v>
      </c>
    </row>
    <row r="3486" spans="1:16" x14ac:dyDescent="0.35">
      <c r="A3486" s="9" t="s">
        <v>17</v>
      </c>
      <c r="B3486" s="10" t="s">
        <v>2805</v>
      </c>
      <c r="C3486" s="1" t="s">
        <v>15</v>
      </c>
      <c r="D3486" s="1" t="s">
        <v>19</v>
      </c>
      <c r="F3486">
        <v>123456</v>
      </c>
      <c r="G3486" t="s">
        <v>20</v>
      </c>
      <c r="H3486" s="3" t="s">
        <v>7829</v>
      </c>
      <c r="I3486" s="11" t="s">
        <v>18</v>
      </c>
      <c r="J3486" t="s">
        <v>6748</v>
      </c>
      <c r="L3486">
        <v>632005</v>
      </c>
      <c r="N3486" s="3" t="s">
        <v>6747</v>
      </c>
      <c r="O3486" t="s">
        <v>6749</v>
      </c>
      <c r="P3486" t="s">
        <v>21</v>
      </c>
    </row>
    <row r="3487" spans="1:16" x14ac:dyDescent="0.35">
      <c r="A3487" s="9" t="s">
        <v>17</v>
      </c>
      <c r="B3487" s="10" t="s">
        <v>2806</v>
      </c>
      <c r="C3487" s="1" t="s">
        <v>15</v>
      </c>
      <c r="D3487" s="1" t="s">
        <v>19</v>
      </c>
      <c r="F3487">
        <v>123456</v>
      </c>
      <c r="G3487" t="s">
        <v>20</v>
      </c>
      <c r="H3487" s="3" t="s">
        <v>7829</v>
      </c>
      <c r="I3487" s="11" t="s">
        <v>18</v>
      </c>
      <c r="J3487" t="s">
        <v>6748</v>
      </c>
      <c r="L3487">
        <v>632005</v>
      </c>
      <c r="N3487" s="3" t="s">
        <v>6747</v>
      </c>
      <c r="O3487" t="s">
        <v>6749</v>
      </c>
      <c r="P3487" t="s">
        <v>21</v>
      </c>
    </row>
    <row r="3488" spans="1:16" x14ac:dyDescent="0.35">
      <c r="A3488" s="9" t="s">
        <v>17</v>
      </c>
      <c r="B3488" s="10" t="s">
        <v>2807</v>
      </c>
      <c r="C3488" s="1" t="s">
        <v>15</v>
      </c>
      <c r="D3488" s="1" t="s">
        <v>19</v>
      </c>
      <c r="F3488">
        <v>123456</v>
      </c>
      <c r="G3488" t="s">
        <v>20</v>
      </c>
      <c r="H3488" s="3" t="s">
        <v>7824</v>
      </c>
      <c r="I3488" s="11" t="s">
        <v>18</v>
      </c>
      <c r="J3488" t="s">
        <v>6748</v>
      </c>
      <c r="L3488">
        <v>632005</v>
      </c>
      <c r="N3488" t="s">
        <v>6747</v>
      </c>
      <c r="O3488" t="s">
        <v>6749</v>
      </c>
      <c r="P3488" t="s">
        <v>21</v>
      </c>
    </row>
    <row r="3489" spans="1:16" x14ac:dyDescent="0.35">
      <c r="A3489" s="9" t="s">
        <v>17</v>
      </c>
      <c r="B3489" s="10" t="s">
        <v>2808</v>
      </c>
      <c r="C3489" s="1" t="s">
        <v>15</v>
      </c>
      <c r="D3489" s="1" t="s">
        <v>19</v>
      </c>
      <c r="F3489">
        <v>123456</v>
      </c>
      <c r="G3489" t="s">
        <v>20</v>
      </c>
      <c r="H3489" s="3" t="s">
        <v>7824</v>
      </c>
      <c r="I3489" s="11" t="s">
        <v>18</v>
      </c>
      <c r="J3489" t="s">
        <v>6748</v>
      </c>
      <c r="L3489">
        <v>632005</v>
      </c>
      <c r="N3489" t="s">
        <v>6747</v>
      </c>
      <c r="O3489" t="s">
        <v>6749</v>
      </c>
      <c r="P3489" t="s">
        <v>21</v>
      </c>
    </row>
    <row r="3490" spans="1:16" x14ac:dyDescent="0.35">
      <c r="A3490" s="9" t="s">
        <v>17</v>
      </c>
      <c r="B3490" s="10" t="s">
        <v>2809</v>
      </c>
      <c r="C3490" s="1" t="s">
        <v>15</v>
      </c>
      <c r="D3490" s="1" t="s">
        <v>19</v>
      </c>
      <c r="F3490">
        <v>123456</v>
      </c>
      <c r="G3490" t="s">
        <v>20</v>
      </c>
      <c r="H3490" s="3" t="s">
        <v>7824</v>
      </c>
      <c r="I3490" s="11" t="s">
        <v>18</v>
      </c>
      <c r="J3490" t="s">
        <v>6748</v>
      </c>
      <c r="L3490">
        <v>632005</v>
      </c>
      <c r="N3490" t="s">
        <v>6747</v>
      </c>
      <c r="O3490" t="s">
        <v>6751</v>
      </c>
      <c r="P3490" t="s">
        <v>21</v>
      </c>
    </row>
    <row r="3491" spans="1:16" x14ac:dyDescent="0.35">
      <c r="A3491" s="9" t="s">
        <v>17</v>
      </c>
      <c r="B3491" s="10" t="s">
        <v>2811</v>
      </c>
      <c r="C3491" s="1" t="s">
        <v>15</v>
      </c>
      <c r="D3491" s="1" t="s">
        <v>19</v>
      </c>
      <c r="F3491">
        <v>123456</v>
      </c>
      <c r="G3491" t="s">
        <v>20</v>
      </c>
      <c r="H3491" s="3" t="s">
        <v>7824</v>
      </c>
      <c r="I3491" s="11" t="s">
        <v>18</v>
      </c>
      <c r="J3491" t="s">
        <v>6748</v>
      </c>
      <c r="L3491">
        <v>632005</v>
      </c>
      <c r="N3491" t="s">
        <v>6747</v>
      </c>
      <c r="O3491" t="s">
        <v>6749</v>
      </c>
      <c r="P3491" t="s">
        <v>21</v>
      </c>
    </row>
    <row r="3492" spans="1:16" x14ac:dyDescent="0.35">
      <c r="A3492" s="9" t="s">
        <v>17</v>
      </c>
      <c r="B3492" s="10" t="s">
        <v>2817</v>
      </c>
      <c r="C3492" s="1" t="s">
        <v>15</v>
      </c>
      <c r="D3492" s="1" t="s">
        <v>19</v>
      </c>
      <c r="F3492">
        <v>123456</v>
      </c>
      <c r="G3492" t="s">
        <v>20</v>
      </c>
      <c r="H3492" s="3" t="s">
        <v>7824</v>
      </c>
      <c r="I3492" s="11" t="s">
        <v>18</v>
      </c>
      <c r="J3492" t="s">
        <v>6748</v>
      </c>
      <c r="L3492">
        <v>632005</v>
      </c>
      <c r="N3492" t="s">
        <v>6747</v>
      </c>
      <c r="O3492" t="s">
        <v>6749</v>
      </c>
      <c r="P3492" t="s">
        <v>21</v>
      </c>
    </row>
    <row r="3493" spans="1:16" x14ac:dyDescent="0.35">
      <c r="A3493" s="9" t="s">
        <v>17</v>
      </c>
      <c r="B3493" s="10" t="s">
        <v>2820</v>
      </c>
      <c r="C3493" s="1" t="s">
        <v>15</v>
      </c>
      <c r="D3493" s="1" t="s">
        <v>19</v>
      </c>
      <c r="F3493">
        <v>123456</v>
      </c>
      <c r="G3493" t="s">
        <v>20</v>
      </c>
      <c r="H3493" s="3" t="s">
        <v>7824</v>
      </c>
      <c r="I3493" s="11" t="s">
        <v>18</v>
      </c>
      <c r="J3493" t="s">
        <v>6748</v>
      </c>
      <c r="L3493">
        <v>632005</v>
      </c>
      <c r="N3493" t="s">
        <v>6747</v>
      </c>
      <c r="O3493" t="s">
        <v>6751</v>
      </c>
      <c r="P3493" t="s">
        <v>21</v>
      </c>
    </row>
    <row r="3494" spans="1:16" x14ac:dyDescent="0.35">
      <c r="A3494" s="9" t="s">
        <v>17</v>
      </c>
      <c r="B3494" s="10" t="s">
        <v>2823</v>
      </c>
      <c r="C3494" s="1" t="s">
        <v>15</v>
      </c>
      <c r="D3494" s="1" t="s">
        <v>19</v>
      </c>
      <c r="F3494">
        <v>123456</v>
      </c>
      <c r="G3494" t="s">
        <v>20</v>
      </c>
      <c r="H3494" s="3" t="s">
        <v>7824</v>
      </c>
      <c r="I3494" s="11" t="s">
        <v>18</v>
      </c>
      <c r="J3494" t="s">
        <v>6748</v>
      </c>
      <c r="L3494">
        <v>632005</v>
      </c>
      <c r="N3494" t="s">
        <v>6747</v>
      </c>
      <c r="O3494" t="s">
        <v>6749</v>
      </c>
      <c r="P3494" t="s">
        <v>21</v>
      </c>
    </row>
    <row r="3495" spans="1:16" x14ac:dyDescent="0.35">
      <c r="A3495" s="9" t="s">
        <v>17</v>
      </c>
      <c r="B3495" s="10" t="s">
        <v>2826</v>
      </c>
      <c r="C3495" s="1" t="s">
        <v>15</v>
      </c>
      <c r="D3495" s="1" t="s">
        <v>19</v>
      </c>
      <c r="F3495">
        <v>123456</v>
      </c>
      <c r="G3495" t="s">
        <v>20</v>
      </c>
      <c r="H3495" s="3" t="s">
        <v>7824</v>
      </c>
      <c r="I3495" s="11" t="s">
        <v>18</v>
      </c>
      <c r="J3495" t="s">
        <v>6748</v>
      </c>
      <c r="L3495">
        <v>632005</v>
      </c>
      <c r="N3495" t="s">
        <v>6747</v>
      </c>
      <c r="O3495" t="s">
        <v>6749</v>
      </c>
      <c r="P3495" t="s">
        <v>21</v>
      </c>
    </row>
    <row r="3496" spans="1:16" x14ac:dyDescent="0.35">
      <c r="A3496" s="9" t="s">
        <v>17</v>
      </c>
      <c r="B3496" s="10" t="s">
        <v>2828</v>
      </c>
      <c r="C3496" s="1" t="s">
        <v>15</v>
      </c>
      <c r="D3496" s="1" t="s">
        <v>19</v>
      </c>
      <c r="F3496">
        <v>123456</v>
      </c>
      <c r="G3496" t="s">
        <v>20</v>
      </c>
      <c r="H3496" s="3" t="s">
        <v>7824</v>
      </c>
      <c r="I3496" s="11" t="s">
        <v>18</v>
      </c>
      <c r="J3496" t="s">
        <v>6748</v>
      </c>
      <c r="L3496">
        <v>632005</v>
      </c>
      <c r="N3496" t="s">
        <v>6747</v>
      </c>
      <c r="O3496" t="s">
        <v>6751</v>
      </c>
      <c r="P3496" t="s">
        <v>21</v>
      </c>
    </row>
    <row r="3497" spans="1:16" x14ac:dyDescent="0.35">
      <c r="A3497" s="9" t="s">
        <v>17</v>
      </c>
      <c r="B3497" s="10" t="s">
        <v>2829</v>
      </c>
      <c r="C3497" s="1" t="s">
        <v>15</v>
      </c>
      <c r="D3497" s="1" t="s">
        <v>19</v>
      </c>
      <c r="F3497">
        <v>123456</v>
      </c>
      <c r="G3497" t="s">
        <v>20</v>
      </c>
      <c r="H3497" s="3" t="s">
        <v>7824</v>
      </c>
      <c r="I3497" s="11" t="s">
        <v>18</v>
      </c>
      <c r="J3497" t="s">
        <v>6748</v>
      </c>
      <c r="L3497">
        <v>632005</v>
      </c>
      <c r="N3497" t="s">
        <v>6747</v>
      </c>
      <c r="O3497" t="s">
        <v>6751</v>
      </c>
      <c r="P3497" t="s">
        <v>21</v>
      </c>
    </row>
    <row r="3498" spans="1:16" x14ac:dyDescent="0.35">
      <c r="A3498" s="9" t="s">
        <v>17</v>
      </c>
      <c r="B3498" s="10" t="s">
        <v>2830</v>
      </c>
      <c r="C3498" s="1" t="s">
        <v>15</v>
      </c>
      <c r="D3498" s="1" t="s">
        <v>19</v>
      </c>
      <c r="F3498">
        <v>123456</v>
      </c>
      <c r="G3498" t="s">
        <v>20</v>
      </c>
      <c r="H3498" s="3" t="s">
        <v>7824</v>
      </c>
      <c r="I3498" s="11" t="s">
        <v>18</v>
      </c>
      <c r="J3498" t="s">
        <v>6748</v>
      </c>
      <c r="L3498">
        <v>632005</v>
      </c>
      <c r="N3498" t="s">
        <v>6747</v>
      </c>
      <c r="O3498" t="s">
        <v>6749</v>
      </c>
      <c r="P3498" t="s">
        <v>21</v>
      </c>
    </row>
    <row r="3499" spans="1:16" x14ac:dyDescent="0.35">
      <c r="A3499" s="9" t="s">
        <v>17</v>
      </c>
      <c r="B3499" s="10" t="s">
        <v>2831</v>
      </c>
      <c r="C3499" s="1" t="s">
        <v>15</v>
      </c>
      <c r="D3499" s="1" t="s">
        <v>19</v>
      </c>
      <c r="F3499">
        <v>123456</v>
      </c>
      <c r="G3499" t="s">
        <v>20</v>
      </c>
      <c r="H3499" s="3" t="s">
        <v>7824</v>
      </c>
      <c r="I3499" s="11" t="s">
        <v>18</v>
      </c>
      <c r="J3499" t="s">
        <v>6748</v>
      </c>
      <c r="L3499">
        <v>632005</v>
      </c>
      <c r="N3499" t="s">
        <v>6747</v>
      </c>
      <c r="O3499" t="s">
        <v>6751</v>
      </c>
      <c r="P3499" t="s">
        <v>21</v>
      </c>
    </row>
    <row r="3500" spans="1:16" x14ac:dyDescent="0.35">
      <c r="A3500" s="9" t="s">
        <v>17</v>
      </c>
      <c r="B3500" s="10" t="s">
        <v>2833</v>
      </c>
      <c r="C3500" s="1" t="s">
        <v>15</v>
      </c>
      <c r="D3500" s="1" t="s">
        <v>19</v>
      </c>
      <c r="F3500">
        <v>123456</v>
      </c>
      <c r="G3500" t="s">
        <v>20</v>
      </c>
      <c r="H3500" s="3" t="s">
        <v>7824</v>
      </c>
      <c r="I3500" s="11" t="s">
        <v>18</v>
      </c>
      <c r="J3500" t="s">
        <v>6748</v>
      </c>
      <c r="L3500">
        <v>632005</v>
      </c>
      <c r="N3500" t="s">
        <v>6747</v>
      </c>
      <c r="O3500" t="s">
        <v>6749</v>
      </c>
      <c r="P3500" t="s">
        <v>21</v>
      </c>
    </row>
    <row r="3501" spans="1:16" x14ac:dyDescent="0.35">
      <c r="A3501" s="9" t="s">
        <v>17</v>
      </c>
      <c r="B3501" s="10" t="s">
        <v>2834</v>
      </c>
      <c r="C3501" s="1" t="s">
        <v>15</v>
      </c>
      <c r="D3501" s="1" t="s">
        <v>19</v>
      </c>
      <c r="F3501">
        <v>123456</v>
      </c>
      <c r="G3501" t="s">
        <v>20</v>
      </c>
      <c r="H3501" s="3" t="s">
        <v>7824</v>
      </c>
      <c r="I3501" s="11" t="s">
        <v>18</v>
      </c>
      <c r="J3501" t="s">
        <v>6748</v>
      </c>
      <c r="L3501">
        <v>632005</v>
      </c>
      <c r="N3501" t="s">
        <v>6747</v>
      </c>
      <c r="O3501" t="s">
        <v>6749</v>
      </c>
      <c r="P3501" t="s">
        <v>21</v>
      </c>
    </row>
    <row r="3502" spans="1:16" x14ac:dyDescent="0.35">
      <c r="A3502" s="9" t="s">
        <v>17</v>
      </c>
      <c r="B3502" s="10" t="s">
        <v>2835</v>
      </c>
      <c r="C3502" s="1" t="s">
        <v>15</v>
      </c>
      <c r="D3502" s="1" t="s">
        <v>19</v>
      </c>
      <c r="F3502">
        <v>123456</v>
      </c>
      <c r="G3502" t="s">
        <v>20</v>
      </c>
      <c r="H3502" s="3" t="s">
        <v>7824</v>
      </c>
      <c r="I3502" s="11" t="s">
        <v>18</v>
      </c>
      <c r="J3502" t="s">
        <v>6748</v>
      </c>
      <c r="L3502">
        <v>632005</v>
      </c>
      <c r="N3502" t="s">
        <v>6747</v>
      </c>
      <c r="O3502" t="s">
        <v>6749</v>
      </c>
      <c r="P3502" t="s">
        <v>21</v>
      </c>
    </row>
    <row r="3503" spans="1:16" x14ac:dyDescent="0.35">
      <c r="A3503" s="9" t="s">
        <v>17</v>
      </c>
      <c r="B3503" s="10" t="s">
        <v>2837</v>
      </c>
      <c r="C3503" s="1" t="s">
        <v>15</v>
      </c>
      <c r="D3503" s="1" t="s">
        <v>19</v>
      </c>
      <c r="F3503">
        <v>123456</v>
      </c>
      <c r="G3503" t="s">
        <v>20</v>
      </c>
      <c r="H3503" s="3" t="s">
        <v>7824</v>
      </c>
      <c r="I3503" s="11" t="s">
        <v>18</v>
      </c>
      <c r="J3503" t="s">
        <v>6748</v>
      </c>
      <c r="L3503">
        <v>632005</v>
      </c>
      <c r="N3503" t="s">
        <v>6747</v>
      </c>
      <c r="O3503" t="s">
        <v>6749</v>
      </c>
      <c r="P3503" t="s">
        <v>21</v>
      </c>
    </row>
    <row r="3504" spans="1:16" x14ac:dyDescent="0.35">
      <c r="A3504" s="9" t="s">
        <v>17</v>
      </c>
      <c r="B3504" s="10" t="s">
        <v>2839</v>
      </c>
      <c r="C3504" s="1" t="s">
        <v>15</v>
      </c>
      <c r="D3504" s="1" t="s">
        <v>19</v>
      </c>
      <c r="F3504">
        <v>123456</v>
      </c>
      <c r="G3504" t="s">
        <v>20</v>
      </c>
      <c r="H3504" s="3" t="s">
        <v>7824</v>
      </c>
      <c r="I3504" s="11" t="s">
        <v>18</v>
      </c>
      <c r="J3504" t="s">
        <v>6748</v>
      </c>
      <c r="L3504">
        <v>632005</v>
      </c>
      <c r="N3504" t="s">
        <v>6747</v>
      </c>
      <c r="O3504" t="s">
        <v>6749</v>
      </c>
      <c r="P3504" t="s">
        <v>21</v>
      </c>
    </row>
    <row r="3505" spans="1:16" x14ac:dyDescent="0.35">
      <c r="A3505" s="9" t="s">
        <v>17</v>
      </c>
      <c r="B3505" s="10" t="s">
        <v>2841</v>
      </c>
      <c r="C3505" s="1" t="s">
        <v>15</v>
      </c>
      <c r="D3505" s="1" t="s">
        <v>19</v>
      </c>
      <c r="F3505">
        <v>123456</v>
      </c>
      <c r="G3505" t="s">
        <v>20</v>
      </c>
      <c r="H3505" s="3" t="s">
        <v>7824</v>
      </c>
      <c r="I3505" s="11" t="s">
        <v>18</v>
      </c>
      <c r="J3505" t="s">
        <v>6748</v>
      </c>
      <c r="L3505">
        <v>632005</v>
      </c>
      <c r="N3505" t="s">
        <v>6747</v>
      </c>
      <c r="O3505" t="s">
        <v>6749</v>
      </c>
      <c r="P3505" t="s">
        <v>21</v>
      </c>
    </row>
    <row r="3506" spans="1:16" x14ac:dyDescent="0.35">
      <c r="A3506" s="9" t="s">
        <v>17</v>
      </c>
      <c r="B3506" s="10" t="s">
        <v>2842</v>
      </c>
      <c r="C3506" s="1" t="s">
        <v>15</v>
      </c>
      <c r="D3506" s="1" t="s">
        <v>19</v>
      </c>
      <c r="F3506">
        <v>123456</v>
      </c>
      <c r="G3506" t="s">
        <v>20</v>
      </c>
      <c r="H3506" s="3" t="s">
        <v>7824</v>
      </c>
      <c r="I3506" s="11" t="s">
        <v>18</v>
      </c>
      <c r="J3506" t="s">
        <v>6748</v>
      </c>
      <c r="L3506">
        <v>632005</v>
      </c>
      <c r="N3506" t="s">
        <v>6747</v>
      </c>
      <c r="O3506" t="s">
        <v>6751</v>
      </c>
      <c r="P3506" t="s">
        <v>21</v>
      </c>
    </row>
    <row r="3507" spans="1:16" x14ac:dyDescent="0.35">
      <c r="A3507" s="9" t="s">
        <v>17</v>
      </c>
      <c r="B3507" s="10" t="s">
        <v>2843</v>
      </c>
      <c r="C3507" s="1" t="s">
        <v>15</v>
      </c>
      <c r="D3507" s="1" t="s">
        <v>19</v>
      </c>
      <c r="F3507">
        <v>123456</v>
      </c>
      <c r="G3507" t="s">
        <v>20</v>
      </c>
      <c r="H3507" s="3" t="s">
        <v>7824</v>
      </c>
      <c r="I3507" s="11" t="s">
        <v>18</v>
      </c>
      <c r="J3507" t="s">
        <v>6748</v>
      </c>
      <c r="L3507">
        <v>632005</v>
      </c>
      <c r="N3507" t="s">
        <v>6747</v>
      </c>
      <c r="O3507" t="s">
        <v>6749</v>
      </c>
      <c r="P3507" t="s">
        <v>21</v>
      </c>
    </row>
    <row r="3508" spans="1:16" x14ac:dyDescent="0.35">
      <c r="A3508" s="9" t="s">
        <v>17</v>
      </c>
      <c r="B3508" s="10" t="s">
        <v>2844</v>
      </c>
      <c r="C3508" s="1" t="s">
        <v>15</v>
      </c>
      <c r="D3508" s="1" t="s">
        <v>19</v>
      </c>
      <c r="F3508">
        <v>123456</v>
      </c>
      <c r="G3508" t="s">
        <v>20</v>
      </c>
      <c r="H3508" s="3" t="s">
        <v>7824</v>
      </c>
      <c r="I3508" s="11" t="s">
        <v>18</v>
      </c>
      <c r="J3508" t="s">
        <v>6748</v>
      </c>
      <c r="L3508">
        <v>632005</v>
      </c>
      <c r="N3508" t="s">
        <v>6747</v>
      </c>
      <c r="O3508" t="s">
        <v>6749</v>
      </c>
      <c r="P3508" t="s">
        <v>21</v>
      </c>
    </row>
    <row r="3509" spans="1:16" x14ac:dyDescent="0.35">
      <c r="A3509" s="9" t="s">
        <v>17</v>
      </c>
      <c r="B3509" s="10" t="s">
        <v>2847</v>
      </c>
      <c r="C3509" s="1" t="s">
        <v>15</v>
      </c>
      <c r="D3509" s="1" t="s">
        <v>19</v>
      </c>
      <c r="F3509">
        <v>123456</v>
      </c>
      <c r="G3509" t="s">
        <v>20</v>
      </c>
      <c r="H3509" s="3" t="s">
        <v>7824</v>
      </c>
      <c r="I3509" s="11" t="s">
        <v>18</v>
      </c>
      <c r="J3509" t="s">
        <v>6748</v>
      </c>
      <c r="L3509">
        <v>632005</v>
      </c>
      <c r="N3509" t="s">
        <v>6747</v>
      </c>
      <c r="O3509" t="s">
        <v>6751</v>
      </c>
      <c r="P3509" t="s">
        <v>21</v>
      </c>
    </row>
    <row r="3510" spans="1:16" x14ac:dyDescent="0.35">
      <c r="A3510" s="9" t="s">
        <v>17</v>
      </c>
      <c r="B3510" s="10" t="s">
        <v>2849</v>
      </c>
      <c r="C3510" s="1" t="s">
        <v>15</v>
      </c>
      <c r="D3510" s="1" t="s">
        <v>19</v>
      </c>
      <c r="F3510">
        <v>123456</v>
      </c>
      <c r="G3510" t="s">
        <v>20</v>
      </c>
      <c r="H3510" s="3" t="s">
        <v>7824</v>
      </c>
      <c r="I3510" s="11" t="s">
        <v>18</v>
      </c>
      <c r="J3510" t="s">
        <v>6748</v>
      </c>
      <c r="L3510">
        <v>632005</v>
      </c>
      <c r="N3510" t="s">
        <v>6747</v>
      </c>
      <c r="O3510" t="s">
        <v>6751</v>
      </c>
      <c r="P3510" t="s">
        <v>21</v>
      </c>
    </row>
    <row r="3511" spans="1:16" x14ac:dyDescent="0.35">
      <c r="A3511" s="9" t="s">
        <v>17</v>
      </c>
      <c r="B3511" s="10" t="s">
        <v>2850</v>
      </c>
      <c r="C3511" s="1" t="s">
        <v>15</v>
      </c>
      <c r="D3511" s="1" t="s">
        <v>19</v>
      </c>
      <c r="F3511">
        <v>123456</v>
      </c>
      <c r="G3511" t="s">
        <v>20</v>
      </c>
      <c r="H3511" s="3" t="s">
        <v>7824</v>
      </c>
      <c r="I3511" s="11" t="s">
        <v>18</v>
      </c>
      <c r="J3511" t="s">
        <v>6748</v>
      </c>
      <c r="L3511">
        <v>632005</v>
      </c>
      <c r="N3511" t="s">
        <v>6747</v>
      </c>
      <c r="O3511" t="s">
        <v>6749</v>
      </c>
      <c r="P3511" t="s">
        <v>21</v>
      </c>
    </row>
    <row r="3512" spans="1:16" x14ac:dyDescent="0.35">
      <c r="A3512" s="9" t="s">
        <v>17</v>
      </c>
      <c r="B3512" s="10" t="s">
        <v>2851</v>
      </c>
      <c r="C3512" s="1" t="s">
        <v>15</v>
      </c>
      <c r="D3512" s="1" t="s">
        <v>19</v>
      </c>
      <c r="F3512">
        <v>123456</v>
      </c>
      <c r="G3512" t="s">
        <v>20</v>
      </c>
      <c r="H3512" s="3" t="s">
        <v>7824</v>
      </c>
      <c r="I3512" s="11" t="s">
        <v>18</v>
      </c>
      <c r="J3512" t="s">
        <v>6748</v>
      </c>
      <c r="L3512">
        <v>632005</v>
      </c>
      <c r="N3512" t="s">
        <v>6747</v>
      </c>
      <c r="O3512" t="s">
        <v>6751</v>
      </c>
      <c r="P3512" t="s">
        <v>21</v>
      </c>
    </row>
    <row r="3513" spans="1:16" x14ac:dyDescent="0.35">
      <c r="A3513" s="9" t="s">
        <v>17</v>
      </c>
      <c r="B3513" s="10" t="s">
        <v>2852</v>
      </c>
      <c r="C3513" s="1" t="s">
        <v>15</v>
      </c>
      <c r="D3513" s="1" t="s">
        <v>19</v>
      </c>
      <c r="F3513">
        <v>123456</v>
      </c>
      <c r="G3513" t="s">
        <v>20</v>
      </c>
      <c r="H3513" s="3" t="s">
        <v>7824</v>
      </c>
      <c r="I3513" s="11" t="s">
        <v>18</v>
      </c>
      <c r="J3513" t="s">
        <v>6748</v>
      </c>
      <c r="L3513">
        <v>632005</v>
      </c>
      <c r="N3513" t="s">
        <v>6747</v>
      </c>
      <c r="O3513" t="s">
        <v>6751</v>
      </c>
      <c r="P3513" t="s">
        <v>21</v>
      </c>
    </row>
    <row r="3514" spans="1:16" x14ac:dyDescent="0.35">
      <c r="A3514" s="9" t="s">
        <v>17</v>
      </c>
      <c r="B3514" s="10" t="s">
        <v>2855</v>
      </c>
      <c r="C3514" s="1" t="s">
        <v>15</v>
      </c>
      <c r="D3514" s="1" t="s">
        <v>19</v>
      </c>
      <c r="F3514">
        <v>123456</v>
      </c>
      <c r="G3514" t="s">
        <v>20</v>
      </c>
      <c r="H3514" s="3" t="s">
        <v>7824</v>
      </c>
      <c r="I3514" s="11" t="s">
        <v>18</v>
      </c>
      <c r="J3514" t="s">
        <v>6748</v>
      </c>
      <c r="L3514">
        <v>632005</v>
      </c>
      <c r="N3514" t="s">
        <v>6747</v>
      </c>
      <c r="O3514" t="s">
        <v>6751</v>
      </c>
      <c r="P3514" t="s">
        <v>21</v>
      </c>
    </row>
    <row r="3515" spans="1:16" x14ac:dyDescent="0.35">
      <c r="A3515" s="9" t="s">
        <v>17</v>
      </c>
      <c r="B3515" s="10" t="s">
        <v>2856</v>
      </c>
      <c r="C3515" s="1" t="s">
        <v>15</v>
      </c>
      <c r="D3515" s="1" t="s">
        <v>19</v>
      </c>
      <c r="F3515">
        <v>123456</v>
      </c>
      <c r="G3515" t="s">
        <v>20</v>
      </c>
      <c r="H3515" s="3" t="s">
        <v>7824</v>
      </c>
      <c r="I3515" s="11" t="s">
        <v>18</v>
      </c>
      <c r="J3515" t="s">
        <v>6748</v>
      </c>
      <c r="L3515">
        <v>632005</v>
      </c>
      <c r="N3515" t="s">
        <v>6747</v>
      </c>
      <c r="O3515" t="s">
        <v>6751</v>
      </c>
      <c r="P3515" t="s">
        <v>21</v>
      </c>
    </row>
    <row r="3516" spans="1:16" x14ac:dyDescent="0.35">
      <c r="A3516" s="9" t="s">
        <v>17</v>
      </c>
      <c r="B3516" s="10" t="s">
        <v>2857</v>
      </c>
      <c r="C3516" s="1" t="s">
        <v>15</v>
      </c>
      <c r="D3516" s="1" t="s">
        <v>19</v>
      </c>
      <c r="F3516">
        <v>123456</v>
      </c>
      <c r="G3516" t="s">
        <v>20</v>
      </c>
      <c r="H3516" s="3" t="s">
        <v>7824</v>
      </c>
      <c r="I3516" s="11" t="s">
        <v>18</v>
      </c>
      <c r="J3516" t="s">
        <v>6748</v>
      </c>
      <c r="L3516">
        <v>632005</v>
      </c>
      <c r="N3516" t="s">
        <v>6747</v>
      </c>
      <c r="O3516" t="s">
        <v>6749</v>
      </c>
      <c r="P3516" t="s">
        <v>21</v>
      </c>
    </row>
    <row r="3517" spans="1:16" x14ac:dyDescent="0.35">
      <c r="A3517" s="9" t="s">
        <v>17</v>
      </c>
      <c r="B3517" s="10" t="s">
        <v>2860</v>
      </c>
      <c r="C3517" s="1" t="s">
        <v>15</v>
      </c>
      <c r="D3517" s="1" t="s">
        <v>19</v>
      </c>
      <c r="F3517">
        <v>123456</v>
      </c>
      <c r="G3517" t="s">
        <v>20</v>
      </c>
      <c r="H3517" s="3" t="s">
        <v>7824</v>
      </c>
      <c r="I3517" s="11" t="s">
        <v>18</v>
      </c>
      <c r="J3517" t="s">
        <v>6748</v>
      </c>
      <c r="L3517">
        <v>632005</v>
      </c>
      <c r="N3517" t="s">
        <v>6747</v>
      </c>
      <c r="O3517" t="s">
        <v>6751</v>
      </c>
      <c r="P3517" t="s">
        <v>21</v>
      </c>
    </row>
    <row r="3518" spans="1:16" x14ac:dyDescent="0.35">
      <c r="A3518" s="9" t="s">
        <v>17</v>
      </c>
      <c r="B3518" s="10" t="s">
        <v>2861</v>
      </c>
      <c r="C3518" s="1" t="s">
        <v>15</v>
      </c>
      <c r="D3518" s="1" t="s">
        <v>19</v>
      </c>
      <c r="F3518">
        <v>123456</v>
      </c>
      <c r="G3518" t="s">
        <v>20</v>
      </c>
      <c r="H3518" s="3" t="s">
        <v>7824</v>
      </c>
      <c r="I3518" s="11" t="s">
        <v>18</v>
      </c>
      <c r="J3518" t="s">
        <v>6748</v>
      </c>
      <c r="L3518">
        <v>632005</v>
      </c>
      <c r="N3518" t="s">
        <v>6747</v>
      </c>
      <c r="O3518" t="s">
        <v>6749</v>
      </c>
      <c r="P3518" t="s">
        <v>21</v>
      </c>
    </row>
    <row r="3519" spans="1:16" x14ac:dyDescent="0.35">
      <c r="A3519" s="9" t="s">
        <v>17</v>
      </c>
      <c r="B3519" s="10" t="s">
        <v>2862</v>
      </c>
      <c r="C3519" s="1" t="s">
        <v>15</v>
      </c>
      <c r="D3519" s="1" t="s">
        <v>19</v>
      </c>
      <c r="F3519">
        <v>123456</v>
      </c>
      <c r="G3519" t="s">
        <v>20</v>
      </c>
      <c r="H3519" s="3" t="s">
        <v>7824</v>
      </c>
      <c r="I3519" s="11" t="s">
        <v>18</v>
      </c>
      <c r="J3519" t="s">
        <v>6748</v>
      </c>
      <c r="L3519">
        <v>632005</v>
      </c>
      <c r="N3519" t="s">
        <v>6747</v>
      </c>
      <c r="O3519" t="s">
        <v>6751</v>
      </c>
      <c r="P3519" t="s">
        <v>21</v>
      </c>
    </row>
    <row r="3520" spans="1:16" x14ac:dyDescent="0.35">
      <c r="A3520" s="9" t="s">
        <v>17</v>
      </c>
      <c r="B3520" s="10" t="s">
        <v>2866</v>
      </c>
      <c r="C3520" s="1" t="s">
        <v>15</v>
      </c>
      <c r="D3520" s="1" t="s">
        <v>19</v>
      </c>
      <c r="F3520">
        <v>123456</v>
      </c>
      <c r="G3520" t="s">
        <v>20</v>
      </c>
      <c r="H3520" s="3" t="s">
        <v>7824</v>
      </c>
      <c r="I3520" s="11" t="s">
        <v>18</v>
      </c>
      <c r="J3520" t="s">
        <v>6748</v>
      </c>
      <c r="L3520">
        <v>632005</v>
      </c>
      <c r="N3520" t="s">
        <v>6747</v>
      </c>
      <c r="O3520" t="s">
        <v>6749</v>
      </c>
      <c r="P3520" t="s">
        <v>21</v>
      </c>
    </row>
    <row r="3521" spans="1:16" x14ac:dyDescent="0.35">
      <c r="A3521" s="9" t="s">
        <v>17</v>
      </c>
      <c r="B3521" s="10" t="s">
        <v>2867</v>
      </c>
      <c r="C3521" s="1" t="s">
        <v>15</v>
      </c>
      <c r="D3521" s="1" t="s">
        <v>19</v>
      </c>
      <c r="F3521">
        <v>123456</v>
      </c>
      <c r="G3521" t="s">
        <v>20</v>
      </c>
      <c r="H3521" s="3" t="s">
        <v>7824</v>
      </c>
      <c r="I3521" s="11" t="s">
        <v>18</v>
      </c>
      <c r="J3521" t="s">
        <v>6748</v>
      </c>
      <c r="L3521">
        <v>632005</v>
      </c>
      <c r="N3521" t="s">
        <v>6747</v>
      </c>
      <c r="O3521" t="s">
        <v>6751</v>
      </c>
      <c r="P3521" t="s">
        <v>21</v>
      </c>
    </row>
    <row r="3522" spans="1:16" x14ac:dyDescent="0.35">
      <c r="A3522" s="9" t="s">
        <v>17</v>
      </c>
      <c r="B3522" s="10" t="s">
        <v>2869</v>
      </c>
      <c r="C3522" s="1" t="s">
        <v>15</v>
      </c>
      <c r="D3522" s="1" t="s">
        <v>19</v>
      </c>
      <c r="F3522">
        <v>123456</v>
      </c>
      <c r="G3522" t="s">
        <v>20</v>
      </c>
      <c r="H3522" s="3" t="s">
        <v>7824</v>
      </c>
      <c r="I3522" s="11" t="s">
        <v>18</v>
      </c>
      <c r="J3522" t="s">
        <v>6748</v>
      </c>
      <c r="L3522">
        <v>632005</v>
      </c>
      <c r="N3522" t="s">
        <v>6747</v>
      </c>
      <c r="O3522" t="s">
        <v>6749</v>
      </c>
      <c r="P3522" t="s">
        <v>21</v>
      </c>
    </row>
    <row r="3523" spans="1:16" x14ac:dyDescent="0.35">
      <c r="A3523" s="9" t="s">
        <v>17</v>
      </c>
      <c r="B3523" s="10" t="s">
        <v>2870</v>
      </c>
      <c r="C3523" s="1" t="s">
        <v>15</v>
      </c>
      <c r="D3523" s="1" t="s">
        <v>19</v>
      </c>
      <c r="F3523">
        <v>123456</v>
      </c>
      <c r="G3523" t="s">
        <v>20</v>
      </c>
      <c r="H3523" s="3" t="s">
        <v>7824</v>
      </c>
      <c r="I3523" s="11" t="s">
        <v>18</v>
      </c>
      <c r="J3523" t="s">
        <v>6748</v>
      </c>
      <c r="L3523">
        <v>632005</v>
      </c>
      <c r="N3523" t="s">
        <v>6747</v>
      </c>
      <c r="O3523" t="s">
        <v>6749</v>
      </c>
      <c r="P3523" t="s">
        <v>21</v>
      </c>
    </row>
    <row r="3524" spans="1:16" x14ac:dyDescent="0.35">
      <c r="A3524" s="9" t="s">
        <v>17</v>
      </c>
      <c r="B3524" s="10" t="s">
        <v>2872</v>
      </c>
      <c r="C3524" s="1" t="s">
        <v>15</v>
      </c>
      <c r="D3524" s="1" t="s">
        <v>19</v>
      </c>
      <c r="F3524">
        <v>123456</v>
      </c>
      <c r="G3524" t="s">
        <v>20</v>
      </c>
      <c r="H3524" s="3" t="s">
        <v>7824</v>
      </c>
      <c r="I3524" s="11" t="s">
        <v>18</v>
      </c>
      <c r="J3524" t="s">
        <v>6748</v>
      </c>
      <c r="L3524">
        <v>632005</v>
      </c>
      <c r="N3524" t="s">
        <v>6747</v>
      </c>
      <c r="O3524" t="s">
        <v>6749</v>
      </c>
      <c r="P3524" t="s">
        <v>21</v>
      </c>
    </row>
    <row r="3525" spans="1:16" x14ac:dyDescent="0.35">
      <c r="A3525" s="9" t="s">
        <v>17</v>
      </c>
      <c r="B3525" s="10" t="s">
        <v>2873</v>
      </c>
      <c r="C3525" s="1" t="s">
        <v>15</v>
      </c>
      <c r="D3525" s="1" t="s">
        <v>19</v>
      </c>
      <c r="F3525">
        <v>123456</v>
      </c>
      <c r="G3525" t="s">
        <v>20</v>
      </c>
      <c r="H3525" s="3" t="s">
        <v>7824</v>
      </c>
      <c r="I3525" s="11" t="s">
        <v>18</v>
      </c>
      <c r="J3525" t="s">
        <v>6748</v>
      </c>
      <c r="L3525">
        <v>632005</v>
      </c>
      <c r="N3525" t="s">
        <v>6747</v>
      </c>
      <c r="O3525" t="s">
        <v>6749</v>
      </c>
      <c r="P3525" t="s">
        <v>21</v>
      </c>
    </row>
    <row r="3526" spans="1:16" x14ac:dyDescent="0.35">
      <c r="A3526" s="9" t="s">
        <v>17</v>
      </c>
      <c r="B3526" s="10" t="s">
        <v>2877</v>
      </c>
      <c r="C3526" s="1" t="s">
        <v>15</v>
      </c>
      <c r="D3526" s="1" t="s">
        <v>19</v>
      </c>
      <c r="F3526">
        <v>123456</v>
      </c>
      <c r="G3526" t="s">
        <v>20</v>
      </c>
      <c r="H3526" s="3" t="s">
        <v>7824</v>
      </c>
      <c r="I3526" s="11" t="s">
        <v>18</v>
      </c>
      <c r="J3526" t="s">
        <v>6748</v>
      </c>
      <c r="L3526">
        <v>632005</v>
      </c>
      <c r="N3526" t="s">
        <v>6747</v>
      </c>
      <c r="O3526" t="s">
        <v>6749</v>
      </c>
      <c r="P3526" t="s">
        <v>21</v>
      </c>
    </row>
    <row r="3527" spans="1:16" x14ac:dyDescent="0.35">
      <c r="A3527" s="9" t="s">
        <v>17</v>
      </c>
      <c r="B3527" s="10" t="s">
        <v>2879</v>
      </c>
      <c r="C3527" s="1" t="s">
        <v>15</v>
      </c>
      <c r="D3527" s="1" t="s">
        <v>19</v>
      </c>
      <c r="F3527">
        <v>123456</v>
      </c>
      <c r="G3527" t="s">
        <v>20</v>
      </c>
      <c r="H3527" s="3" t="s">
        <v>7824</v>
      </c>
      <c r="I3527" s="11" t="s">
        <v>18</v>
      </c>
      <c r="J3527" t="s">
        <v>6748</v>
      </c>
      <c r="L3527">
        <v>632005</v>
      </c>
      <c r="N3527" t="s">
        <v>6747</v>
      </c>
      <c r="O3527" t="s">
        <v>6749</v>
      </c>
      <c r="P3527" t="s">
        <v>21</v>
      </c>
    </row>
    <row r="3528" spans="1:16" x14ac:dyDescent="0.35">
      <c r="A3528" s="9" t="s">
        <v>17</v>
      </c>
      <c r="B3528" s="10" t="s">
        <v>2880</v>
      </c>
      <c r="C3528" s="1" t="s">
        <v>15</v>
      </c>
      <c r="D3528" s="1" t="s">
        <v>19</v>
      </c>
      <c r="F3528">
        <v>123456</v>
      </c>
      <c r="G3528" t="s">
        <v>20</v>
      </c>
      <c r="H3528" s="3" t="s">
        <v>7824</v>
      </c>
      <c r="I3528" s="11" t="s">
        <v>18</v>
      </c>
      <c r="J3528" t="s">
        <v>6748</v>
      </c>
      <c r="L3528">
        <v>632005</v>
      </c>
      <c r="N3528" t="s">
        <v>6747</v>
      </c>
      <c r="O3528" t="s">
        <v>6749</v>
      </c>
      <c r="P3528" t="s">
        <v>21</v>
      </c>
    </row>
    <row r="3529" spans="1:16" x14ac:dyDescent="0.35">
      <c r="A3529" s="9" t="s">
        <v>17</v>
      </c>
      <c r="B3529" s="10" t="s">
        <v>2881</v>
      </c>
      <c r="C3529" s="1" t="s">
        <v>15</v>
      </c>
      <c r="D3529" s="1" t="s">
        <v>19</v>
      </c>
      <c r="F3529">
        <v>123456</v>
      </c>
      <c r="G3529" t="s">
        <v>20</v>
      </c>
      <c r="H3529" s="3" t="s">
        <v>7824</v>
      </c>
      <c r="I3529" s="11" t="s">
        <v>18</v>
      </c>
      <c r="J3529" t="s">
        <v>6748</v>
      </c>
      <c r="L3529">
        <v>632005</v>
      </c>
      <c r="N3529" t="s">
        <v>6747</v>
      </c>
      <c r="O3529" t="s">
        <v>6751</v>
      </c>
      <c r="P3529" t="s">
        <v>21</v>
      </c>
    </row>
    <row r="3530" spans="1:16" x14ac:dyDescent="0.35">
      <c r="A3530" s="9" t="s">
        <v>17</v>
      </c>
      <c r="B3530" s="10" t="s">
        <v>2885</v>
      </c>
      <c r="C3530" s="1" t="s">
        <v>15</v>
      </c>
      <c r="D3530" s="1" t="s">
        <v>19</v>
      </c>
      <c r="F3530">
        <v>123456</v>
      </c>
      <c r="G3530" t="s">
        <v>20</v>
      </c>
      <c r="H3530" s="3" t="s">
        <v>7824</v>
      </c>
      <c r="I3530" s="11" t="s">
        <v>18</v>
      </c>
      <c r="J3530" t="s">
        <v>6748</v>
      </c>
      <c r="L3530">
        <v>632005</v>
      </c>
      <c r="N3530" t="s">
        <v>6747</v>
      </c>
      <c r="O3530" t="s">
        <v>6749</v>
      </c>
      <c r="P3530" t="s">
        <v>21</v>
      </c>
    </row>
    <row r="3531" spans="1:16" x14ac:dyDescent="0.35">
      <c r="A3531" s="9" t="s">
        <v>17</v>
      </c>
      <c r="B3531" s="10" t="s">
        <v>2886</v>
      </c>
      <c r="C3531" s="1" t="s">
        <v>15</v>
      </c>
      <c r="D3531" s="1" t="s">
        <v>19</v>
      </c>
      <c r="F3531">
        <v>123456</v>
      </c>
      <c r="G3531" t="s">
        <v>20</v>
      </c>
      <c r="H3531" s="3" t="s">
        <v>7824</v>
      </c>
      <c r="I3531" s="11" t="s">
        <v>18</v>
      </c>
      <c r="J3531" t="s">
        <v>6748</v>
      </c>
      <c r="L3531">
        <v>632005</v>
      </c>
      <c r="N3531" t="s">
        <v>6747</v>
      </c>
      <c r="O3531" t="s">
        <v>6749</v>
      </c>
      <c r="P3531" t="s">
        <v>21</v>
      </c>
    </row>
    <row r="3532" spans="1:16" x14ac:dyDescent="0.35">
      <c r="A3532" s="9" t="s">
        <v>17</v>
      </c>
      <c r="B3532" s="10" t="s">
        <v>2887</v>
      </c>
      <c r="C3532" s="1" t="s">
        <v>15</v>
      </c>
      <c r="D3532" s="1" t="s">
        <v>19</v>
      </c>
      <c r="F3532">
        <v>123456</v>
      </c>
      <c r="G3532" t="s">
        <v>20</v>
      </c>
      <c r="H3532" s="3" t="s">
        <v>7824</v>
      </c>
      <c r="I3532" s="11" t="s">
        <v>18</v>
      </c>
      <c r="J3532" t="s">
        <v>6748</v>
      </c>
      <c r="L3532">
        <v>632005</v>
      </c>
      <c r="N3532" t="s">
        <v>6747</v>
      </c>
      <c r="O3532" t="s">
        <v>6749</v>
      </c>
      <c r="P3532" t="s">
        <v>21</v>
      </c>
    </row>
    <row r="3533" spans="1:16" x14ac:dyDescent="0.35">
      <c r="A3533" s="9" t="s">
        <v>17</v>
      </c>
      <c r="B3533" s="10" t="s">
        <v>2888</v>
      </c>
      <c r="C3533" s="1" t="s">
        <v>15</v>
      </c>
      <c r="D3533" s="1" t="s">
        <v>19</v>
      </c>
      <c r="F3533">
        <v>123456</v>
      </c>
      <c r="G3533" t="s">
        <v>20</v>
      </c>
      <c r="H3533" s="3" t="s">
        <v>7824</v>
      </c>
      <c r="I3533" s="11" t="s">
        <v>18</v>
      </c>
      <c r="J3533" t="s">
        <v>6748</v>
      </c>
      <c r="L3533">
        <v>632005</v>
      </c>
      <c r="N3533" t="s">
        <v>6747</v>
      </c>
      <c r="O3533" t="s">
        <v>6749</v>
      </c>
      <c r="P3533" t="s">
        <v>21</v>
      </c>
    </row>
    <row r="3534" spans="1:16" x14ac:dyDescent="0.35">
      <c r="A3534" s="9" t="s">
        <v>17</v>
      </c>
      <c r="B3534" s="10" t="s">
        <v>2889</v>
      </c>
      <c r="C3534" s="1" t="s">
        <v>15</v>
      </c>
      <c r="D3534" s="1" t="s">
        <v>19</v>
      </c>
      <c r="F3534">
        <v>123456</v>
      </c>
      <c r="G3534" t="s">
        <v>20</v>
      </c>
      <c r="H3534" s="3" t="s">
        <v>7824</v>
      </c>
      <c r="I3534" s="11" t="s">
        <v>18</v>
      </c>
      <c r="J3534" t="s">
        <v>6748</v>
      </c>
      <c r="L3534">
        <v>632005</v>
      </c>
      <c r="N3534" t="s">
        <v>6747</v>
      </c>
      <c r="O3534" t="s">
        <v>6749</v>
      </c>
      <c r="P3534" t="s">
        <v>21</v>
      </c>
    </row>
    <row r="3535" spans="1:16" x14ac:dyDescent="0.35">
      <c r="A3535" s="9" t="s">
        <v>17</v>
      </c>
      <c r="B3535" s="10" t="s">
        <v>2890</v>
      </c>
      <c r="C3535" s="1" t="s">
        <v>15</v>
      </c>
      <c r="D3535" s="1" t="s">
        <v>19</v>
      </c>
      <c r="F3535">
        <v>123456</v>
      </c>
      <c r="G3535" t="s">
        <v>20</v>
      </c>
      <c r="H3535" s="3" t="s">
        <v>7824</v>
      </c>
      <c r="I3535" s="11" t="s">
        <v>18</v>
      </c>
      <c r="J3535" t="s">
        <v>6748</v>
      </c>
      <c r="L3535">
        <v>632005</v>
      </c>
      <c r="N3535" t="s">
        <v>6747</v>
      </c>
      <c r="O3535" t="s">
        <v>6749</v>
      </c>
      <c r="P3535" t="s">
        <v>21</v>
      </c>
    </row>
    <row r="3536" spans="1:16" x14ac:dyDescent="0.35">
      <c r="A3536" s="9" t="s">
        <v>17</v>
      </c>
      <c r="B3536" s="10" t="s">
        <v>2891</v>
      </c>
      <c r="C3536" s="1" t="s">
        <v>15</v>
      </c>
      <c r="D3536" s="1" t="s">
        <v>19</v>
      </c>
      <c r="F3536">
        <v>123456</v>
      </c>
      <c r="G3536" t="s">
        <v>20</v>
      </c>
      <c r="H3536" s="3" t="s">
        <v>7824</v>
      </c>
      <c r="I3536" s="11" t="s">
        <v>18</v>
      </c>
      <c r="J3536" t="s">
        <v>6748</v>
      </c>
      <c r="L3536">
        <v>632005</v>
      </c>
      <c r="N3536" t="s">
        <v>6747</v>
      </c>
      <c r="O3536" t="s">
        <v>6749</v>
      </c>
      <c r="P3536" t="s">
        <v>21</v>
      </c>
    </row>
    <row r="3537" spans="1:16" x14ac:dyDescent="0.35">
      <c r="A3537" s="9" t="s">
        <v>17</v>
      </c>
      <c r="B3537" s="10" t="s">
        <v>2892</v>
      </c>
      <c r="C3537" s="1" t="s">
        <v>15</v>
      </c>
      <c r="D3537" s="1" t="s">
        <v>19</v>
      </c>
      <c r="F3537">
        <v>123456</v>
      </c>
      <c r="G3537" t="s">
        <v>20</v>
      </c>
      <c r="H3537" s="3" t="s">
        <v>7824</v>
      </c>
      <c r="I3537" s="11" t="s">
        <v>18</v>
      </c>
      <c r="J3537" t="s">
        <v>6748</v>
      </c>
      <c r="L3537">
        <v>632005</v>
      </c>
      <c r="N3537" t="s">
        <v>6747</v>
      </c>
      <c r="O3537" t="s">
        <v>6749</v>
      </c>
      <c r="P3537" t="s">
        <v>21</v>
      </c>
    </row>
    <row r="3538" spans="1:16" x14ac:dyDescent="0.35">
      <c r="A3538" s="9" t="s">
        <v>17</v>
      </c>
      <c r="B3538" s="10" t="s">
        <v>2893</v>
      </c>
      <c r="C3538" s="1" t="s">
        <v>15</v>
      </c>
      <c r="D3538" s="1" t="s">
        <v>19</v>
      </c>
      <c r="F3538">
        <v>123456</v>
      </c>
      <c r="G3538" t="s">
        <v>20</v>
      </c>
      <c r="H3538" s="3" t="s">
        <v>7824</v>
      </c>
      <c r="I3538" s="11" t="s">
        <v>18</v>
      </c>
      <c r="J3538" t="s">
        <v>6748</v>
      </c>
      <c r="L3538">
        <v>632005</v>
      </c>
      <c r="N3538" t="s">
        <v>6747</v>
      </c>
      <c r="O3538" t="s">
        <v>6749</v>
      </c>
      <c r="P3538" t="s">
        <v>21</v>
      </c>
    </row>
    <row r="3539" spans="1:16" x14ac:dyDescent="0.35">
      <c r="A3539" s="9" t="s">
        <v>17</v>
      </c>
      <c r="B3539" s="10" t="s">
        <v>2896</v>
      </c>
      <c r="C3539" s="1" t="s">
        <v>15</v>
      </c>
      <c r="D3539" s="1" t="s">
        <v>19</v>
      </c>
      <c r="F3539">
        <v>123456</v>
      </c>
      <c r="G3539" t="s">
        <v>20</v>
      </c>
      <c r="H3539" s="3" t="s">
        <v>7824</v>
      </c>
      <c r="I3539" s="11" t="s">
        <v>18</v>
      </c>
      <c r="J3539" t="s">
        <v>6748</v>
      </c>
      <c r="L3539">
        <v>632005</v>
      </c>
      <c r="N3539" t="s">
        <v>6747</v>
      </c>
      <c r="O3539" t="s">
        <v>6749</v>
      </c>
      <c r="P3539" t="s">
        <v>21</v>
      </c>
    </row>
    <row r="3540" spans="1:16" x14ac:dyDescent="0.35">
      <c r="A3540" s="9" t="s">
        <v>17</v>
      </c>
      <c r="B3540" s="10" t="s">
        <v>2898</v>
      </c>
      <c r="C3540" s="1" t="s">
        <v>15</v>
      </c>
      <c r="D3540" s="1" t="s">
        <v>19</v>
      </c>
      <c r="F3540">
        <v>123456</v>
      </c>
      <c r="G3540" t="s">
        <v>20</v>
      </c>
      <c r="H3540" s="3" t="s">
        <v>7824</v>
      </c>
      <c r="I3540" s="11" t="s">
        <v>18</v>
      </c>
      <c r="J3540" t="s">
        <v>6748</v>
      </c>
      <c r="L3540">
        <v>632005</v>
      </c>
      <c r="N3540" t="s">
        <v>6747</v>
      </c>
      <c r="O3540" t="s">
        <v>6751</v>
      </c>
      <c r="P3540" t="s">
        <v>21</v>
      </c>
    </row>
    <row r="3541" spans="1:16" x14ac:dyDescent="0.35">
      <c r="A3541" s="9" t="s">
        <v>17</v>
      </c>
      <c r="B3541" s="10" t="s">
        <v>2899</v>
      </c>
      <c r="C3541" s="1" t="s">
        <v>15</v>
      </c>
      <c r="D3541" s="1" t="s">
        <v>19</v>
      </c>
      <c r="F3541">
        <v>123456</v>
      </c>
      <c r="G3541" t="s">
        <v>20</v>
      </c>
      <c r="H3541" s="3" t="s">
        <v>7824</v>
      </c>
      <c r="I3541" s="11" t="s">
        <v>18</v>
      </c>
      <c r="J3541" t="s">
        <v>6748</v>
      </c>
      <c r="L3541">
        <v>632005</v>
      </c>
      <c r="N3541" t="s">
        <v>6747</v>
      </c>
      <c r="O3541" t="s">
        <v>6749</v>
      </c>
      <c r="P3541" t="s">
        <v>21</v>
      </c>
    </row>
    <row r="3542" spans="1:16" x14ac:dyDescent="0.35">
      <c r="A3542" s="9" t="s">
        <v>17</v>
      </c>
      <c r="B3542" s="10" t="s">
        <v>2900</v>
      </c>
      <c r="C3542" s="1" t="s">
        <v>15</v>
      </c>
      <c r="D3542" s="1" t="s">
        <v>19</v>
      </c>
      <c r="F3542">
        <v>123456</v>
      </c>
      <c r="G3542" t="s">
        <v>20</v>
      </c>
      <c r="H3542" s="3" t="s">
        <v>7824</v>
      </c>
      <c r="I3542" s="11" t="s">
        <v>18</v>
      </c>
      <c r="J3542" t="s">
        <v>6748</v>
      </c>
      <c r="L3542">
        <v>632005</v>
      </c>
      <c r="N3542" t="s">
        <v>6747</v>
      </c>
      <c r="O3542" t="s">
        <v>6749</v>
      </c>
      <c r="P3542" t="s">
        <v>21</v>
      </c>
    </row>
    <row r="3543" spans="1:16" x14ac:dyDescent="0.35">
      <c r="A3543" s="9" t="s">
        <v>17</v>
      </c>
      <c r="B3543" s="10" t="s">
        <v>2901</v>
      </c>
      <c r="C3543" s="1" t="s">
        <v>15</v>
      </c>
      <c r="D3543" s="1" t="s">
        <v>19</v>
      </c>
      <c r="F3543">
        <v>123456</v>
      </c>
      <c r="G3543" t="s">
        <v>20</v>
      </c>
      <c r="H3543" s="3" t="s">
        <v>7824</v>
      </c>
      <c r="I3543" s="11" t="s">
        <v>18</v>
      </c>
      <c r="J3543" t="s">
        <v>6748</v>
      </c>
      <c r="L3543">
        <v>632005</v>
      </c>
      <c r="N3543" t="s">
        <v>6747</v>
      </c>
      <c r="O3543" t="s">
        <v>6751</v>
      </c>
      <c r="P3543" t="s">
        <v>21</v>
      </c>
    </row>
    <row r="3544" spans="1:16" x14ac:dyDescent="0.35">
      <c r="A3544" s="9" t="s">
        <v>17</v>
      </c>
      <c r="B3544" s="10" t="s">
        <v>2902</v>
      </c>
      <c r="C3544" s="1" t="s">
        <v>15</v>
      </c>
      <c r="D3544" s="1" t="s">
        <v>19</v>
      </c>
      <c r="F3544">
        <v>123456</v>
      </c>
      <c r="G3544" t="s">
        <v>20</v>
      </c>
      <c r="H3544" s="3" t="s">
        <v>7824</v>
      </c>
      <c r="I3544" s="11" t="s">
        <v>18</v>
      </c>
      <c r="J3544" t="s">
        <v>6748</v>
      </c>
      <c r="L3544">
        <v>632005</v>
      </c>
      <c r="N3544" t="s">
        <v>6747</v>
      </c>
      <c r="O3544" t="s">
        <v>6749</v>
      </c>
      <c r="P3544" t="s">
        <v>21</v>
      </c>
    </row>
    <row r="3545" spans="1:16" x14ac:dyDescent="0.35">
      <c r="A3545" s="9" t="s">
        <v>17</v>
      </c>
      <c r="B3545" s="10" t="s">
        <v>2903</v>
      </c>
      <c r="C3545" s="1" t="s">
        <v>15</v>
      </c>
      <c r="D3545" s="1" t="s">
        <v>19</v>
      </c>
      <c r="F3545">
        <v>123456</v>
      </c>
      <c r="G3545" t="s">
        <v>20</v>
      </c>
      <c r="H3545" s="3" t="s">
        <v>7824</v>
      </c>
      <c r="I3545" s="11" t="s">
        <v>18</v>
      </c>
      <c r="J3545" t="s">
        <v>6748</v>
      </c>
      <c r="L3545">
        <v>632005</v>
      </c>
      <c r="N3545" t="s">
        <v>6747</v>
      </c>
      <c r="O3545" t="s">
        <v>6749</v>
      </c>
      <c r="P3545" t="s">
        <v>21</v>
      </c>
    </row>
    <row r="3546" spans="1:16" x14ac:dyDescent="0.35">
      <c r="A3546" s="9" t="s">
        <v>17</v>
      </c>
      <c r="B3546" s="10" t="s">
        <v>2905</v>
      </c>
      <c r="C3546" s="1" t="s">
        <v>15</v>
      </c>
      <c r="D3546" s="1" t="s">
        <v>19</v>
      </c>
      <c r="F3546">
        <v>123456</v>
      </c>
      <c r="G3546" t="s">
        <v>20</v>
      </c>
      <c r="H3546" s="3" t="s">
        <v>7824</v>
      </c>
      <c r="I3546" s="11" t="s">
        <v>18</v>
      </c>
      <c r="J3546" t="s">
        <v>6748</v>
      </c>
      <c r="L3546">
        <v>632005</v>
      </c>
      <c r="N3546" t="s">
        <v>6747</v>
      </c>
      <c r="O3546" t="s">
        <v>6749</v>
      </c>
      <c r="P3546" t="s">
        <v>21</v>
      </c>
    </row>
    <row r="3547" spans="1:16" x14ac:dyDescent="0.35">
      <c r="A3547" s="9" t="s">
        <v>17</v>
      </c>
      <c r="B3547" s="10" t="s">
        <v>2906</v>
      </c>
      <c r="C3547" s="1" t="s">
        <v>15</v>
      </c>
      <c r="D3547" s="1" t="s">
        <v>19</v>
      </c>
      <c r="F3547">
        <v>123456</v>
      </c>
      <c r="G3547" t="s">
        <v>20</v>
      </c>
      <c r="H3547" s="3" t="s">
        <v>7829</v>
      </c>
      <c r="I3547" s="11" t="s">
        <v>18</v>
      </c>
      <c r="J3547" t="s">
        <v>6748</v>
      </c>
      <c r="L3547">
        <v>632005</v>
      </c>
      <c r="N3547" s="3" t="s">
        <v>6747</v>
      </c>
      <c r="O3547" t="s">
        <v>6749</v>
      </c>
      <c r="P3547" t="s">
        <v>21</v>
      </c>
    </row>
    <row r="3548" spans="1:16" x14ac:dyDescent="0.35">
      <c r="A3548" s="9" t="s">
        <v>17</v>
      </c>
      <c r="B3548" s="10" t="s">
        <v>2907</v>
      </c>
      <c r="C3548" s="1" t="s">
        <v>15</v>
      </c>
      <c r="D3548" s="1" t="s">
        <v>19</v>
      </c>
      <c r="F3548">
        <v>123456</v>
      </c>
      <c r="G3548" t="s">
        <v>20</v>
      </c>
      <c r="H3548" s="3" t="s">
        <v>7824</v>
      </c>
      <c r="I3548" s="11" t="s">
        <v>18</v>
      </c>
      <c r="J3548" t="s">
        <v>6748</v>
      </c>
      <c r="L3548">
        <v>632005</v>
      </c>
      <c r="N3548" t="s">
        <v>6747</v>
      </c>
      <c r="O3548" t="s">
        <v>6749</v>
      </c>
      <c r="P3548" t="s">
        <v>21</v>
      </c>
    </row>
    <row r="3549" spans="1:16" x14ac:dyDescent="0.35">
      <c r="A3549" s="9" t="s">
        <v>17</v>
      </c>
      <c r="B3549" s="10" t="s">
        <v>2909</v>
      </c>
      <c r="C3549" s="1" t="s">
        <v>15</v>
      </c>
      <c r="D3549" s="1" t="s">
        <v>19</v>
      </c>
      <c r="F3549">
        <v>123456</v>
      </c>
      <c r="G3549" t="s">
        <v>20</v>
      </c>
      <c r="H3549" s="3" t="s">
        <v>7824</v>
      </c>
      <c r="I3549" s="11" t="s">
        <v>18</v>
      </c>
      <c r="J3549" t="s">
        <v>6748</v>
      </c>
      <c r="L3549">
        <v>632005</v>
      </c>
      <c r="N3549" t="s">
        <v>6747</v>
      </c>
      <c r="O3549" t="s">
        <v>6749</v>
      </c>
      <c r="P3549" t="s">
        <v>21</v>
      </c>
    </row>
    <row r="3550" spans="1:16" x14ac:dyDescent="0.35">
      <c r="A3550" s="9" t="s">
        <v>17</v>
      </c>
      <c r="B3550" s="10" t="s">
        <v>2915</v>
      </c>
      <c r="C3550" s="1" t="s">
        <v>15</v>
      </c>
      <c r="D3550" s="1" t="s">
        <v>19</v>
      </c>
      <c r="F3550">
        <v>123456</v>
      </c>
      <c r="G3550" t="s">
        <v>20</v>
      </c>
      <c r="H3550" s="3" t="s">
        <v>7824</v>
      </c>
      <c r="I3550" s="11" t="s">
        <v>18</v>
      </c>
      <c r="J3550" t="s">
        <v>6748</v>
      </c>
      <c r="L3550">
        <v>632005</v>
      </c>
      <c r="N3550" t="s">
        <v>6747</v>
      </c>
      <c r="O3550" t="s">
        <v>6749</v>
      </c>
      <c r="P3550" t="s">
        <v>21</v>
      </c>
    </row>
    <row r="3551" spans="1:16" x14ac:dyDescent="0.35">
      <c r="A3551" s="9" t="s">
        <v>17</v>
      </c>
      <c r="B3551" s="10" t="s">
        <v>2916</v>
      </c>
      <c r="C3551" s="1" t="s">
        <v>15</v>
      </c>
      <c r="D3551" s="1" t="s">
        <v>19</v>
      </c>
      <c r="F3551">
        <v>123456</v>
      </c>
      <c r="G3551" t="s">
        <v>20</v>
      </c>
      <c r="H3551" s="3" t="s">
        <v>7824</v>
      </c>
      <c r="I3551" s="11" t="s">
        <v>18</v>
      </c>
      <c r="J3551" t="s">
        <v>6748</v>
      </c>
      <c r="L3551">
        <v>632005</v>
      </c>
      <c r="N3551" t="s">
        <v>6747</v>
      </c>
      <c r="O3551" t="s">
        <v>6749</v>
      </c>
      <c r="P3551" t="s">
        <v>21</v>
      </c>
    </row>
    <row r="3552" spans="1:16" x14ac:dyDescent="0.35">
      <c r="A3552" s="9" t="s">
        <v>17</v>
      </c>
      <c r="B3552" s="10" t="s">
        <v>2918</v>
      </c>
      <c r="C3552" s="1" t="s">
        <v>15</v>
      </c>
      <c r="D3552" s="1" t="s">
        <v>19</v>
      </c>
      <c r="F3552">
        <v>123456</v>
      </c>
      <c r="G3552" t="s">
        <v>20</v>
      </c>
      <c r="H3552" s="3" t="s">
        <v>7824</v>
      </c>
      <c r="I3552" s="11" t="s">
        <v>18</v>
      </c>
      <c r="J3552" t="s">
        <v>6748</v>
      </c>
      <c r="L3552">
        <v>632005</v>
      </c>
      <c r="N3552" t="s">
        <v>6747</v>
      </c>
      <c r="O3552" t="s">
        <v>6749</v>
      </c>
      <c r="P3552" t="s">
        <v>21</v>
      </c>
    </row>
    <row r="3553" spans="1:16" x14ac:dyDescent="0.35">
      <c r="A3553" s="9" t="s">
        <v>17</v>
      </c>
      <c r="B3553" s="10" t="s">
        <v>2919</v>
      </c>
      <c r="C3553" s="1" t="s">
        <v>15</v>
      </c>
      <c r="D3553" s="1" t="s">
        <v>19</v>
      </c>
      <c r="F3553">
        <v>123456</v>
      </c>
      <c r="G3553" t="s">
        <v>20</v>
      </c>
      <c r="H3553" s="3" t="s">
        <v>7824</v>
      </c>
      <c r="I3553" s="11" t="s">
        <v>18</v>
      </c>
      <c r="J3553" t="s">
        <v>6748</v>
      </c>
      <c r="L3553">
        <v>632005</v>
      </c>
      <c r="N3553" t="s">
        <v>6747</v>
      </c>
      <c r="O3553" t="s">
        <v>6751</v>
      </c>
      <c r="P3553" t="s">
        <v>21</v>
      </c>
    </row>
    <row r="3554" spans="1:16" x14ac:dyDescent="0.35">
      <c r="A3554" s="9" t="s">
        <v>17</v>
      </c>
      <c r="B3554" s="10" t="s">
        <v>2921</v>
      </c>
      <c r="C3554" s="1" t="s">
        <v>15</v>
      </c>
      <c r="D3554" s="1" t="s">
        <v>19</v>
      </c>
      <c r="F3554">
        <v>123456</v>
      </c>
      <c r="G3554" t="s">
        <v>20</v>
      </c>
      <c r="H3554" s="3" t="s">
        <v>7824</v>
      </c>
      <c r="I3554" s="11" t="s">
        <v>18</v>
      </c>
      <c r="J3554" t="s">
        <v>6748</v>
      </c>
      <c r="L3554">
        <v>632005</v>
      </c>
      <c r="N3554" t="s">
        <v>6747</v>
      </c>
      <c r="O3554" t="s">
        <v>6749</v>
      </c>
      <c r="P3554" t="s">
        <v>21</v>
      </c>
    </row>
    <row r="3555" spans="1:16" x14ac:dyDescent="0.35">
      <c r="A3555" s="9" t="s">
        <v>17</v>
      </c>
      <c r="B3555" s="10" t="s">
        <v>2922</v>
      </c>
      <c r="C3555" s="1" t="s">
        <v>15</v>
      </c>
      <c r="D3555" s="1" t="s">
        <v>19</v>
      </c>
      <c r="F3555">
        <v>123456</v>
      </c>
      <c r="G3555" t="s">
        <v>20</v>
      </c>
      <c r="H3555" s="3" t="s">
        <v>7824</v>
      </c>
      <c r="I3555" s="11" t="s">
        <v>18</v>
      </c>
      <c r="J3555" t="s">
        <v>6748</v>
      </c>
      <c r="L3555">
        <v>632005</v>
      </c>
      <c r="N3555" t="s">
        <v>6747</v>
      </c>
      <c r="O3555" t="s">
        <v>6749</v>
      </c>
      <c r="P3555" t="s">
        <v>21</v>
      </c>
    </row>
    <row r="3556" spans="1:16" x14ac:dyDescent="0.35">
      <c r="A3556" s="9" t="s">
        <v>17</v>
      </c>
      <c r="B3556" s="10" t="s">
        <v>2924</v>
      </c>
      <c r="C3556" s="1" t="s">
        <v>15</v>
      </c>
      <c r="D3556" s="1" t="s">
        <v>19</v>
      </c>
      <c r="F3556">
        <v>123456</v>
      </c>
      <c r="G3556" t="s">
        <v>20</v>
      </c>
      <c r="H3556" s="3" t="s">
        <v>7824</v>
      </c>
      <c r="I3556" s="11" t="s">
        <v>18</v>
      </c>
      <c r="J3556" t="s">
        <v>6748</v>
      </c>
      <c r="L3556">
        <v>632005</v>
      </c>
      <c r="N3556" t="s">
        <v>6747</v>
      </c>
      <c r="O3556" t="s">
        <v>6749</v>
      </c>
      <c r="P3556" t="s">
        <v>21</v>
      </c>
    </row>
    <row r="3557" spans="1:16" x14ac:dyDescent="0.35">
      <c r="A3557" s="9" t="s">
        <v>17</v>
      </c>
      <c r="B3557" s="10" t="s">
        <v>2927</v>
      </c>
      <c r="C3557" s="1" t="s">
        <v>15</v>
      </c>
      <c r="D3557" s="1" t="s">
        <v>19</v>
      </c>
      <c r="F3557">
        <v>123456</v>
      </c>
      <c r="G3557" t="s">
        <v>20</v>
      </c>
      <c r="H3557" s="3" t="s">
        <v>7824</v>
      </c>
      <c r="I3557" s="11" t="s">
        <v>18</v>
      </c>
      <c r="J3557" t="s">
        <v>6748</v>
      </c>
      <c r="L3557">
        <v>632005</v>
      </c>
      <c r="N3557" t="s">
        <v>6747</v>
      </c>
      <c r="O3557" t="s">
        <v>6749</v>
      </c>
      <c r="P3557" t="s">
        <v>21</v>
      </c>
    </row>
    <row r="3558" spans="1:16" x14ac:dyDescent="0.35">
      <c r="A3558" s="9" t="s">
        <v>17</v>
      </c>
      <c r="B3558" s="10" t="s">
        <v>2928</v>
      </c>
      <c r="C3558" s="1" t="s">
        <v>15</v>
      </c>
      <c r="D3558" s="1" t="s">
        <v>19</v>
      </c>
      <c r="F3558">
        <v>123456</v>
      </c>
      <c r="G3558" t="s">
        <v>20</v>
      </c>
      <c r="H3558" s="3" t="s">
        <v>7824</v>
      </c>
      <c r="I3558" s="11" t="s">
        <v>18</v>
      </c>
      <c r="J3558" t="s">
        <v>6748</v>
      </c>
      <c r="L3558">
        <v>632005</v>
      </c>
      <c r="N3558" t="s">
        <v>6747</v>
      </c>
      <c r="O3558" t="s">
        <v>6751</v>
      </c>
      <c r="P3558" t="s">
        <v>21</v>
      </c>
    </row>
    <row r="3559" spans="1:16" x14ac:dyDescent="0.35">
      <c r="A3559" s="9" t="s">
        <v>17</v>
      </c>
      <c r="B3559" s="10" t="s">
        <v>2932</v>
      </c>
      <c r="C3559" s="1" t="s">
        <v>15</v>
      </c>
      <c r="D3559" s="1" t="s">
        <v>19</v>
      </c>
      <c r="F3559">
        <v>123456</v>
      </c>
      <c r="G3559" t="s">
        <v>20</v>
      </c>
      <c r="H3559" s="3" t="s">
        <v>7824</v>
      </c>
      <c r="I3559" s="11" t="s">
        <v>18</v>
      </c>
      <c r="J3559" t="s">
        <v>6748</v>
      </c>
      <c r="L3559">
        <v>632005</v>
      </c>
      <c r="N3559" t="s">
        <v>6747</v>
      </c>
      <c r="O3559" t="s">
        <v>6749</v>
      </c>
      <c r="P3559" t="s">
        <v>21</v>
      </c>
    </row>
    <row r="3560" spans="1:16" x14ac:dyDescent="0.35">
      <c r="A3560" s="9" t="s">
        <v>17</v>
      </c>
      <c r="B3560" s="10" t="s">
        <v>2933</v>
      </c>
      <c r="C3560" s="1" t="s">
        <v>15</v>
      </c>
      <c r="D3560" s="1" t="s">
        <v>19</v>
      </c>
      <c r="F3560">
        <v>123456</v>
      </c>
      <c r="G3560" t="s">
        <v>20</v>
      </c>
      <c r="H3560" s="3" t="s">
        <v>7824</v>
      </c>
      <c r="I3560" s="11" t="s">
        <v>18</v>
      </c>
      <c r="J3560" t="s">
        <v>6748</v>
      </c>
      <c r="L3560">
        <v>632005</v>
      </c>
      <c r="N3560" t="s">
        <v>6747</v>
      </c>
      <c r="O3560" t="s">
        <v>6749</v>
      </c>
      <c r="P3560" t="s">
        <v>21</v>
      </c>
    </row>
    <row r="3561" spans="1:16" x14ac:dyDescent="0.35">
      <c r="A3561" s="9" t="s">
        <v>17</v>
      </c>
      <c r="B3561" s="10" t="s">
        <v>2934</v>
      </c>
      <c r="C3561" s="1" t="s">
        <v>15</v>
      </c>
      <c r="D3561" s="1" t="s">
        <v>19</v>
      </c>
      <c r="F3561">
        <v>123456</v>
      </c>
      <c r="G3561" t="s">
        <v>20</v>
      </c>
      <c r="H3561" s="3" t="s">
        <v>7824</v>
      </c>
      <c r="I3561" s="11" t="s">
        <v>18</v>
      </c>
      <c r="J3561" t="s">
        <v>6748</v>
      </c>
      <c r="L3561">
        <v>632005</v>
      </c>
      <c r="N3561" t="s">
        <v>6747</v>
      </c>
      <c r="O3561" t="s">
        <v>6749</v>
      </c>
      <c r="P3561" t="s">
        <v>21</v>
      </c>
    </row>
    <row r="3562" spans="1:16" x14ac:dyDescent="0.35">
      <c r="A3562" s="9" t="s">
        <v>17</v>
      </c>
      <c r="B3562" s="10" t="s">
        <v>2936</v>
      </c>
      <c r="C3562" s="1" t="s">
        <v>15</v>
      </c>
      <c r="D3562" s="1" t="s">
        <v>19</v>
      </c>
      <c r="F3562">
        <v>123456</v>
      </c>
      <c r="G3562" t="s">
        <v>20</v>
      </c>
      <c r="H3562" s="3" t="s">
        <v>7824</v>
      </c>
      <c r="I3562" s="11" t="s">
        <v>18</v>
      </c>
      <c r="J3562" t="s">
        <v>6748</v>
      </c>
      <c r="L3562">
        <v>632005</v>
      </c>
      <c r="N3562" t="s">
        <v>6747</v>
      </c>
      <c r="O3562" t="s">
        <v>6749</v>
      </c>
      <c r="P3562" t="s">
        <v>21</v>
      </c>
    </row>
    <row r="3563" spans="1:16" x14ac:dyDescent="0.35">
      <c r="A3563" s="9" t="s">
        <v>17</v>
      </c>
      <c r="B3563" s="10" t="s">
        <v>2937</v>
      </c>
      <c r="C3563" s="1" t="s">
        <v>15</v>
      </c>
      <c r="D3563" s="1" t="s">
        <v>19</v>
      </c>
      <c r="F3563">
        <v>123456</v>
      </c>
      <c r="G3563" t="s">
        <v>20</v>
      </c>
      <c r="H3563" s="3" t="s">
        <v>7824</v>
      </c>
      <c r="I3563" s="11" t="s">
        <v>18</v>
      </c>
      <c r="J3563" t="s">
        <v>6748</v>
      </c>
      <c r="L3563">
        <v>632005</v>
      </c>
      <c r="N3563" t="s">
        <v>6747</v>
      </c>
      <c r="O3563" t="s">
        <v>6749</v>
      </c>
      <c r="P3563" t="s">
        <v>21</v>
      </c>
    </row>
    <row r="3564" spans="1:16" x14ac:dyDescent="0.35">
      <c r="A3564" s="9" t="s">
        <v>17</v>
      </c>
      <c r="B3564" s="10" t="s">
        <v>2938</v>
      </c>
      <c r="C3564" s="1" t="s">
        <v>15</v>
      </c>
      <c r="D3564" s="1" t="s">
        <v>19</v>
      </c>
      <c r="F3564">
        <v>123456</v>
      </c>
      <c r="G3564" t="s">
        <v>20</v>
      </c>
      <c r="H3564" s="3" t="s">
        <v>7824</v>
      </c>
      <c r="I3564" s="11" t="s">
        <v>18</v>
      </c>
      <c r="J3564" t="s">
        <v>6748</v>
      </c>
      <c r="L3564">
        <v>632005</v>
      </c>
      <c r="N3564" t="s">
        <v>6747</v>
      </c>
      <c r="O3564" t="s">
        <v>6749</v>
      </c>
      <c r="P3564" t="s">
        <v>21</v>
      </c>
    </row>
    <row r="3565" spans="1:16" x14ac:dyDescent="0.35">
      <c r="A3565" s="9" t="s">
        <v>17</v>
      </c>
      <c r="B3565" s="10" t="s">
        <v>2939</v>
      </c>
      <c r="C3565" s="1" t="s">
        <v>15</v>
      </c>
      <c r="D3565" s="1" t="s">
        <v>19</v>
      </c>
      <c r="F3565">
        <v>123456</v>
      </c>
      <c r="G3565" t="s">
        <v>20</v>
      </c>
      <c r="H3565" s="3" t="s">
        <v>7824</v>
      </c>
      <c r="I3565" s="11" t="s">
        <v>18</v>
      </c>
      <c r="J3565" t="s">
        <v>6748</v>
      </c>
      <c r="L3565">
        <v>632005</v>
      </c>
      <c r="N3565" t="s">
        <v>6747</v>
      </c>
      <c r="O3565" t="s">
        <v>6749</v>
      </c>
      <c r="P3565" t="s">
        <v>21</v>
      </c>
    </row>
    <row r="3566" spans="1:16" x14ac:dyDescent="0.35">
      <c r="A3566" s="9" t="s">
        <v>17</v>
      </c>
      <c r="B3566" s="10" t="s">
        <v>2940</v>
      </c>
      <c r="C3566" s="1" t="s">
        <v>15</v>
      </c>
      <c r="D3566" s="1" t="s">
        <v>19</v>
      </c>
      <c r="F3566">
        <v>123456</v>
      </c>
      <c r="G3566" t="s">
        <v>20</v>
      </c>
      <c r="H3566" s="3" t="s">
        <v>7824</v>
      </c>
      <c r="I3566" s="11" t="s">
        <v>18</v>
      </c>
      <c r="J3566" t="s">
        <v>6748</v>
      </c>
      <c r="L3566">
        <v>632005</v>
      </c>
      <c r="N3566" t="s">
        <v>6747</v>
      </c>
      <c r="O3566" t="s">
        <v>6749</v>
      </c>
      <c r="P3566" t="s">
        <v>21</v>
      </c>
    </row>
    <row r="3567" spans="1:16" x14ac:dyDescent="0.35">
      <c r="A3567" s="9" t="s">
        <v>17</v>
      </c>
      <c r="B3567" s="10" t="s">
        <v>2943</v>
      </c>
      <c r="C3567" s="1" t="s">
        <v>15</v>
      </c>
      <c r="D3567" s="1" t="s">
        <v>19</v>
      </c>
      <c r="F3567">
        <v>123456</v>
      </c>
      <c r="G3567" t="s">
        <v>20</v>
      </c>
      <c r="H3567" s="3" t="s">
        <v>7824</v>
      </c>
      <c r="I3567" s="11" t="s">
        <v>18</v>
      </c>
      <c r="J3567" t="s">
        <v>6748</v>
      </c>
      <c r="L3567">
        <v>632005</v>
      </c>
      <c r="N3567" t="s">
        <v>6747</v>
      </c>
      <c r="O3567" t="s">
        <v>6749</v>
      </c>
      <c r="P3567" t="s">
        <v>21</v>
      </c>
    </row>
    <row r="3568" spans="1:16" x14ac:dyDescent="0.35">
      <c r="A3568" s="9" t="s">
        <v>17</v>
      </c>
      <c r="B3568" s="10" t="s">
        <v>2944</v>
      </c>
      <c r="C3568" s="1" t="s">
        <v>15</v>
      </c>
      <c r="D3568" s="1" t="s">
        <v>19</v>
      </c>
      <c r="F3568">
        <v>123456</v>
      </c>
      <c r="G3568" t="s">
        <v>20</v>
      </c>
      <c r="H3568" s="3" t="s">
        <v>7824</v>
      </c>
      <c r="I3568" s="11" t="s">
        <v>18</v>
      </c>
      <c r="J3568" t="s">
        <v>6748</v>
      </c>
      <c r="L3568">
        <v>632005</v>
      </c>
      <c r="N3568" t="s">
        <v>6747</v>
      </c>
      <c r="O3568" t="s">
        <v>6749</v>
      </c>
      <c r="P3568" t="s">
        <v>21</v>
      </c>
    </row>
    <row r="3569" spans="1:16" x14ac:dyDescent="0.35">
      <c r="A3569" s="9" t="s">
        <v>17</v>
      </c>
      <c r="B3569" s="10" t="s">
        <v>2945</v>
      </c>
      <c r="C3569" s="1" t="s">
        <v>15</v>
      </c>
      <c r="D3569" s="1" t="s">
        <v>19</v>
      </c>
      <c r="F3569">
        <v>123456</v>
      </c>
      <c r="G3569" t="s">
        <v>20</v>
      </c>
      <c r="H3569" s="3" t="s">
        <v>7824</v>
      </c>
      <c r="I3569" s="11" t="s">
        <v>18</v>
      </c>
      <c r="J3569" t="s">
        <v>6748</v>
      </c>
      <c r="L3569">
        <v>632005</v>
      </c>
      <c r="N3569" t="s">
        <v>6747</v>
      </c>
      <c r="O3569" t="s">
        <v>6749</v>
      </c>
      <c r="P3569" t="s">
        <v>21</v>
      </c>
    </row>
    <row r="3570" spans="1:16" x14ac:dyDescent="0.35">
      <c r="A3570" s="9" t="s">
        <v>17</v>
      </c>
      <c r="B3570" s="10" t="s">
        <v>2946</v>
      </c>
      <c r="C3570" s="1" t="s">
        <v>15</v>
      </c>
      <c r="D3570" s="1" t="s">
        <v>19</v>
      </c>
      <c r="F3570">
        <v>123456</v>
      </c>
      <c r="G3570" t="s">
        <v>20</v>
      </c>
      <c r="H3570" s="3" t="s">
        <v>7824</v>
      </c>
      <c r="I3570" s="11" t="s">
        <v>18</v>
      </c>
      <c r="J3570" t="s">
        <v>6748</v>
      </c>
      <c r="L3570">
        <v>632005</v>
      </c>
      <c r="N3570" t="s">
        <v>6747</v>
      </c>
      <c r="O3570" t="s">
        <v>6749</v>
      </c>
      <c r="P3570" t="s">
        <v>21</v>
      </c>
    </row>
    <row r="3571" spans="1:16" x14ac:dyDescent="0.35">
      <c r="A3571" s="9" t="s">
        <v>17</v>
      </c>
      <c r="B3571" s="10" t="s">
        <v>2947</v>
      </c>
      <c r="C3571" s="1" t="s">
        <v>15</v>
      </c>
      <c r="D3571" s="1" t="s">
        <v>19</v>
      </c>
      <c r="F3571">
        <v>123456</v>
      </c>
      <c r="G3571" t="s">
        <v>20</v>
      </c>
      <c r="H3571" s="3" t="s">
        <v>7824</v>
      </c>
      <c r="I3571" s="11" t="s">
        <v>18</v>
      </c>
      <c r="J3571" t="s">
        <v>6748</v>
      </c>
      <c r="L3571">
        <v>632005</v>
      </c>
      <c r="N3571" t="s">
        <v>6747</v>
      </c>
      <c r="O3571" t="s">
        <v>6749</v>
      </c>
      <c r="P3571" t="s">
        <v>21</v>
      </c>
    </row>
    <row r="3572" spans="1:16" x14ac:dyDescent="0.35">
      <c r="A3572" s="9" t="s">
        <v>17</v>
      </c>
      <c r="B3572" s="10" t="s">
        <v>2948</v>
      </c>
      <c r="C3572" s="1" t="s">
        <v>15</v>
      </c>
      <c r="D3572" s="1" t="s">
        <v>19</v>
      </c>
      <c r="F3572">
        <v>123456</v>
      </c>
      <c r="G3572" t="s">
        <v>20</v>
      </c>
      <c r="H3572" s="3" t="s">
        <v>7824</v>
      </c>
      <c r="I3572" s="11" t="s">
        <v>18</v>
      </c>
      <c r="J3572" t="s">
        <v>6748</v>
      </c>
      <c r="L3572">
        <v>632005</v>
      </c>
      <c r="N3572" t="s">
        <v>6747</v>
      </c>
      <c r="O3572" t="s">
        <v>6749</v>
      </c>
      <c r="P3572" t="s">
        <v>21</v>
      </c>
    </row>
    <row r="3573" spans="1:16" x14ac:dyDescent="0.35">
      <c r="B3573" s="1" t="s">
        <v>57</v>
      </c>
    </row>
    <row r="3574" spans="1:16" x14ac:dyDescent="0.35">
      <c r="B3574" s="1" t="s">
        <v>58</v>
      </c>
    </row>
    <row r="3575" spans="1:16" x14ac:dyDescent="0.35">
      <c r="B3575" s="1" t="s">
        <v>59</v>
      </c>
    </row>
    <row r="3576" spans="1:16" x14ac:dyDescent="0.35">
      <c r="B3576" s="1" t="s">
        <v>60</v>
      </c>
    </row>
    <row r="3577" spans="1:16" x14ac:dyDescent="0.35">
      <c r="B3577" s="1" t="s">
        <v>61</v>
      </c>
    </row>
    <row r="3578" spans="1:16" x14ac:dyDescent="0.35">
      <c r="B3578" s="1" t="s">
        <v>62</v>
      </c>
    </row>
    <row r="3579" spans="1:16" x14ac:dyDescent="0.35">
      <c r="B3579" s="1" t="s">
        <v>63</v>
      </c>
    </row>
    <row r="3580" spans="1:16" x14ac:dyDescent="0.35">
      <c r="B3580" s="1" t="s">
        <v>64</v>
      </c>
    </row>
    <row r="3581" spans="1:16" x14ac:dyDescent="0.35">
      <c r="B3581" s="1" t="s">
        <v>65</v>
      </c>
    </row>
    <row r="3582" spans="1:16" x14ac:dyDescent="0.35">
      <c r="B3582" s="1" t="s">
        <v>66</v>
      </c>
    </row>
    <row r="3583" spans="1:16" x14ac:dyDescent="0.35">
      <c r="B3583" s="1" t="s">
        <v>67</v>
      </c>
    </row>
    <row r="3584" spans="1:16" x14ac:dyDescent="0.35">
      <c r="B3584" s="1" t="s">
        <v>68</v>
      </c>
    </row>
    <row r="3585" spans="2:2" x14ac:dyDescent="0.35">
      <c r="B3585" s="1" t="s">
        <v>69</v>
      </c>
    </row>
    <row r="3586" spans="2:2" x14ac:dyDescent="0.35">
      <c r="B3586" s="1" t="s">
        <v>70</v>
      </c>
    </row>
    <row r="3587" spans="2:2" x14ac:dyDescent="0.35">
      <c r="B3587" s="1" t="s">
        <v>71</v>
      </c>
    </row>
    <row r="3588" spans="2:2" x14ac:dyDescent="0.35">
      <c r="B3588" s="1" t="s">
        <v>72</v>
      </c>
    </row>
    <row r="3589" spans="2:2" x14ac:dyDescent="0.35">
      <c r="B3589" s="1" t="s">
        <v>73</v>
      </c>
    </row>
    <row r="3590" spans="2:2" x14ac:dyDescent="0.35">
      <c r="B3590" s="1" t="s">
        <v>74</v>
      </c>
    </row>
    <row r="3591" spans="2:2" x14ac:dyDescent="0.35">
      <c r="B3591" s="1" t="s">
        <v>75</v>
      </c>
    </row>
    <row r="3592" spans="2:2" x14ac:dyDescent="0.35">
      <c r="B3592" s="1" t="s">
        <v>76</v>
      </c>
    </row>
    <row r="3593" spans="2:2" x14ac:dyDescent="0.35">
      <c r="B3593" s="1" t="s">
        <v>77</v>
      </c>
    </row>
    <row r="3594" spans="2:2" x14ac:dyDescent="0.35">
      <c r="B3594" s="1" t="s">
        <v>78</v>
      </c>
    </row>
    <row r="3595" spans="2:2" x14ac:dyDescent="0.35">
      <c r="B3595" s="1" t="s">
        <v>79</v>
      </c>
    </row>
    <row r="3596" spans="2:2" x14ac:dyDescent="0.35">
      <c r="B3596" s="1" t="s">
        <v>80</v>
      </c>
    </row>
    <row r="3597" spans="2:2" x14ac:dyDescent="0.35">
      <c r="B3597" s="1" t="s">
        <v>81</v>
      </c>
    </row>
    <row r="3598" spans="2:2" x14ac:dyDescent="0.35">
      <c r="B3598" s="1" t="s">
        <v>82</v>
      </c>
    </row>
    <row r="3599" spans="2:2" x14ac:dyDescent="0.35">
      <c r="B3599" s="1" t="s">
        <v>83</v>
      </c>
    </row>
    <row r="3600" spans="2:2" x14ac:dyDescent="0.35">
      <c r="B3600" s="1" t="s">
        <v>84</v>
      </c>
    </row>
    <row r="3601" spans="2:2" x14ac:dyDescent="0.35">
      <c r="B3601" s="1" t="s">
        <v>85</v>
      </c>
    </row>
    <row r="3602" spans="2:2" x14ac:dyDescent="0.35">
      <c r="B3602" s="1" t="s">
        <v>86</v>
      </c>
    </row>
    <row r="3603" spans="2:2" x14ac:dyDescent="0.35">
      <c r="B3603" s="1" t="s">
        <v>87</v>
      </c>
    </row>
    <row r="3604" spans="2:2" x14ac:dyDescent="0.35">
      <c r="B3604" s="1" t="s">
        <v>88</v>
      </c>
    </row>
    <row r="3605" spans="2:2" x14ac:dyDescent="0.35">
      <c r="B3605" s="1" t="s">
        <v>89</v>
      </c>
    </row>
    <row r="3606" spans="2:2" x14ac:dyDescent="0.35">
      <c r="B3606" s="1" t="s">
        <v>90</v>
      </c>
    </row>
    <row r="3607" spans="2:2" x14ac:dyDescent="0.35">
      <c r="B3607" s="1" t="s">
        <v>91</v>
      </c>
    </row>
    <row r="3608" spans="2:2" x14ac:dyDescent="0.35">
      <c r="B3608" s="1" t="s">
        <v>92</v>
      </c>
    </row>
    <row r="3609" spans="2:2" x14ac:dyDescent="0.35">
      <c r="B3609" s="1" t="s">
        <v>93</v>
      </c>
    </row>
    <row r="3610" spans="2:2" x14ac:dyDescent="0.35">
      <c r="B3610" s="1" t="s">
        <v>94</v>
      </c>
    </row>
    <row r="3611" spans="2:2" x14ac:dyDescent="0.35">
      <c r="B3611" s="1" t="s">
        <v>95</v>
      </c>
    </row>
    <row r="3612" spans="2:2" x14ac:dyDescent="0.35">
      <c r="B3612" s="1" t="s">
        <v>96</v>
      </c>
    </row>
    <row r="3613" spans="2:2" x14ac:dyDescent="0.35">
      <c r="B3613" s="1" t="s">
        <v>97</v>
      </c>
    </row>
    <row r="3614" spans="2:2" x14ac:dyDescent="0.35">
      <c r="B3614" s="1" t="s">
        <v>98</v>
      </c>
    </row>
    <row r="3615" spans="2:2" x14ac:dyDescent="0.35">
      <c r="B3615" s="1" t="s">
        <v>99</v>
      </c>
    </row>
    <row r="3616" spans="2:2" x14ac:dyDescent="0.35">
      <c r="B3616" s="1" t="s">
        <v>100</v>
      </c>
    </row>
    <row r="3617" spans="2:2" x14ac:dyDescent="0.35">
      <c r="B3617" s="1" t="s">
        <v>101</v>
      </c>
    </row>
    <row r="3618" spans="2:2" x14ac:dyDescent="0.35">
      <c r="B3618" s="1" t="s">
        <v>102</v>
      </c>
    </row>
    <row r="3619" spans="2:2" x14ac:dyDescent="0.35">
      <c r="B3619" s="1" t="s">
        <v>103</v>
      </c>
    </row>
    <row r="3620" spans="2:2" x14ac:dyDescent="0.35">
      <c r="B3620" s="1" t="s">
        <v>104</v>
      </c>
    </row>
    <row r="3621" spans="2:2" x14ac:dyDescent="0.35">
      <c r="B3621" s="1" t="s">
        <v>105</v>
      </c>
    </row>
    <row r="3622" spans="2:2" x14ac:dyDescent="0.35">
      <c r="B3622" s="1" t="s">
        <v>106</v>
      </c>
    </row>
    <row r="3623" spans="2:2" x14ac:dyDescent="0.35">
      <c r="B3623" s="1" t="s">
        <v>107</v>
      </c>
    </row>
    <row r="3624" spans="2:2" x14ac:dyDescent="0.35">
      <c r="B3624" s="1" t="s">
        <v>108</v>
      </c>
    </row>
    <row r="3625" spans="2:2" x14ac:dyDescent="0.35">
      <c r="B3625" s="1" t="s">
        <v>109</v>
      </c>
    </row>
    <row r="3626" spans="2:2" x14ac:dyDescent="0.35">
      <c r="B3626" s="1" t="s">
        <v>110</v>
      </c>
    </row>
    <row r="3627" spans="2:2" x14ac:dyDescent="0.35">
      <c r="B3627" s="1" t="s">
        <v>111</v>
      </c>
    </row>
    <row r="3628" spans="2:2" x14ac:dyDescent="0.35">
      <c r="B3628" s="1" t="s">
        <v>112</v>
      </c>
    </row>
    <row r="3629" spans="2:2" x14ac:dyDescent="0.35">
      <c r="B3629" s="1" t="s">
        <v>113</v>
      </c>
    </row>
    <row r="3630" spans="2:2" x14ac:dyDescent="0.35">
      <c r="B3630" s="1" t="s">
        <v>114</v>
      </c>
    </row>
    <row r="3631" spans="2:2" x14ac:dyDescent="0.35">
      <c r="B3631" s="1" t="s">
        <v>115</v>
      </c>
    </row>
    <row r="3632" spans="2:2" x14ac:dyDescent="0.35">
      <c r="B3632" s="1" t="s">
        <v>116</v>
      </c>
    </row>
    <row r="3633" spans="2:2" x14ac:dyDescent="0.35">
      <c r="B3633" s="1" t="s">
        <v>117</v>
      </c>
    </row>
    <row r="3634" spans="2:2" x14ac:dyDescent="0.35">
      <c r="B3634" s="1" t="s">
        <v>118</v>
      </c>
    </row>
    <row r="3635" spans="2:2" x14ac:dyDescent="0.35">
      <c r="B3635" s="1" t="s">
        <v>119</v>
      </c>
    </row>
    <row r="3636" spans="2:2" x14ac:dyDescent="0.35">
      <c r="B3636" s="1" t="s">
        <v>120</v>
      </c>
    </row>
    <row r="3637" spans="2:2" x14ac:dyDescent="0.35">
      <c r="B3637" s="1" t="s">
        <v>121</v>
      </c>
    </row>
    <row r="3638" spans="2:2" x14ac:dyDescent="0.35">
      <c r="B3638" s="1" t="s">
        <v>122</v>
      </c>
    </row>
    <row r="3639" spans="2:2" x14ac:dyDescent="0.35">
      <c r="B3639" s="1" t="s">
        <v>123</v>
      </c>
    </row>
    <row r="3640" spans="2:2" x14ac:dyDescent="0.35">
      <c r="B3640" s="1" t="s">
        <v>124</v>
      </c>
    </row>
    <row r="3641" spans="2:2" x14ac:dyDescent="0.35">
      <c r="B3641" s="1" t="s">
        <v>125</v>
      </c>
    </row>
    <row r="3642" spans="2:2" x14ac:dyDescent="0.35">
      <c r="B3642" s="1" t="s">
        <v>126</v>
      </c>
    </row>
    <row r="3643" spans="2:2" x14ac:dyDescent="0.35">
      <c r="B3643" s="1" t="s">
        <v>127</v>
      </c>
    </row>
    <row r="3644" spans="2:2" x14ac:dyDescent="0.35">
      <c r="B3644" s="1" t="s">
        <v>128</v>
      </c>
    </row>
    <row r="3645" spans="2:2" x14ac:dyDescent="0.35">
      <c r="B3645" s="1" t="s">
        <v>129</v>
      </c>
    </row>
    <row r="3646" spans="2:2" x14ac:dyDescent="0.35">
      <c r="B3646" s="1" t="s">
        <v>130</v>
      </c>
    </row>
    <row r="3647" spans="2:2" x14ac:dyDescent="0.35">
      <c r="B3647" s="1" t="s">
        <v>131</v>
      </c>
    </row>
    <row r="3648" spans="2:2" x14ac:dyDescent="0.35">
      <c r="B3648" s="1" t="s">
        <v>132</v>
      </c>
    </row>
    <row r="3649" spans="2:2" x14ac:dyDescent="0.35">
      <c r="B3649" s="1" t="s">
        <v>133</v>
      </c>
    </row>
    <row r="3650" spans="2:2" x14ac:dyDescent="0.35">
      <c r="B3650" s="1" t="s">
        <v>134</v>
      </c>
    </row>
    <row r="3651" spans="2:2" x14ac:dyDescent="0.35">
      <c r="B3651" s="1" t="s">
        <v>135</v>
      </c>
    </row>
    <row r="3652" spans="2:2" x14ac:dyDescent="0.35">
      <c r="B3652" s="1" t="s">
        <v>136</v>
      </c>
    </row>
    <row r="3653" spans="2:2" x14ac:dyDescent="0.35">
      <c r="B3653" s="1" t="s">
        <v>137</v>
      </c>
    </row>
    <row r="3654" spans="2:2" x14ac:dyDescent="0.35">
      <c r="B3654" s="1" t="s">
        <v>138</v>
      </c>
    </row>
    <row r="3655" spans="2:2" x14ac:dyDescent="0.35">
      <c r="B3655" s="1" t="s">
        <v>139</v>
      </c>
    </row>
    <row r="3656" spans="2:2" x14ac:dyDescent="0.35">
      <c r="B3656" s="1" t="s">
        <v>140</v>
      </c>
    </row>
    <row r="3657" spans="2:2" x14ac:dyDescent="0.35">
      <c r="B3657" s="1" t="s">
        <v>141</v>
      </c>
    </row>
    <row r="3658" spans="2:2" x14ac:dyDescent="0.35">
      <c r="B3658" s="1" t="s">
        <v>142</v>
      </c>
    </row>
    <row r="3659" spans="2:2" x14ac:dyDescent="0.35">
      <c r="B3659" s="1" t="s">
        <v>143</v>
      </c>
    </row>
    <row r="3660" spans="2:2" x14ac:dyDescent="0.35">
      <c r="B3660" s="1" t="s">
        <v>144</v>
      </c>
    </row>
    <row r="3661" spans="2:2" x14ac:dyDescent="0.35">
      <c r="B3661" s="1" t="s">
        <v>145</v>
      </c>
    </row>
    <row r="3662" spans="2:2" x14ac:dyDescent="0.35">
      <c r="B3662" s="1" t="s">
        <v>146</v>
      </c>
    </row>
    <row r="3663" spans="2:2" x14ac:dyDescent="0.35">
      <c r="B3663" s="1" t="s">
        <v>147</v>
      </c>
    </row>
    <row r="3664" spans="2:2" x14ac:dyDescent="0.35">
      <c r="B3664" s="1" t="s">
        <v>148</v>
      </c>
    </row>
    <row r="3665" spans="2:2" x14ac:dyDescent="0.35">
      <c r="B3665" s="1" t="s">
        <v>149</v>
      </c>
    </row>
    <row r="3666" spans="2:2" x14ac:dyDescent="0.35">
      <c r="B3666" s="1" t="s">
        <v>150</v>
      </c>
    </row>
    <row r="3667" spans="2:2" x14ac:dyDescent="0.35">
      <c r="B3667" s="1" t="s">
        <v>151</v>
      </c>
    </row>
    <row r="3668" spans="2:2" x14ac:dyDescent="0.35">
      <c r="B3668" s="1" t="s">
        <v>152</v>
      </c>
    </row>
    <row r="3669" spans="2:2" x14ac:dyDescent="0.35">
      <c r="B3669" s="1" t="s">
        <v>153</v>
      </c>
    </row>
    <row r="3670" spans="2:2" x14ac:dyDescent="0.35">
      <c r="B3670" s="1" t="s">
        <v>154</v>
      </c>
    </row>
    <row r="3671" spans="2:2" x14ac:dyDescent="0.35">
      <c r="B3671" s="1" t="s">
        <v>155</v>
      </c>
    </row>
    <row r="3672" spans="2:2" x14ac:dyDescent="0.35">
      <c r="B3672" s="1" t="s">
        <v>156</v>
      </c>
    </row>
    <row r="3673" spans="2:2" x14ac:dyDescent="0.35">
      <c r="B3673" s="1" t="s">
        <v>157</v>
      </c>
    </row>
    <row r="3674" spans="2:2" x14ac:dyDescent="0.35">
      <c r="B3674" s="1" t="s">
        <v>158</v>
      </c>
    </row>
    <row r="3675" spans="2:2" x14ac:dyDescent="0.35">
      <c r="B3675" s="1" t="s">
        <v>159</v>
      </c>
    </row>
    <row r="3676" spans="2:2" x14ac:dyDescent="0.35">
      <c r="B3676" s="1" t="s">
        <v>160</v>
      </c>
    </row>
    <row r="3677" spans="2:2" x14ac:dyDescent="0.35">
      <c r="B3677" s="1" t="s">
        <v>161</v>
      </c>
    </row>
    <row r="3678" spans="2:2" x14ac:dyDescent="0.35">
      <c r="B3678" s="1" t="s">
        <v>162</v>
      </c>
    </row>
    <row r="3679" spans="2:2" x14ac:dyDescent="0.35">
      <c r="B3679" s="1" t="s">
        <v>163</v>
      </c>
    </row>
    <row r="3680" spans="2:2" x14ac:dyDescent="0.35">
      <c r="B3680" s="1" t="s">
        <v>164</v>
      </c>
    </row>
    <row r="3681" spans="2:2" x14ac:dyDescent="0.35">
      <c r="B3681" s="1" t="s">
        <v>165</v>
      </c>
    </row>
    <row r="3682" spans="2:2" x14ac:dyDescent="0.35">
      <c r="B3682" s="1" t="s">
        <v>166</v>
      </c>
    </row>
    <row r="3683" spans="2:2" x14ac:dyDescent="0.35">
      <c r="B3683" s="1" t="s">
        <v>167</v>
      </c>
    </row>
    <row r="3684" spans="2:2" x14ac:dyDescent="0.35">
      <c r="B3684" s="1" t="s">
        <v>168</v>
      </c>
    </row>
    <row r="3685" spans="2:2" x14ac:dyDescent="0.35">
      <c r="B3685" s="1" t="s">
        <v>169</v>
      </c>
    </row>
    <row r="3686" spans="2:2" x14ac:dyDescent="0.35">
      <c r="B3686" s="1" t="s">
        <v>170</v>
      </c>
    </row>
    <row r="3687" spans="2:2" x14ac:dyDescent="0.35">
      <c r="B3687" s="1" t="s">
        <v>171</v>
      </c>
    </row>
    <row r="3688" spans="2:2" x14ac:dyDescent="0.35">
      <c r="B3688" s="1" t="s">
        <v>172</v>
      </c>
    </row>
    <row r="3689" spans="2:2" x14ac:dyDescent="0.35">
      <c r="B3689" s="1" t="s">
        <v>173</v>
      </c>
    </row>
    <row r="3690" spans="2:2" x14ac:dyDescent="0.35">
      <c r="B3690" s="1" t="s">
        <v>174</v>
      </c>
    </row>
    <row r="3691" spans="2:2" x14ac:dyDescent="0.35">
      <c r="B3691" s="1" t="s">
        <v>175</v>
      </c>
    </row>
    <row r="3692" spans="2:2" x14ac:dyDescent="0.35">
      <c r="B3692" s="1" t="s">
        <v>176</v>
      </c>
    </row>
    <row r="3693" spans="2:2" x14ac:dyDescent="0.35">
      <c r="B3693" s="1" t="s">
        <v>177</v>
      </c>
    </row>
    <row r="3694" spans="2:2" x14ac:dyDescent="0.35">
      <c r="B3694" s="1" t="s">
        <v>178</v>
      </c>
    </row>
    <row r="3695" spans="2:2" x14ac:dyDescent="0.35">
      <c r="B3695" s="1" t="s">
        <v>179</v>
      </c>
    </row>
    <row r="3696" spans="2:2" x14ac:dyDescent="0.35">
      <c r="B3696" s="1" t="s">
        <v>180</v>
      </c>
    </row>
    <row r="3697" spans="2:2" x14ac:dyDescent="0.35">
      <c r="B3697" s="1" t="s">
        <v>181</v>
      </c>
    </row>
    <row r="3698" spans="2:2" x14ac:dyDescent="0.35">
      <c r="B3698" s="1" t="s">
        <v>182</v>
      </c>
    </row>
    <row r="3699" spans="2:2" x14ac:dyDescent="0.35">
      <c r="B3699" s="1" t="s">
        <v>183</v>
      </c>
    </row>
    <row r="3700" spans="2:2" x14ac:dyDescent="0.35">
      <c r="B3700" s="1" t="s">
        <v>184</v>
      </c>
    </row>
    <row r="3701" spans="2:2" x14ac:dyDescent="0.35">
      <c r="B3701" s="1" t="s">
        <v>185</v>
      </c>
    </row>
    <row r="3702" spans="2:2" x14ac:dyDescent="0.35">
      <c r="B3702" s="1" t="s">
        <v>186</v>
      </c>
    </row>
    <row r="3703" spans="2:2" x14ac:dyDescent="0.35">
      <c r="B3703" s="1" t="s">
        <v>187</v>
      </c>
    </row>
    <row r="3704" spans="2:2" x14ac:dyDescent="0.35">
      <c r="B3704" s="1" t="s">
        <v>188</v>
      </c>
    </row>
    <row r="3705" spans="2:2" x14ac:dyDescent="0.35">
      <c r="B3705" s="1" t="s">
        <v>189</v>
      </c>
    </row>
    <row r="3706" spans="2:2" x14ac:dyDescent="0.35">
      <c r="B3706" s="1" t="s">
        <v>190</v>
      </c>
    </row>
    <row r="3707" spans="2:2" x14ac:dyDescent="0.35">
      <c r="B3707" s="1" t="s">
        <v>191</v>
      </c>
    </row>
    <row r="3708" spans="2:2" x14ac:dyDescent="0.35">
      <c r="B3708" s="1" t="s">
        <v>192</v>
      </c>
    </row>
    <row r="3709" spans="2:2" x14ac:dyDescent="0.35">
      <c r="B3709" s="1" t="s">
        <v>193</v>
      </c>
    </row>
    <row r="3710" spans="2:2" x14ac:dyDescent="0.35">
      <c r="B3710" s="1" t="s">
        <v>194</v>
      </c>
    </row>
    <row r="3711" spans="2:2" x14ac:dyDescent="0.35">
      <c r="B3711" s="1" t="s">
        <v>195</v>
      </c>
    </row>
    <row r="3712" spans="2:2" x14ac:dyDescent="0.35">
      <c r="B3712" s="1" t="s">
        <v>196</v>
      </c>
    </row>
    <row r="3713" spans="2:2" x14ac:dyDescent="0.35">
      <c r="B3713" s="1" t="s">
        <v>197</v>
      </c>
    </row>
    <row r="3714" spans="2:2" x14ac:dyDescent="0.35">
      <c r="B3714" s="1" t="s">
        <v>198</v>
      </c>
    </row>
    <row r="3715" spans="2:2" x14ac:dyDescent="0.35">
      <c r="B3715" s="1" t="s">
        <v>199</v>
      </c>
    </row>
    <row r="3716" spans="2:2" x14ac:dyDescent="0.35">
      <c r="B3716" s="1" t="s">
        <v>200</v>
      </c>
    </row>
    <row r="3717" spans="2:2" x14ac:dyDescent="0.35">
      <c r="B3717" s="1" t="s">
        <v>201</v>
      </c>
    </row>
    <row r="3718" spans="2:2" x14ac:dyDescent="0.35">
      <c r="B3718" s="1" t="s">
        <v>202</v>
      </c>
    </row>
    <row r="3719" spans="2:2" x14ac:dyDescent="0.35">
      <c r="B3719" s="1" t="s">
        <v>203</v>
      </c>
    </row>
    <row r="3720" spans="2:2" x14ac:dyDescent="0.35">
      <c r="B3720" s="1" t="s">
        <v>204</v>
      </c>
    </row>
    <row r="3721" spans="2:2" x14ac:dyDescent="0.35">
      <c r="B3721" s="1" t="s">
        <v>205</v>
      </c>
    </row>
    <row r="3722" spans="2:2" x14ac:dyDescent="0.35">
      <c r="B3722" s="1" t="s">
        <v>206</v>
      </c>
    </row>
    <row r="3723" spans="2:2" x14ac:dyDescent="0.35">
      <c r="B3723" s="1" t="s">
        <v>207</v>
      </c>
    </row>
    <row r="3724" spans="2:2" x14ac:dyDescent="0.35">
      <c r="B3724" s="1" t="s">
        <v>208</v>
      </c>
    </row>
    <row r="3725" spans="2:2" x14ac:dyDescent="0.35">
      <c r="B3725" s="1" t="s">
        <v>209</v>
      </c>
    </row>
    <row r="3726" spans="2:2" x14ac:dyDescent="0.35">
      <c r="B3726" s="1" t="s">
        <v>210</v>
      </c>
    </row>
    <row r="3727" spans="2:2" x14ac:dyDescent="0.35">
      <c r="B3727" s="1" t="s">
        <v>211</v>
      </c>
    </row>
    <row r="3728" spans="2:2" x14ac:dyDescent="0.35">
      <c r="B3728" s="1" t="s">
        <v>212</v>
      </c>
    </row>
    <row r="3729" spans="2:2" x14ac:dyDescent="0.35">
      <c r="B3729" s="1" t="s">
        <v>213</v>
      </c>
    </row>
    <row r="3730" spans="2:2" x14ac:dyDescent="0.35">
      <c r="B3730" s="1" t="s">
        <v>214</v>
      </c>
    </row>
    <row r="3731" spans="2:2" x14ac:dyDescent="0.35">
      <c r="B3731" s="1" t="s">
        <v>215</v>
      </c>
    </row>
    <row r="3732" spans="2:2" x14ac:dyDescent="0.35">
      <c r="B3732" s="1" t="s">
        <v>216</v>
      </c>
    </row>
    <row r="3733" spans="2:2" x14ac:dyDescent="0.35">
      <c r="B3733" s="1" t="s">
        <v>217</v>
      </c>
    </row>
    <row r="3734" spans="2:2" x14ac:dyDescent="0.35">
      <c r="B3734" s="1" t="s">
        <v>218</v>
      </c>
    </row>
    <row r="3735" spans="2:2" x14ac:dyDescent="0.35">
      <c r="B3735" s="1" t="s">
        <v>219</v>
      </c>
    </row>
    <row r="3736" spans="2:2" x14ac:dyDescent="0.35">
      <c r="B3736" s="1" t="s">
        <v>220</v>
      </c>
    </row>
    <row r="3737" spans="2:2" x14ac:dyDescent="0.35">
      <c r="B3737" s="1" t="s">
        <v>221</v>
      </c>
    </row>
    <row r="3738" spans="2:2" x14ac:dyDescent="0.35">
      <c r="B3738" s="1" t="s">
        <v>222</v>
      </c>
    </row>
    <row r="3739" spans="2:2" x14ac:dyDescent="0.35">
      <c r="B3739" s="1" t="s">
        <v>223</v>
      </c>
    </row>
    <row r="3740" spans="2:2" x14ac:dyDescent="0.35">
      <c r="B3740" s="1" t="s">
        <v>224</v>
      </c>
    </row>
    <row r="3741" spans="2:2" x14ac:dyDescent="0.35">
      <c r="B3741" s="1" t="s">
        <v>225</v>
      </c>
    </row>
    <row r="3742" spans="2:2" x14ac:dyDescent="0.35">
      <c r="B3742" s="1" t="s">
        <v>226</v>
      </c>
    </row>
    <row r="3743" spans="2:2" x14ac:dyDescent="0.35">
      <c r="B3743" s="1" t="s">
        <v>227</v>
      </c>
    </row>
    <row r="3744" spans="2:2" x14ac:dyDescent="0.35">
      <c r="B3744" s="1" t="s">
        <v>228</v>
      </c>
    </row>
    <row r="3745" spans="2:2" x14ac:dyDescent="0.35">
      <c r="B3745" s="1" t="s">
        <v>229</v>
      </c>
    </row>
    <row r="3746" spans="2:2" x14ac:dyDescent="0.35">
      <c r="B3746" s="1" t="s">
        <v>230</v>
      </c>
    </row>
    <row r="3747" spans="2:2" x14ac:dyDescent="0.35">
      <c r="B3747" s="1" t="s">
        <v>231</v>
      </c>
    </row>
    <row r="3748" spans="2:2" x14ac:dyDescent="0.35">
      <c r="B3748" s="1" t="s">
        <v>232</v>
      </c>
    </row>
    <row r="3749" spans="2:2" x14ac:dyDescent="0.35">
      <c r="B3749" s="1" t="s">
        <v>233</v>
      </c>
    </row>
    <row r="3750" spans="2:2" x14ac:dyDescent="0.35">
      <c r="B3750" s="1" t="s">
        <v>234</v>
      </c>
    </row>
    <row r="3751" spans="2:2" x14ac:dyDescent="0.35">
      <c r="B3751" s="1" t="s">
        <v>235</v>
      </c>
    </row>
    <row r="3752" spans="2:2" x14ac:dyDescent="0.35">
      <c r="B3752" s="1" t="s">
        <v>236</v>
      </c>
    </row>
    <row r="3753" spans="2:2" x14ac:dyDescent="0.35">
      <c r="B3753" s="1" t="s">
        <v>237</v>
      </c>
    </row>
    <row r="3754" spans="2:2" x14ac:dyDescent="0.35">
      <c r="B3754" s="1" t="s">
        <v>238</v>
      </c>
    </row>
    <row r="3755" spans="2:2" x14ac:dyDescent="0.35">
      <c r="B3755" s="1" t="s">
        <v>239</v>
      </c>
    </row>
    <row r="3756" spans="2:2" x14ac:dyDescent="0.35">
      <c r="B3756" s="1" t="s">
        <v>240</v>
      </c>
    </row>
    <row r="3757" spans="2:2" x14ac:dyDescent="0.35">
      <c r="B3757" s="1" t="s">
        <v>241</v>
      </c>
    </row>
    <row r="3758" spans="2:2" x14ac:dyDescent="0.35">
      <c r="B3758" s="1" t="s">
        <v>242</v>
      </c>
    </row>
    <row r="3759" spans="2:2" x14ac:dyDescent="0.35">
      <c r="B3759" s="1" t="s">
        <v>243</v>
      </c>
    </row>
    <row r="3760" spans="2:2" x14ac:dyDescent="0.35">
      <c r="B3760" s="1" t="s">
        <v>244</v>
      </c>
    </row>
    <row r="3761" spans="2:2" x14ac:dyDescent="0.35">
      <c r="B3761" s="1" t="s">
        <v>245</v>
      </c>
    </row>
    <row r="3762" spans="2:2" x14ac:dyDescent="0.35">
      <c r="B3762" s="1" t="s">
        <v>246</v>
      </c>
    </row>
    <row r="3763" spans="2:2" x14ac:dyDescent="0.35">
      <c r="B3763" s="1" t="s">
        <v>247</v>
      </c>
    </row>
    <row r="3764" spans="2:2" x14ac:dyDescent="0.35">
      <c r="B3764" s="1" t="s">
        <v>248</v>
      </c>
    </row>
    <row r="3765" spans="2:2" x14ac:dyDescent="0.35">
      <c r="B3765" s="1" t="s">
        <v>249</v>
      </c>
    </row>
    <row r="3766" spans="2:2" x14ac:dyDescent="0.35">
      <c r="B3766" s="1" t="s">
        <v>250</v>
      </c>
    </row>
    <row r="3767" spans="2:2" x14ac:dyDescent="0.35">
      <c r="B3767" s="1" t="s">
        <v>251</v>
      </c>
    </row>
    <row r="3768" spans="2:2" x14ac:dyDescent="0.35">
      <c r="B3768" s="1" t="s">
        <v>252</v>
      </c>
    </row>
    <row r="3769" spans="2:2" x14ac:dyDescent="0.35">
      <c r="B3769" s="1" t="s">
        <v>253</v>
      </c>
    </row>
    <row r="3770" spans="2:2" x14ac:dyDescent="0.35">
      <c r="B3770" s="1" t="s">
        <v>254</v>
      </c>
    </row>
    <row r="3771" spans="2:2" x14ac:dyDescent="0.35">
      <c r="B3771" s="1" t="s">
        <v>255</v>
      </c>
    </row>
    <row r="3772" spans="2:2" x14ac:dyDescent="0.35">
      <c r="B3772" s="1" t="s">
        <v>256</v>
      </c>
    </row>
    <row r="3773" spans="2:2" x14ac:dyDescent="0.35">
      <c r="B3773" s="1" t="s">
        <v>257</v>
      </c>
    </row>
    <row r="3774" spans="2:2" x14ac:dyDescent="0.35">
      <c r="B3774" s="1" t="s">
        <v>258</v>
      </c>
    </row>
    <row r="3775" spans="2:2" x14ac:dyDescent="0.35">
      <c r="B3775" s="1" t="s">
        <v>259</v>
      </c>
    </row>
    <row r="3776" spans="2:2" x14ac:dyDescent="0.35">
      <c r="B3776" s="1" t="s">
        <v>260</v>
      </c>
    </row>
    <row r="3777" spans="2:2" x14ac:dyDescent="0.35">
      <c r="B3777" s="1" t="s">
        <v>261</v>
      </c>
    </row>
    <row r="3778" spans="2:2" x14ac:dyDescent="0.35">
      <c r="B3778" s="1" t="s">
        <v>262</v>
      </c>
    </row>
    <row r="3779" spans="2:2" x14ac:dyDescent="0.35">
      <c r="B3779" s="1" t="s">
        <v>263</v>
      </c>
    </row>
    <row r="3780" spans="2:2" x14ac:dyDescent="0.35">
      <c r="B3780" s="1" t="s">
        <v>264</v>
      </c>
    </row>
    <row r="3781" spans="2:2" x14ac:dyDescent="0.35">
      <c r="B3781" s="1" t="s">
        <v>265</v>
      </c>
    </row>
    <row r="3782" spans="2:2" x14ac:dyDescent="0.35">
      <c r="B3782" s="1" t="s">
        <v>266</v>
      </c>
    </row>
    <row r="3783" spans="2:2" x14ac:dyDescent="0.35">
      <c r="B3783" s="1" t="s">
        <v>267</v>
      </c>
    </row>
    <row r="3784" spans="2:2" x14ac:dyDescent="0.35">
      <c r="B3784" s="1" t="s">
        <v>268</v>
      </c>
    </row>
    <row r="3785" spans="2:2" x14ac:dyDescent="0.35">
      <c r="B3785" s="1" t="s">
        <v>269</v>
      </c>
    </row>
    <row r="3786" spans="2:2" x14ac:dyDescent="0.35">
      <c r="B3786" s="1" t="s">
        <v>270</v>
      </c>
    </row>
    <row r="3787" spans="2:2" x14ac:dyDescent="0.35">
      <c r="B3787" s="1" t="s">
        <v>271</v>
      </c>
    </row>
    <row r="3788" spans="2:2" x14ac:dyDescent="0.35">
      <c r="B3788" s="1" t="s">
        <v>272</v>
      </c>
    </row>
    <row r="3789" spans="2:2" x14ac:dyDescent="0.35">
      <c r="B3789" s="1" t="s">
        <v>273</v>
      </c>
    </row>
    <row r="3790" spans="2:2" x14ac:dyDescent="0.35">
      <c r="B3790" s="1" t="s">
        <v>274</v>
      </c>
    </row>
    <row r="3791" spans="2:2" x14ac:dyDescent="0.35">
      <c r="B3791" s="1" t="s">
        <v>275</v>
      </c>
    </row>
    <row r="3792" spans="2:2" x14ac:dyDescent="0.35">
      <c r="B3792" s="1" t="s">
        <v>276</v>
      </c>
    </row>
    <row r="3793" spans="2:2" x14ac:dyDescent="0.35">
      <c r="B3793" s="1" t="s">
        <v>277</v>
      </c>
    </row>
    <row r="3794" spans="2:2" x14ac:dyDescent="0.35">
      <c r="B3794" s="1" t="s">
        <v>278</v>
      </c>
    </row>
    <row r="3795" spans="2:2" x14ac:dyDescent="0.35">
      <c r="B3795" s="1" t="s">
        <v>279</v>
      </c>
    </row>
    <row r="3796" spans="2:2" x14ac:dyDescent="0.35">
      <c r="B3796" s="1" t="s">
        <v>280</v>
      </c>
    </row>
    <row r="3797" spans="2:2" x14ac:dyDescent="0.35">
      <c r="B3797" s="1" t="s">
        <v>281</v>
      </c>
    </row>
    <row r="3798" spans="2:2" x14ac:dyDescent="0.35">
      <c r="B3798" s="1" t="s">
        <v>282</v>
      </c>
    </row>
    <row r="3799" spans="2:2" x14ac:dyDescent="0.35">
      <c r="B3799" s="1" t="s">
        <v>283</v>
      </c>
    </row>
    <row r="3800" spans="2:2" x14ac:dyDescent="0.35">
      <c r="B3800" s="1" t="s">
        <v>284</v>
      </c>
    </row>
    <row r="3801" spans="2:2" x14ac:dyDescent="0.35">
      <c r="B3801" s="1" t="s">
        <v>285</v>
      </c>
    </row>
    <row r="3802" spans="2:2" x14ac:dyDescent="0.35">
      <c r="B3802" s="1" t="s">
        <v>286</v>
      </c>
    </row>
    <row r="3803" spans="2:2" x14ac:dyDescent="0.35">
      <c r="B3803" s="1" t="s">
        <v>287</v>
      </c>
    </row>
    <row r="3804" spans="2:2" x14ac:dyDescent="0.35">
      <c r="B3804" s="1" t="s">
        <v>288</v>
      </c>
    </row>
    <row r="3805" spans="2:2" x14ac:dyDescent="0.35">
      <c r="B3805" s="1" t="s">
        <v>289</v>
      </c>
    </row>
    <row r="3806" spans="2:2" x14ac:dyDescent="0.35">
      <c r="B3806" s="1" t="s">
        <v>290</v>
      </c>
    </row>
    <row r="3807" spans="2:2" x14ac:dyDescent="0.35">
      <c r="B3807" s="1" t="s">
        <v>291</v>
      </c>
    </row>
    <row r="3808" spans="2:2" x14ac:dyDescent="0.35">
      <c r="B3808" s="1" t="s">
        <v>292</v>
      </c>
    </row>
    <row r="3809" spans="2:2" x14ac:dyDescent="0.35">
      <c r="B3809" s="1" t="s">
        <v>293</v>
      </c>
    </row>
    <row r="3810" spans="2:2" x14ac:dyDescent="0.35">
      <c r="B3810" s="1" t="s">
        <v>294</v>
      </c>
    </row>
    <row r="3811" spans="2:2" x14ac:dyDescent="0.35">
      <c r="B3811" s="1" t="s">
        <v>295</v>
      </c>
    </row>
    <row r="3812" spans="2:2" x14ac:dyDescent="0.35">
      <c r="B3812" s="1" t="s">
        <v>296</v>
      </c>
    </row>
    <row r="3813" spans="2:2" x14ac:dyDescent="0.35">
      <c r="B3813" s="1" t="s">
        <v>297</v>
      </c>
    </row>
    <row r="3814" spans="2:2" x14ac:dyDescent="0.35">
      <c r="B3814" s="1" t="s">
        <v>298</v>
      </c>
    </row>
    <row r="3815" spans="2:2" x14ac:dyDescent="0.35">
      <c r="B3815" s="1" t="s">
        <v>299</v>
      </c>
    </row>
    <row r="3816" spans="2:2" x14ac:dyDescent="0.35">
      <c r="B3816" s="1" t="s">
        <v>300</v>
      </c>
    </row>
    <row r="3817" spans="2:2" x14ac:dyDescent="0.35">
      <c r="B3817" s="1" t="s">
        <v>301</v>
      </c>
    </row>
    <row r="3818" spans="2:2" x14ac:dyDescent="0.35">
      <c r="B3818" s="1" t="s">
        <v>302</v>
      </c>
    </row>
    <row r="3819" spans="2:2" x14ac:dyDescent="0.35">
      <c r="B3819" s="1" t="s">
        <v>303</v>
      </c>
    </row>
    <row r="3820" spans="2:2" x14ac:dyDescent="0.35">
      <c r="B3820" s="1" t="s">
        <v>304</v>
      </c>
    </row>
    <row r="3821" spans="2:2" x14ac:dyDescent="0.35">
      <c r="B3821" s="1" t="s">
        <v>305</v>
      </c>
    </row>
    <row r="3822" spans="2:2" x14ac:dyDescent="0.35">
      <c r="B3822" s="1" t="s">
        <v>306</v>
      </c>
    </row>
    <row r="3823" spans="2:2" x14ac:dyDescent="0.35">
      <c r="B3823" s="1" t="s">
        <v>307</v>
      </c>
    </row>
    <row r="3824" spans="2:2" x14ac:dyDescent="0.35">
      <c r="B3824" s="1" t="s">
        <v>308</v>
      </c>
    </row>
    <row r="3825" spans="2:2" x14ac:dyDescent="0.35">
      <c r="B3825" s="1" t="s">
        <v>309</v>
      </c>
    </row>
    <row r="3826" spans="2:2" x14ac:dyDescent="0.35">
      <c r="B3826" s="1" t="s">
        <v>310</v>
      </c>
    </row>
    <row r="3827" spans="2:2" x14ac:dyDescent="0.35">
      <c r="B3827" s="1" t="s">
        <v>311</v>
      </c>
    </row>
    <row r="3828" spans="2:2" x14ac:dyDescent="0.35">
      <c r="B3828" s="1" t="s">
        <v>312</v>
      </c>
    </row>
    <row r="3829" spans="2:2" x14ac:dyDescent="0.35">
      <c r="B3829" s="1" t="s">
        <v>313</v>
      </c>
    </row>
    <row r="3830" spans="2:2" x14ac:dyDescent="0.35">
      <c r="B3830" s="1" t="s">
        <v>314</v>
      </c>
    </row>
    <row r="3831" spans="2:2" x14ac:dyDescent="0.35">
      <c r="B3831" s="1" t="s">
        <v>315</v>
      </c>
    </row>
    <row r="3832" spans="2:2" x14ac:dyDescent="0.35">
      <c r="B3832" s="1" t="s">
        <v>316</v>
      </c>
    </row>
    <row r="3833" spans="2:2" x14ac:dyDescent="0.35">
      <c r="B3833" s="1" t="s">
        <v>317</v>
      </c>
    </row>
    <row r="3834" spans="2:2" x14ac:dyDescent="0.35">
      <c r="B3834" s="1" t="s">
        <v>318</v>
      </c>
    </row>
    <row r="3835" spans="2:2" x14ac:dyDescent="0.35">
      <c r="B3835" s="1" t="s">
        <v>319</v>
      </c>
    </row>
    <row r="3836" spans="2:2" x14ac:dyDescent="0.35">
      <c r="B3836" s="1" t="s">
        <v>320</v>
      </c>
    </row>
    <row r="3837" spans="2:2" x14ac:dyDescent="0.35">
      <c r="B3837" s="1" t="s">
        <v>321</v>
      </c>
    </row>
    <row r="3838" spans="2:2" x14ac:dyDescent="0.35">
      <c r="B3838" s="1" t="s">
        <v>322</v>
      </c>
    </row>
    <row r="3839" spans="2:2" x14ac:dyDescent="0.35">
      <c r="B3839" s="1" t="s">
        <v>323</v>
      </c>
    </row>
    <row r="3840" spans="2:2" x14ac:dyDescent="0.35">
      <c r="B3840" s="1" t="s">
        <v>324</v>
      </c>
    </row>
    <row r="3841" spans="2:2" x14ac:dyDescent="0.35">
      <c r="B3841" s="1" t="s">
        <v>325</v>
      </c>
    </row>
    <row r="3842" spans="2:2" x14ac:dyDescent="0.35">
      <c r="B3842" s="1" t="s">
        <v>326</v>
      </c>
    </row>
    <row r="3843" spans="2:2" x14ac:dyDescent="0.35">
      <c r="B3843" s="1" t="s">
        <v>327</v>
      </c>
    </row>
    <row r="3844" spans="2:2" x14ac:dyDescent="0.35">
      <c r="B3844" s="1" t="s">
        <v>328</v>
      </c>
    </row>
    <row r="3845" spans="2:2" x14ac:dyDescent="0.35">
      <c r="B3845" s="1" t="s">
        <v>329</v>
      </c>
    </row>
    <row r="3846" spans="2:2" x14ac:dyDescent="0.35">
      <c r="B3846" s="1" t="s">
        <v>330</v>
      </c>
    </row>
    <row r="3847" spans="2:2" x14ac:dyDescent="0.35">
      <c r="B3847" s="1" t="s">
        <v>331</v>
      </c>
    </row>
    <row r="3848" spans="2:2" x14ac:dyDescent="0.35">
      <c r="B3848" s="1" t="s">
        <v>332</v>
      </c>
    </row>
    <row r="3849" spans="2:2" x14ac:dyDescent="0.35">
      <c r="B3849" s="1" t="s">
        <v>333</v>
      </c>
    </row>
    <row r="3850" spans="2:2" x14ac:dyDescent="0.35">
      <c r="B3850" s="1" t="s">
        <v>334</v>
      </c>
    </row>
    <row r="3851" spans="2:2" x14ac:dyDescent="0.35">
      <c r="B3851" s="1" t="s">
        <v>335</v>
      </c>
    </row>
    <row r="3852" spans="2:2" x14ac:dyDescent="0.35">
      <c r="B3852" s="1" t="s">
        <v>336</v>
      </c>
    </row>
    <row r="3853" spans="2:2" x14ac:dyDescent="0.35">
      <c r="B3853" s="1" t="s">
        <v>337</v>
      </c>
    </row>
    <row r="3854" spans="2:2" x14ac:dyDescent="0.35">
      <c r="B3854" s="1" t="s">
        <v>338</v>
      </c>
    </row>
    <row r="3855" spans="2:2" x14ac:dyDescent="0.35">
      <c r="B3855" s="1" t="s">
        <v>339</v>
      </c>
    </row>
    <row r="3856" spans="2:2" x14ac:dyDescent="0.35">
      <c r="B3856" s="1" t="s">
        <v>340</v>
      </c>
    </row>
    <row r="3857" spans="2:2" x14ac:dyDescent="0.35">
      <c r="B3857" s="1" t="s">
        <v>341</v>
      </c>
    </row>
    <row r="3858" spans="2:2" x14ac:dyDescent="0.35">
      <c r="B3858" s="1" t="s">
        <v>342</v>
      </c>
    </row>
    <row r="3859" spans="2:2" x14ac:dyDescent="0.35">
      <c r="B3859" s="1" t="s">
        <v>343</v>
      </c>
    </row>
    <row r="3860" spans="2:2" x14ac:dyDescent="0.35">
      <c r="B3860" s="1" t="s">
        <v>344</v>
      </c>
    </row>
    <row r="3861" spans="2:2" x14ac:dyDescent="0.35">
      <c r="B3861" s="1" t="s">
        <v>345</v>
      </c>
    </row>
    <row r="3862" spans="2:2" x14ac:dyDescent="0.35">
      <c r="B3862" s="1" t="s">
        <v>346</v>
      </c>
    </row>
    <row r="3863" spans="2:2" x14ac:dyDescent="0.35">
      <c r="B3863" s="1" t="s">
        <v>347</v>
      </c>
    </row>
    <row r="3864" spans="2:2" x14ac:dyDescent="0.35">
      <c r="B3864" s="1" t="s">
        <v>348</v>
      </c>
    </row>
    <row r="3865" spans="2:2" x14ac:dyDescent="0.35">
      <c r="B3865" s="1" t="s">
        <v>349</v>
      </c>
    </row>
    <row r="3866" spans="2:2" x14ac:dyDescent="0.35">
      <c r="B3866" s="1" t="s">
        <v>350</v>
      </c>
    </row>
    <row r="3867" spans="2:2" x14ac:dyDescent="0.35">
      <c r="B3867" s="1" t="s">
        <v>351</v>
      </c>
    </row>
    <row r="3868" spans="2:2" x14ac:dyDescent="0.35">
      <c r="B3868" s="1" t="s">
        <v>352</v>
      </c>
    </row>
    <row r="3869" spans="2:2" x14ac:dyDescent="0.35">
      <c r="B3869" s="1" t="s">
        <v>353</v>
      </c>
    </row>
    <row r="3870" spans="2:2" x14ac:dyDescent="0.35">
      <c r="B3870" s="1" t="s">
        <v>354</v>
      </c>
    </row>
    <row r="3871" spans="2:2" x14ac:dyDescent="0.35">
      <c r="B3871" s="1" t="s">
        <v>355</v>
      </c>
    </row>
    <row r="3872" spans="2:2" x14ac:dyDescent="0.35">
      <c r="B3872" s="1" t="s">
        <v>356</v>
      </c>
    </row>
    <row r="3873" spans="2:2" x14ac:dyDescent="0.35">
      <c r="B3873" s="1" t="s">
        <v>357</v>
      </c>
    </row>
    <row r="3874" spans="2:2" x14ac:dyDescent="0.35">
      <c r="B3874" s="1" t="s">
        <v>358</v>
      </c>
    </row>
    <row r="3875" spans="2:2" x14ac:dyDescent="0.35">
      <c r="B3875" s="1" t="s">
        <v>359</v>
      </c>
    </row>
    <row r="3876" spans="2:2" x14ac:dyDescent="0.35">
      <c r="B3876" s="1" t="s">
        <v>360</v>
      </c>
    </row>
    <row r="3877" spans="2:2" x14ac:dyDescent="0.35">
      <c r="B3877" s="1" t="s">
        <v>361</v>
      </c>
    </row>
    <row r="3878" spans="2:2" x14ac:dyDescent="0.35">
      <c r="B3878" s="1" t="s">
        <v>362</v>
      </c>
    </row>
    <row r="3879" spans="2:2" x14ac:dyDescent="0.35">
      <c r="B3879" s="1" t="s">
        <v>363</v>
      </c>
    </row>
    <row r="3880" spans="2:2" x14ac:dyDescent="0.35">
      <c r="B3880" s="1" t="s">
        <v>364</v>
      </c>
    </row>
    <row r="3881" spans="2:2" x14ac:dyDescent="0.35">
      <c r="B3881" s="1" t="s">
        <v>365</v>
      </c>
    </row>
    <row r="3882" spans="2:2" x14ac:dyDescent="0.35">
      <c r="B3882" s="1" t="s">
        <v>366</v>
      </c>
    </row>
    <row r="3883" spans="2:2" x14ac:dyDescent="0.35">
      <c r="B3883" s="1" t="s">
        <v>367</v>
      </c>
    </row>
    <row r="3884" spans="2:2" x14ac:dyDescent="0.35">
      <c r="B3884" s="1" t="s">
        <v>368</v>
      </c>
    </row>
    <row r="3885" spans="2:2" x14ac:dyDescent="0.35">
      <c r="B3885" s="1" t="s">
        <v>369</v>
      </c>
    </row>
    <row r="3886" spans="2:2" x14ac:dyDescent="0.35">
      <c r="B3886" s="1" t="s">
        <v>370</v>
      </c>
    </row>
    <row r="3887" spans="2:2" x14ac:dyDescent="0.35">
      <c r="B3887" s="1" t="s">
        <v>371</v>
      </c>
    </row>
    <row r="3888" spans="2:2" x14ac:dyDescent="0.35">
      <c r="B3888" s="1" t="s">
        <v>372</v>
      </c>
    </row>
    <row r="3889" spans="2:2" x14ac:dyDescent="0.35">
      <c r="B3889" s="1" t="s">
        <v>373</v>
      </c>
    </row>
    <row r="3890" spans="2:2" x14ac:dyDescent="0.35">
      <c r="B3890" s="1" t="s">
        <v>374</v>
      </c>
    </row>
    <row r="3891" spans="2:2" x14ac:dyDescent="0.35">
      <c r="B3891" s="1" t="s">
        <v>375</v>
      </c>
    </row>
    <row r="3892" spans="2:2" x14ac:dyDescent="0.35">
      <c r="B3892" s="1" t="s">
        <v>376</v>
      </c>
    </row>
    <row r="3893" spans="2:2" x14ac:dyDescent="0.35">
      <c r="B3893" s="1" t="s">
        <v>377</v>
      </c>
    </row>
    <row r="3894" spans="2:2" x14ac:dyDescent="0.35">
      <c r="B3894" s="1" t="s">
        <v>378</v>
      </c>
    </row>
    <row r="3895" spans="2:2" x14ac:dyDescent="0.35">
      <c r="B3895" s="1" t="s">
        <v>379</v>
      </c>
    </row>
    <row r="3896" spans="2:2" x14ac:dyDescent="0.35">
      <c r="B3896" s="1" t="s">
        <v>380</v>
      </c>
    </row>
    <row r="3897" spans="2:2" x14ac:dyDescent="0.35">
      <c r="B3897" s="1" t="s">
        <v>381</v>
      </c>
    </row>
    <row r="3898" spans="2:2" x14ac:dyDescent="0.35">
      <c r="B3898" s="1" t="s">
        <v>382</v>
      </c>
    </row>
    <row r="3899" spans="2:2" x14ac:dyDescent="0.35">
      <c r="B3899" s="1" t="s">
        <v>383</v>
      </c>
    </row>
    <row r="3900" spans="2:2" x14ac:dyDescent="0.35">
      <c r="B3900" s="1" t="s">
        <v>384</v>
      </c>
    </row>
    <row r="3901" spans="2:2" x14ac:dyDescent="0.35">
      <c r="B3901" s="1" t="s">
        <v>385</v>
      </c>
    </row>
    <row r="3902" spans="2:2" x14ac:dyDescent="0.35">
      <c r="B3902" s="1" t="s">
        <v>386</v>
      </c>
    </row>
    <row r="3903" spans="2:2" x14ac:dyDescent="0.35">
      <c r="B3903" s="1" t="s">
        <v>387</v>
      </c>
    </row>
    <row r="3904" spans="2:2" x14ac:dyDescent="0.35">
      <c r="B3904" s="1" t="s">
        <v>388</v>
      </c>
    </row>
    <row r="3905" spans="2:2" x14ac:dyDescent="0.35">
      <c r="B3905" s="1" t="s">
        <v>389</v>
      </c>
    </row>
    <row r="3906" spans="2:2" x14ac:dyDescent="0.35">
      <c r="B3906" s="1" t="s">
        <v>390</v>
      </c>
    </row>
    <row r="3907" spans="2:2" x14ac:dyDescent="0.35">
      <c r="B3907" s="1" t="s">
        <v>391</v>
      </c>
    </row>
    <row r="3908" spans="2:2" x14ac:dyDescent="0.35">
      <c r="B3908" s="1" t="s">
        <v>392</v>
      </c>
    </row>
    <row r="3909" spans="2:2" x14ac:dyDescent="0.35">
      <c r="B3909" s="1" t="s">
        <v>393</v>
      </c>
    </row>
    <row r="3910" spans="2:2" x14ac:dyDescent="0.35">
      <c r="B3910" s="1" t="s">
        <v>394</v>
      </c>
    </row>
    <row r="3911" spans="2:2" x14ac:dyDescent="0.35">
      <c r="B3911" s="1" t="s">
        <v>395</v>
      </c>
    </row>
    <row r="3912" spans="2:2" x14ac:dyDescent="0.35">
      <c r="B3912" s="1" t="s">
        <v>396</v>
      </c>
    </row>
    <row r="3913" spans="2:2" x14ac:dyDescent="0.35">
      <c r="B3913" s="1" t="s">
        <v>397</v>
      </c>
    </row>
    <row r="3914" spans="2:2" x14ac:dyDescent="0.35">
      <c r="B3914" s="1" t="s">
        <v>398</v>
      </c>
    </row>
    <row r="3915" spans="2:2" x14ac:dyDescent="0.35">
      <c r="B3915" s="1" t="s">
        <v>399</v>
      </c>
    </row>
    <row r="3916" spans="2:2" x14ac:dyDescent="0.35">
      <c r="B3916" s="1" t="s">
        <v>400</v>
      </c>
    </row>
    <row r="3917" spans="2:2" x14ac:dyDescent="0.35">
      <c r="B3917" s="1" t="s">
        <v>401</v>
      </c>
    </row>
    <row r="3918" spans="2:2" x14ac:dyDescent="0.35">
      <c r="B3918" s="1" t="s">
        <v>402</v>
      </c>
    </row>
    <row r="3919" spans="2:2" x14ac:dyDescent="0.35">
      <c r="B3919" s="1" t="s">
        <v>403</v>
      </c>
    </row>
    <row r="3920" spans="2:2" x14ac:dyDescent="0.35">
      <c r="B3920" s="1" t="s">
        <v>404</v>
      </c>
    </row>
    <row r="3921" spans="2:2" x14ac:dyDescent="0.35">
      <c r="B3921" s="1" t="s">
        <v>405</v>
      </c>
    </row>
    <row r="3922" spans="2:2" x14ac:dyDescent="0.35">
      <c r="B3922" s="1" t="s">
        <v>406</v>
      </c>
    </row>
    <row r="3923" spans="2:2" x14ac:dyDescent="0.35">
      <c r="B3923" s="1" t="s">
        <v>407</v>
      </c>
    </row>
    <row r="3924" spans="2:2" x14ac:dyDescent="0.35">
      <c r="B3924" s="1" t="s">
        <v>408</v>
      </c>
    </row>
    <row r="3925" spans="2:2" x14ac:dyDescent="0.35">
      <c r="B3925" s="1" t="s">
        <v>409</v>
      </c>
    </row>
    <row r="3926" spans="2:2" x14ac:dyDescent="0.35">
      <c r="B3926" s="1" t="s">
        <v>410</v>
      </c>
    </row>
    <row r="3927" spans="2:2" x14ac:dyDescent="0.35">
      <c r="B3927" s="1" t="s">
        <v>411</v>
      </c>
    </row>
    <row r="3928" spans="2:2" x14ac:dyDescent="0.35">
      <c r="B3928" s="1" t="s">
        <v>412</v>
      </c>
    </row>
    <row r="3929" spans="2:2" x14ac:dyDescent="0.35">
      <c r="B3929" s="1" t="s">
        <v>413</v>
      </c>
    </row>
    <row r="3930" spans="2:2" x14ac:dyDescent="0.35">
      <c r="B3930" s="1" t="s">
        <v>414</v>
      </c>
    </row>
    <row r="3931" spans="2:2" x14ac:dyDescent="0.35">
      <c r="B3931" s="1" t="s">
        <v>415</v>
      </c>
    </row>
    <row r="3932" spans="2:2" x14ac:dyDescent="0.35">
      <c r="B3932" s="1" t="s">
        <v>416</v>
      </c>
    </row>
    <row r="3933" spans="2:2" x14ac:dyDescent="0.35">
      <c r="B3933" s="1" t="s">
        <v>417</v>
      </c>
    </row>
    <row r="3934" spans="2:2" x14ac:dyDescent="0.35">
      <c r="B3934" s="1" t="s">
        <v>418</v>
      </c>
    </row>
    <row r="3935" spans="2:2" x14ac:dyDescent="0.35">
      <c r="B3935" s="1" t="s">
        <v>419</v>
      </c>
    </row>
    <row r="3936" spans="2:2" x14ac:dyDescent="0.35">
      <c r="B3936" s="1" t="s">
        <v>420</v>
      </c>
    </row>
    <row r="3937" spans="2:2" x14ac:dyDescent="0.35">
      <c r="B3937" s="1" t="s">
        <v>421</v>
      </c>
    </row>
    <row r="3938" spans="2:2" x14ac:dyDescent="0.35">
      <c r="B3938" s="1" t="s">
        <v>422</v>
      </c>
    </row>
    <row r="3939" spans="2:2" x14ac:dyDescent="0.35">
      <c r="B3939" s="1" t="s">
        <v>423</v>
      </c>
    </row>
    <row r="3940" spans="2:2" x14ac:dyDescent="0.35">
      <c r="B3940" s="1" t="s">
        <v>424</v>
      </c>
    </row>
    <row r="3941" spans="2:2" x14ac:dyDescent="0.35">
      <c r="B3941" s="1" t="s">
        <v>425</v>
      </c>
    </row>
    <row r="3942" spans="2:2" x14ac:dyDescent="0.35">
      <c r="B3942" s="1" t="s">
        <v>426</v>
      </c>
    </row>
    <row r="3943" spans="2:2" x14ac:dyDescent="0.35">
      <c r="B3943" s="1" t="s">
        <v>427</v>
      </c>
    </row>
    <row r="3944" spans="2:2" x14ac:dyDescent="0.35">
      <c r="B3944" s="1" t="s">
        <v>428</v>
      </c>
    </row>
    <row r="3945" spans="2:2" x14ac:dyDescent="0.35">
      <c r="B3945" s="1" t="s">
        <v>429</v>
      </c>
    </row>
    <row r="3946" spans="2:2" x14ac:dyDescent="0.35">
      <c r="B3946" s="1" t="s">
        <v>430</v>
      </c>
    </row>
    <row r="3947" spans="2:2" x14ac:dyDescent="0.35">
      <c r="B3947" s="1" t="s">
        <v>431</v>
      </c>
    </row>
    <row r="3948" spans="2:2" x14ac:dyDescent="0.35">
      <c r="B3948" s="1" t="s">
        <v>432</v>
      </c>
    </row>
    <row r="3949" spans="2:2" x14ac:dyDescent="0.35">
      <c r="B3949" s="1" t="s">
        <v>433</v>
      </c>
    </row>
    <row r="3950" spans="2:2" x14ac:dyDescent="0.35">
      <c r="B3950" s="1" t="s">
        <v>434</v>
      </c>
    </row>
    <row r="3951" spans="2:2" x14ac:dyDescent="0.35">
      <c r="B3951" s="1" t="s">
        <v>435</v>
      </c>
    </row>
    <row r="3952" spans="2:2" x14ac:dyDescent="0.35">
      <c r="B3952" s="1" t="s">
        <v>436</v>
      </c>
    </row>
    <row r="3953" spans="2:2" x14ac:dyDescent="0.35">
      <c r="B3953" s="1" t="s">
        <v>437</v>
      </c>
    </row>
    <row r="3954" spans="2:2" x14ac:dyDescent="0.35">
      <c r="B3954" s="1" t="s">
        <v>438</v>
      </c>
    </row>
    <row r="3955" spans="2:2" x14ac:dyDescent="0.35">
      <c r="B3955" s="1" t="s">
        <v>439</v>
      </c>
    </row>
    <row r="3956" spans="2:2" x14ac:dyDescent="0.35">
      <c r="B3956" s="1" t="s">
        <v>440</v>
      </c>
    </row>
    <row r="3957" spans="2:2" x14ac:dyDescent="0.35">
      <c r="B3957" s="1" t="s">
        <v>441</v>
      </c>
    </row>
    <row r="3958" spans="2:2" x14ac:dyDescent="0.35">
      <c r="B3958" s="1" t="s">
        <v>442</v>
      </c>
    </row>
    <row r="3959" spans="2:2" x14ac:dyDescent="0.35">
      <c r="B3959" s="1" t="s">
        <v>443</v>
      </c>
    </row>
    <row r="3960" spans="2:2" x14ac:dyDescent="0.35">
      <c r="B3960" s="1" t="s">
        <v>444</v>
      </c>
    </row>
    <row r="3961" spans="2:2" x14ac:dyDescent="0.35">
      <c r="B3961" s="1" t="s">
        <v>445</v>
      </c>
    </row>
    <row r="3962" spans="2:2" x14ac:dyDescent="0.35">
      <c r="B3962" s="1" t="s">
        <v>446</v>
      </c>
    </row>
    <row r="3963" spans="2:2" x14ac:dyDescent="0.35">
      <c r="B3963" s="1" t="s">
        <v>447</v>
      </c>
    </row>
    <row r="3964" spans="2:2" x14ac:dyDescent="0.35">
      <c r="B3964" s="1" t="s">
        <v>448</v>
      </c>
    </row>
    <row r="3965" spans="2:2" x14ac:dyDescent="0.35">
      <c r="B3965" s="1" t="s">
        <v>449</v>
      </c>
    </row>
    <row r="3966" spans="2:2" x14ac:dyDescent="0.35">
      <c r="B3966" s="1" t="s">
        <v>450</v>
      </c>
    </row>
    <row r="3967" spans="2:2" x14ac:dyDescent="0.35">
      <c r="B3967" s="1" t="s">
        <v>451</v>
      </c>
    </row>
    <row r="3968" spans="2:2" x14ac:dyDescent="0.35">
      <c r="B3968" s="1" t="s">
        <v>452</v>
      </c>
    </row>
    <row r="3969" spans="2:2" x14ac:dyDescent="0.35">
      <c r="B3969" s="1" t="s">
        <v>453</v>
      </c>
    </row>
    <row r="3970" spans="2:2" x14ac:dyDescent="0.35">
      <c r="B3970" s="1" t="s">
        <v>454</v>
      </c>
    </row>
    <row r="3971" spans="2:2" x14ac:dyDescent="0.35">
      <c r="B3971" s="1" t="s">
        <v>455</v>
      </c>
    </row>
    <row r="3972" spans="2:2" x14ac:dyDescent="0.35">
      <c r="B3972" s="1" t="s">
        <v>456</v>
      </c>
    </row>
    <row r="3973" spans="2:2" x14ac:dyDescent="0.35">
      <c r="B3973" s="1" t="s">
        <v>457</v>
      </c>
    </row>
    <row r="3974" spans="2:2" x14ac:dyDescent="0.35">
      <c r="B3974" s="1" t="s">
        <v>458</v>
      </c>
    </row>
    <row r="3975" spans="2:2" x14ac:dyDescent="0.35">
      <c r="B3975" s="1" t="s">
        <v>459</v>
      </c>
    </row>
    <row r="3976" spans="2:2" x14ac:dyDescent="0.35">
      <c r="B3976" s="1" t="s">
        <v>460</v>
      </c>
    </row>
    <row r="3977" spans="2:2" x14ac:dyDescent="0.35">
      <c r="B3977" s="1" t="s">
        <v>461</v>
      </c>
    </row>
    <row r="3978" spans="2:2" x14ac:dyDescent="0.35">
      <c r="B3978" s="1" t="s">
        <v>462</v>
      </c>
    </row>
    <row r="3979" spans="2:2" x14ac:dyDescent="0.35">
      <c r="B3979" s="1" t="s">
        <v>463</v>
      </c>
    </row>
    <row r="3980" spans="2:2" x14ac:dyDescent="0.35">
      <c r="B3980" s="1" t="s">
        <v>464</v>
      </c>
    </row>
    <row r="3981" spans="2:2" x14ac:dyDescent="0.35">
      <c r="B3981" s="1" t="s">
        <v>465</v>
      </c>
    </row>
    <row r="3982" spans="2:2" x14ac:dyDescent="0.35">
      <c r="B3982" s="1" t="s">
        <v>466</v>
      </c>
    </row>
    <row r="3983" spans="2:2" x14ac:dyDescent="0.35">
      <c r="B3983" s="1" t="s">
        <v>467</v>
      </c>
    </row>
    <row r="3984" spans="2:2" x14ac:dyDescent="0.35">
      <c r="B3984" s="1" t="s">
        <v>468</v>
      </c>
    </row>
    <row r="3985" spans="2:2" x14ac:dyDescent="0.35">
      <c r="B3985" s="1" t="s">
        <v>469</v>
      </c>
    </row>
    <row r="3986" spans="2:2" x14ac:dyDescent="0.35">
      <c r="B3986" s="1" t="s">
        <v>470</v>
      </c>
    </row>
    <row r="3987" spans="2:2" x14ac:dyDescent="0.35">
      <c r="B3987" s="1" t="s">
        <v>471</v>
      </c>
    </row>
    <row r="3988" spans="2:2" x14ac:dyDescent="0.35">
      <c r="B3988" s="1" t="s">
        <v>472</v>
      </c>
    </row>
    <row r="3989" spans="2:2" x14ac:dyDescent="0.35">
      <c r="B3989" s="1" t="s">
        <v>473</v>
      </c>
    </row>
    <row r="3990" spans="2:2" x14ac:dyDescent="0.35">
      <c r="B3990" s="1" t="s">
        <v>474</v>
      </c>
    </row>
    <row r="3991" spans="2:2" x14ac:dyDescent="0.35">
      <c r="B3991" s="1" t="s">
        <v>475</v>
      </c>
    </row>
    <row r="3992" spans="2:2" x14ac:dyDescent="0.35">
      <c r="B3992" s="1" t="s">
        <v>476</v>
      </c>
    </row>
    <row r="3993" spans="2:2" x14ac:dyDescent="0.35">
      <c r="B3993" s="1" t="s">
        <v>477</v>
      </c>
    </row>
    <row r="3994" spans="2:2" x14ac:dyDescent="0.35">
      <c r="B3994" s="1" t="s">
        <v>478</v>
      </c>
    </row>
    <row r="3995" spans="2:2" x14ac:dyDescent="0.35">
      <c r="B3995" s="1" t="s">
        <v>479</v>
      </c>
    </row>
    <row r="3996" spans="2:2" x14ac:dyDescent="0.35">
      <c r="B3996" s="1" t="s">
        <v>480</v>
      </c>
    </row>
    <row r="3997" spans="2:2" x14ac:dyDescent="0.35">
      <c r="B3997" s="1" t="s">
        <v>481</v>
      </c>
    </row>
    <row r="3998" spans="2:2" x14ac:dyDescent="0.35">
      <c r="B3998" s="1" t="s">
        <v>482</v>
      </c>
    </row>
    <row r="3999" spans="2:2" x14ac:dyDescent="0.35">
      <c r="B3999" s="1" t="s">
        <v>483</v>
      </c>
    </row>
    <row r="4000" spans="2:2" x14ac:dyDescent="0.35">
      <c r="B4000" s="1" t="s">
        <v>484</v>
      </c>
    </row>
    <row r="4001" spans="2:2" x14ac:dyDescent="0.35">
      <c r="B4001" s="1" t="s">
        <v>485</v>
      </c>
    </row>
    <row r="4002" spans="2:2" x14ac:dyDescent="0.35">
      <c r="B4002" s="1" t="s">
        <v>486</v>
      </c>
    </row>
    <row r="4003" spans="2:2" x14ac:dyDescent="0.35">
      <c r="B4003" s="1" t="s">
        <v>487</v>
      </c>
    </row>
    <row r="4004" spans="2:2" x14ac:dyDescent="0.35">
      <c r="B4004" s="1" t="s">
        <v>488</v>
      </c>
    </row>
    <row r="4005" spans="2:2" x14ac:dyDescent="0.35">
      <c r="B4005" s="1" t="s">
        <v>489</v>
      </c>
    </row>
    <row r="4006" spans="2:2" x14ac:dyDescent="0.35">
      <c r="B4006" s="1" t="s">
        <v>490</v>
      </c>
    </row>
    <row r="4007" spans="2:2" x14ac:dyDescent="0.35">
      <c r="B4007" s="1" t="s">
        <v>491</v>
      </c>
    </row>
    <row r="4008" spans="2:2" x14ac:dyDescent="0.35">
      <c r="B4008" s="1" t="s">
        <v>492</v>
      </c>
    </row>
    <row r="4009" spans="2:2" x14ac:dyDescent="0.35">
      <c r="B4009" s="1" t="s">
        <v>493</v>
      </c>
    </row>
    <row r="4010" spans="2:2" x14ac:dyDescent="0.35">
      <c r="B4010" s="1" t="s">
        <v>494</v>
      </c>
    </row>
    <row r="4011" spans="2:2" x14ac:dyDescent="0.35">
      <c r="B4011" s="1" t="s">
        <v>495</v>
      </c>
    </row>
    <row r="4012" spans="2:2" x14ac:dyDescent="0.35">
      <c r="B4012" s="1" t="s">
        <v>496</v>
      </c>
    </row>
    <row r="4013" spans="2:2" x14ac:dyDescent="0.35">
      <c r="B4013" s="1" t="s">
        <v>497</v>
      </c>
    </row>
    <row r="4014" spans="2:2" x14ac:dyDescent="0.35">
      <c r="B4014" s="1" t="s">
        <v>498</v>
      </c>
    </row>
    <row r="4015" spans="2:2" x14ac:dyDescent="0.35">
      <c r="B4015" s="1" t="s">
        <v>499</v>
      </c>
    </row>
    <row r="4016" spans="2:2" x14ac:dyDescent="0.35">
      <c r="B4016" s="1" t="s">
        <v>500</v>
      </c>
    </row>
    <row r="4017" spans="2:2" x14ac:dyDescent="0.35">
      <c r="B4017" s="1" t="s">
        <v>501</v>
      </c>
    </row>
    <row r="4018" spans="2:2" x14ac:dyDescent="0.35">
      <c r="B4018" s="1" t="s">
        <v>502</v>
      </c>
    </row>
    <row r="4019" spans="2:2" x14ac:dyDescent="0.35">
      <c r="B4019" s="1" t="s">
        <v>503</v>
      </c>
    </row>
    <row r="4020" spans="2:2" x14ac:dyDescent="0.35">
      <c r="B4020" s="1" t="s">
        <v>504</v>
      </c>
    </row>
    <row r="4021" spans="2:2" x14ac:dyDescent="0.35">
      <c r="B4021" s="1" t="s">
        <v>505</v>
      </c>
    </row>
    <row r="4022" spans="2:2" x14ac:dyDescent="0.35">
      <c r="B4022" s="1" t="s">
        <v>506</v>
      </c>
    </row>
    <row r="4023" spans="2:2" x14ac:dyDescent="0.35">
      <c r="B4023" s="1" t="s">
        <v>507</v>
      </c>
    </row>
    <row r="4024" spans="2:2" x14ac:dyDescent="0.35">
      <c r="B4024" s="1" t="s">
        <v>508</v>
      </c>
    </row>
    <row r="4025" spans="2:2" x14ac:dyDescent="0.35">
      <c r="B4025" s="1" t="s">
        <v>509</v>
      </c>
    </row>
    <row r="4026" spans="2:2" x14ac:dyDescent="0.35">
      <c r="B4026" s="1" t="s">
        <v>510</v>
      </c>
    </row>
    <row r="4027" spans="2:2" x14ac:dyDescent="0.35">
      <c r="B4027" s="1" t="s">
        <v>511</v>
      </c>
    </row>
    <row r="4028" spans="2:2" x14ac:dyDescent="0.35">
      <c r="B4028" s="1" t="s">
        <v>512</v>
      </c>
    </row>
    <row r="4029" spans="2:2" x14ac:dyDescent="0.35">
      <c r="B4029" s="1" t="s">
        <v>513</v>
      </c>
    </row>
    <row r="4030" spans="2:2" x14ac:dyDescent="0.35">
      <c r="B4030" s="1" t="s">
        <v>514</v>
      </c>
    </row>
    <row r="4031" spans="2:2" x14ac:dyDescent="0.35">
      <c r="B4031" s="1" t="s">
        <v>515</v>
      </c>
    </row>
    <row r="4032" spans="2:2" x14ac:dyDescent="0.35">
      <c r="B4032" s="1" t="s">
        <v>516</v>
      </c>
    </row>
    <row r="4033" spans="2:2" x14ac:dyDescent="0.35">
      <c r="B4033" s="1" t="s">
        <v>517</v>
      </c>
    </row>
    <row r="4034" spans="2:2" x14ac:dyDescent="0.35">
      <c r="B4034" s="1" t="s">
        <v>518</v>
      </c>
    </row>
    <row r="4035" spans="2:2" x14ac:dyDescent="0.35">
      <c r="B4035" s="1" t="s">
        <v>519</v>
      </c>
    </row>
    <row r="4036" spans="2:2" x14ac:dyDescent="0.35">
      <c r="B4036" s="1" t="s">
        <v>520</v>
      </c>
    </row>
    <row r="4037" spans="2:2" x14ac:dyDescent="0.35">
      <c r="B4037" s="1" t="s">
        <v>521</v>
      </c>
    </row>
    <row r="4038" spans="2:2" x14ac:dyDescent="0.35">
      <c r="B4038" s="1" t="s">
        <v>522</v>
      </c>
    </row>
    <row r="4039" spans="2:2" x14ac:dyDescent="0.35">
      <c r="B4039" s="1" t="s">
        <v>523</v>
      </c>
    </row>
    <row r="4040" spans="2:2" x14ac:dyDescent="0.35">
      <c r="B4040" s="1" t="s">
        <v>524</v>
      </c>
    </row>
    <row r="4041" spans="2:2" x14ac:dyDescent="0.35">
      <c r="B4041" s="1" t="s">
        <v>525</v>
      </c>
    </row>
    <row r="4042" spans="2:2" x14ac:dyDescent="0.35">
      <c r="B4042" s="1" t="s">
        <v>526</v>
      </c>
    </row>
    <row r="4043" spans="2:2" x14ac:dyDescent="0.35">
      <c r="B4043" s="1" t="s">
        <v>527</v>
      </c>
    </row>
    <row r="4044" spans="2:2" x14ac:dyDescent="0.35">
      <c r="B4044" s="1" t="s">
        <v>528</v>
      </c>
    </row>
    <row r="4045" spans="2:2" x14ac:dyDescent="0.35">
      <c r="B4045" s="1" t="s">
        <v>529</v>
      </c>
    </row>
    <row r="4046" spans="2:2" x14ac:dyDescent="0.35">
      <c r="B4046" s="1" t="s">
        <v>530</v>
      </c>
    </row>
    <row r="4047" spans="2:2" x14ac:dyDescent="0.35">
      <c r="B4047" s="1" t="s">
        <v>531</v>
      </c>
    </row>
    <row r="4048" spans="2:2" x14ac:dyDescent="0.35">
      <c r="B4048" s="1" t="s">
        <v>532</v>
      </c>
    </row>
    <row r="4049" spans="2:2" x14ac:dyDescent="0.35">
      <c r="B4049" s="1" t="s">
        <v>533</v>
      </c>
    </row>
    <row r="4050" spans="2:2" x14ac:dyDescent="0.35">
      <c r="B4050" s="1" t="s">
        <v>534</v>
      </c>
    </row>
    <row r="4051" spans="2:2" x14ac:dyDescent="0.35">
      <c r="B4051" s="1" t="s">
        <v>535</v>
      </c>
    </row>
    <row r="4052" spans="2:2" x14ac:dyDescent="0.35">
      <c r="B4052" s="1" t="s">
        <v>536</v>
      </c>
    </row>
    <row r="4053" spans="2:2" x14ac:dyDescent="0.35">
      <c r="B4053" s="1" t="s">
        <v>537</v>
      </c>
    </row>
    <row r="4054" spans="2:2" x14ac:dyDescent="0.35">
      <c r="B4054" s="1" t="s">
        <v>538</v>
      </c>
    </row>
    <row r="4055" spans="2:2" x14ac:dyDescent="0.35">
      <c r="B4055" s="1" t="s">
        <v>539</v>
      </c>
    </row>
    <row r="4056" spans="2:2" x14ac:dyDescent="0.35">
      <c r="B4056" s="1" t="s">
        <v>540</v>
      </c>
    </row>
    <row r="4057" spans="2:2" x14ac:dyDescent="0.35">
      <c r="B4057" s="1" t="s">
        <v>541</v>
      </c>
    </row>
    <row r="4058" spans="2:2" x14ac:dyDescent="0.35">
      <c r="B4058" s="1" t="s">
        <v>542</v>
      </c>
    </row>
    <row r="4059" spans="2:2" x14ac:dyDescent="0.35">
      <c r="B4059" s="1" t="s">
        <v>543</v>
      </c>
    </row>
    <row r="4060" spans="2:2" x14ac:dyDescent="0.35">
      <c r="B4060" s="1" t="s">
        <v>544</v>
      </c>
    </row>
    <row r="4061" spans="2:2" x14ac:dyDescent="0.35">
      <c r="B4061" s="1" t="s">
        <v>545</v>
      </c>
    </row>
    <row r="4062" spans="2:2" x14ac:dyDescent="0.35">
      <c r="B4062" s="1" t="s">
        <v>546</v>
      </c>
    </row>
    <row r="4063" spans="2:2" x14ac:dyDescent="0.35">
      <c r="B4063" s="1" t="s">
        <v>547</v>
      </c>
    </row>
    <row r="4064" spans="2:2" x14ac:dyDescent="0.35">
      <c r="B4064" s="1" t="s">
        <v>548</v>
      </c>
    </row>
    <row r="4065" spans="2:2" x14ac:dyDescent="0.35">
      <c r="B4065" s="1" t="s">
        <v>549</v>
      </c>
    </row>
    <row r="4066" spans="2:2" x14ac:dyDescent="0.35">
      <c r="B4066" s="1" t="s">
        <v>550</v>
      </c>
    </row>
    <row r="4067" spans="2:2" x14ac:dyDescent="0.35">
      <c r="B4067" s="1" t="s">
        <v>551</v>
      </c>
    </row>
    <row r="4068" spans="2:2" x14ac:dyDescent="0.35">
      <c r="B4068" s="1" t="s">
        <v>552</v>
      </c>
    </row>
    <row r="4069" spans="2:2" x14ac:dyDescent="0.35">
      <c r="B4069" s="1" t="s">
        <v>553</v>
      </c>
    </row>
    <row r="4070" spans="2:2" x14ac:dyDescent="0.35">
      <c r="B4070" s="1" t="s">
        <v>554</v>
      </c>
    </row>
    <row r="4071" spans="2:2" x14ac:dyDescent="0.35">
      <c r="B4071" s="1" t="s">
        <v>555</v>
      </c>
    </row>
    <row r="4072" spans="2:2" x14ac:dyDescent="0.35">
      <c r="B4072" s="1" t="s">
        <v>556</v>
      </c>
    </row>
    <row r="4073" spans="2:2" x14ac:dyDescent="0.35">
      <c r="B4073" s="1" t="s">
        <v>557</v>
      </c>
    </row>
    <row r="4074" spans="2:2" x14ac:dyDescent="0.35">
      <c r="B4074" s="1" t="s">
        <v>558</v>
      </c>
    </row>
    <row r="4075" spans="2:2" x14ac:dyDescent="0.35">
      <c r="B4075" s="1" t="s">
        <v>559</v>
      </c>
    </row>
    <row r="4076" spans="2:2" x14ac:dyDescent="0.35">
      <c r="B4076" s="1" t="s">
        <v>560</v>
      </c>
    </row>
    <row r="4077" spans="2:2" x14ac:dyDescent="0.35">
      <c r="B4077" s="1" t="s">
        <v>561</v>
      </c>
    </row>
    <row r="4078" spans="2:2" x14ac:dyDescent="0.35">
      <c r="B4078" s="1" t="s">
        <v>562</v>
      </c>
    </row>
    <row r="4079" spans="2:2" x14ac:dyDescent="0.35">
      <c r="B4079" s="1" t="s">
        <v>563</v>
      </c>
    </row>
    <row r="4080" spans="2:2" x14ac:dyDescent="0.35">
      <c r="B4080" s="1" t="s">
        <v>564</v>
      </c>
    </row>
    <row r="4081" spans="2:2" x14ac:dyDescent="0.35">
      <c r="B4081" s="1" t="s">
        <v>565</v>
      </c>
    </row>
    <row r="4082" spans="2:2" x14ac:dyDescent="0.35">
      <c r="B4082" s="1" t="s">
        <v>566</v>
      </c>
    </row>
    <row r="4083" spans="2:2" x14ac:dyDescent="0.35">
      <c r="B4083" s="1" t="s">
        <v>567</v>
      </c>
    </row>
    <row r="4084" spans="2:2" x14ac:dyDescent="0.35">
      <c r="B4084" s="1" t="s">
        <v>568</v>
      </c>
    </row>
    <row r="4085" spans="2:2" x14ac:dyDescent="0.35">
      <c r="B4085" s="1" t="s">
        <v>569</v>
      </c>
    </row>
    <row r="4086" spans="2:2" x14ac:dyDescent="0.35">
      <c r="B4086" s="1" t="s">
        <v>570</v>
      </c>
    </row>
    <row r="4087" spans="2:2" x14ac:dyDescent="0.35">
      <c r="B4087" s="1" t="s">
        <v>571</v>
      </c>
    </row>
    <row r="4088" spans="2:2" x14ac:dyDescent="0.35">
      <c r="B4088" s="1" t="s">
        <v>572</v>
      </c>
    </row>
    <row r="4089" spans="2:2" x14ac:dyDescent="0.35">
      <c r="B4089" s="1" t="s">
        <v>573</v>
      </c>
    </row>
    <row r="4090" spans="2:2" x14ac:dyDescent="0.35">
      <c r="B4090" s="1" t="s">
        <v>574</v>
      </c>
    </row>
    <row r="4091" spans="2:2" x14ac:dyDescent="0.35">
      <c r="B4091" s="1" t="s">
        <v>575</v>
      </c>
    </row>
    <row r="4092" spans="2:2" x14ac:dyDescent="0.35">
      <c r="B4092" s="1" t="s">
        <v>576</v>
      </c>
    </row>
    <row r="4093" spans="2:2" x14ac:dyDescent="0.35">
      <c r="B4093" s="1" t="s">
        <v>577</v>
      </c>
    </row>
    <row r="4094" spans="2:2" x14ac:dyDescent="0.35">
      <c r="B4094" s="1" t="s">
        <v>578</v>
      </c>
    </row>
    <row r="4095" spans="2:2" x14ac:dyDescent="0.35">
      <c r="B4095" s="1" t="s">
        <v>579</v>
      </c>
    </row>
    <row r="4096" spans="2:2" x14ac:dyDescent="0.35">
      <c r="B4096" s="1" t="s">
        <v>580</v>
      </c>
    </row>
    <row r="4097" spans="2:2" x14ac:dyDescent="0.35">
      <c r="B4097" s="1" t="s">
        <v>581</v>
      </c>
    </row>
    <row r="4098" spans="2:2" x14ac:dyDescent="0.35">
      <c r="B4098" s="1" t="s">
        <v>582</v>
      </c>
    </row>
    <row r="4099" spans="2:2" x14ac:dyDescent="0.35">
      <c r="B4099" s="1" t="s">
        <v>583</v>
      </c>
    </row>
    <row r="4100" spans="2:2" x14ac:dyDescent="0.35">
      <c r="B4100" s="1" t="s">
        <v>584</v>
      </c>
    </row>
    <row r="4101" spans="2:2" x14ac:dyDescent="0.35">
      <c r="B4101" s="1" t="s">
        <v>585</v>
      </c>
    </row>
    <row r="4102" spans="2:2" x14ac:dyDescent="0.35">
      <c r="B4102" s="1" t="s">
        <v>586</v>
      </c>
    </row>
    <row r="4103" spans="2:2" x14ac:dyDescent="0.35">
      <c r="B4103" s="1" t="s">
        <v>587</v>
      </c>
    </row>
    <row r="4104" spans="2:2" x14ac:dyDescent="0.35">
      <c r="B4104" s="1" t="s">
        <v>588</v>
      </c>
    </row>
    <row r="4105" spans="2:2" x14ac:dyDescent="0.35">
      <c r="B4105" s="1" t="s">
        <v>589</v>
      </c>
    </row>
    <row r="4106" spans="2:2" x14ac:dyDescent="0.35">
      <c r="B4106" s="1" t="s">
        <v>590</v>
      </c>
    </row>
    <row r="4107" spans="2:2" x14ac:dyDescent="0.35">
      <c r="B4107" s="1" t="s">
        <v>591</v>
      </c>
    </row>
    <row r="4108" spans="2:2" x14ac:dyDescent="0.35">
      <c r="B4108" s="1" t="s">
        <v>592</v>
      </c>
    </row>
    <row r="4109" spans="2:2" x14ac:dyDescent="0.35">
      <c r="B4109" s="1" t="s">
        <v>593</v>
      </c>
    </row>
    <row r="4110" spans="2:2" x14ac:dyDescent="0.35">
      <c r="B4110" s="1" t="s">
        <v>594</v>
      </c>
    </row>
    <row r="4111" spans="2:2" x14ac:dyDescent="0.35">
      <c r="B4111" s="1" t="s">
        <v>595</v>
      </c>
    </row>
    <row r="4112" spans="2:2" x14ac:dyDescent="0.35">
      <c r="B4112" s="1" t="s">
        <v>596</v>
      </c>
    </row>
    <row r="4113" spans="2:2" x14ac:dyDescent="0.35">
      <c r="B4113" s="1" t="s">
        <v>597</v>
      </c>
    </row>
    <row r="4114" spans="2:2" x14ac:dyDescent="0.35">
      <c r="B4114" s="1" t="s">
        <v>598</v>
      </c>
    </row>
    <row r="4115" spans="2:2" x14ac:dyDescent="0.35">
      <c r="B4115" s="1" t="s">
        <v>599</v>
      </c>
    </row>
    <row r="4116" spans="2:2" x14ac:dyDescent="0.35">
      <c r="B4116" s="1" t="s">
        <v>600</v>
      </c>
    </row>
    <row r="4117" spans="2:2" x14ac:dyDescent="0.35">
      <c r="B4117" s="1" t="s">
        <v>601</v>
      </c>
    </row>
    <row r="4118" spans="2:2" x14ac:dyDescent="0.35">
      <c r="B4118" s="1" t="s">
        <v>602</v>
      </c>
    </row>
    <row r="4119" spans="2:2" x14ac:dyDescent="0.35">
      <c r="B4119" s="1" t="s">
        <v>603</v>
      </c>
    </row>
    <row r="4120" spans="2:2" x14ac:dyDescent="0.35">
      <c r="B4120" s="1" t="s">
        <v>604</v>
      </c>
    </row>
    <row r="4121" spans="2:2" x14ac:dyDescent="0.35">
      <c r="B4121" s="1" t="s">
        <v>605</v>
      </c>
    </row>
    <row r="4122" spans="2:2" x14ac:dyDescent="0.35">
      <c r="B4122" s="1" t="s">
        <v>606</v>
      </c>
    </row>
    <row r="4123" spans="2:2" x14ac:dyDescent="0.35">
      <c r="B4123" s="1" t="s">
        <v>607</v>
      </c>
    </row>
    <row r="4124" spans="2:2" x14ac:dyDescent="0.35">
      <c r="B4124" s="1" t="s">
        <v>608</v>
      </c>
    </row>
    <row r="4125" spans="2:2" x14ac:dyDescent="0.35">
      <c r="B4125" s="1" t="s">
        <v>609</v>
      </c>
    </row>
    <row r="4126" spans="2:2" x14ac:dyDescent="0.35">
      <c r="B4126" s="1" t="s">
        <v>610</v>
      </c>
    </row>
    <row r="4127" spans="2:2" x14ac:dyDescent="0.35">
      <c r="B4127" s="1" t="s">
        <v>611</v>
      </c>
    </row>
    <row r="4128" spans="2:2" x14ac:dyDescent="0.35">
      <c r="B4128" s="1" t="s">
        <v>612</v>
      </c>
    </row>
    <row r="4129" spans="2:2" x14ac:dyDescent="0.35">
      <c r="B4129" s="1" t="s">
        <v>613</v>
      </c>
    </row>
    <row r="4130" spans="2:2" x14ac:dyDescent="0.35">
      <c r="B4130" s="1" t="s">
        <v>614</v>
      </c>
    </row>
    <row r="4131" spans="2:2" x14ac:dyDescent="0.35">
      <c r="B4131" s="1" t="s">
        <v>615</v>
      </c>
    </row>
    <row r="4132" spans="2:2" x14ac:dyDescent="0.35">
      <c r="B4132" s="1" t="s">
        <v>616</v>
      </c>
    </row>
    <row r="4133" spans="2:2" x14ac:dyDescent="0.35">
      <c r="B4133" s="1" t="s">
        <v>617</v>
      </c>
    </row>
    <row r="4134" spans="2:2" x14ac:dyDescent="0.35">
      <c r="B4134" s="1" t="s">
        <v>618</v>
      </c>
    </row>
    <row r="4135" spans="2:2" x14ac:dyDescent="0.35">
      <c r="B4135" s="1" t="s">
        <v>619</v>
      </c>
    </row>
    <row r="4136" spans="2:2" x14ac:dyDescent="0.35">
      <c r="B4136" s="1" t="s">
        <v>620</v>
      </c>
    </row>
    <row r="4137" spans="2:2" x14ac:dyDescent="0.35">
      <c r="B4137" s="1" t="s">
        <v>621</v>
      </c>
    </row>
    <row r="4138" spans="2:2" x14ac:dyDescent="0.35">
      <c r="B4138" s="1" t="s">
        <v>622</v>
      </c>
    </row>
    <row r="4139" spans="2:2" x14ac:dyDescent="0.35">
      <c r="B4139" s="1" t="s">
        <v>623</v>
      </c>
    </row>
    <row r="4140" spans="2:2" x14ac:dyDescent="0.35">
      <c r="B4140" s="1" t="s">
        <v>624</v>
      </c>
    </row>
    <row r="4141" spans="2:2" x14ac:dyDescent="0.35">
      <c r="B4141" s="1" t="s">
        <v>625</v>
      </c>
    </row>
    <row r="4142" spans="2:2" x14ac:dyDescent="0.35">
      <c r="B4142" s="1" t="s">
        <v>626</v>
      </c>
    </row>
    <row r="4143" spans="2:2" x14ac:dyDescent="0.35">
      <c r="B4143" s="1" t="s">
        <v>627</v>
      </c>
    </row>
    <row r="4144" spans="2:2" x14ac:dyDescent="0.35">
      <c r="B4144" s="1" t="s">
        <v>628</v>
      </c>
    </row>
    <row r="4145" spans="2:2" x14ac:dyDescent="0.35">
      <c r="B4145" s="1" t="s">
        <v>629</v>
      </c>
    </row>
    <row r="4146" spans="2:2" x14ac:dyDescent="0.35">
      <c r="B4146" s="1" t="s">
        <v>630</v>
      </c>
    </row>
    <row r="4147" spans="2:2" x14ac:dyDescent="0.35">
      <c r="B4147" s="1" t="s">
        <v>631</v>
      </c>
    </row>
    <row r="4148" spans="2:2" x14ac:dyDescent="0.35">
      <c r="B4148" s="1" t="s">
        <v>632</v>
      </c>
    </row>
    <row r="4149" spans="2:2" x14ac:dyDescent="0.35">
      <c r="B4149" s="1" t="s">
        <v>633</v>
      </c>
    </row>
    <row r="4150" spans="2:2" x14ac:dyDescent="0.35">
      <c r="B4150" s="1" t="s">
        <v>634</v>
      </c>
    </row>
    <row r="4151" spans="2:2" x14ac:dyDescent="0.35">
      <c r="B4151" s="1" t="s">
        <v>635</v>
      </c>
    </row>
    <row r="4152" spans="2:2" x14ac:dyDescent="0.35">
      <c r="B4152" s="1" t="s">
        <v>636</v>
      </c>
    </row>
    <row r="4153" spans="2:2" x14ac:dyDescent="0.35">
      <c r="B4153" s="1" t="s">
        <v>637</v>
      </c>
    </row>
    <row r="4154" spans="2:2" x14ac:dyDescent="0.35">
      <c r="B4154" s="1" t="s">
        <v>638</v>
      </c>
    </row>
    <row r="4155" spans="2:2" x14ac:dyDescent="0.35">
      <c r="B4155" s="1" t="s">
        <v>639</v>
      </c>
    </row>
    <row r="4156" spans="2:2" x14ac:dyDescent="0.35">
      <c r="B4156" s="1" t="s">
        <v>640</v>
      </c>
    </row>
    <row r="4157" spans="2:2" x14ac:dyDescent="0.35">
      <c r="B4157" s="1" t="s">
        <v>641</v>
      </c>
    </row>
    <row r="4158" spans="2:2" x14ac:dyDescent="0.35">
      <c r="B4158" s="1" t="s">
        <v>642</v>
      </c>
    </row>
    <row r="4159" spans="2:2" x14ac:dyDescent="0.35">
      <c r="B4159" s="1" t="s">
        <v>643</v>
      </c>
    </row>
    <row r="4160" spans="2:2" x14ac:dyDescent="0.35">
      <c r="B4160" s="1" t="s">
        <v>644</v>
      </c>
    </row>
    <row r="4161" spans="2:2" x14ac:dyDescent="0.35">
      <c r="B4161" s="1" t="s">
        <v>645</v>
      </c>
    </row>
    <row r="4162" spans="2:2" x14ac:dyDescent="0.35">
      <c r="B4162" s="1" t="s">
        <v>646</v>
      </c>
    </row>
    <row r="4163" spans="2:2" x14ac:dyDescent="0.35">
      <c r="B4163" s="1" t="s">
        <v>647</v>
      </c>
    </row>
    <row r="4164" spans="2:2" x14ac:dyDescent="0.35">
      <c r="B4164" s="1" t="s">
        <v>648</v>
      </c>
    </row>
    <row r="4165" spans="2:2" x14ac:dyDescent="0.35">
      <c r="B4165" s="1" t="s">
        <v>649</v>
      </c>
    </row>
    <row r="4166" spans="2:2" x14ac:dyDescent="0.35">
      <c r="B4166" s="1" t="s">
        <v>650</v>
      </c>
    </row>
    <row r="4167" spans="2:2" x14ac:dyDescent="0.35">
      <c r="B4167" s="1" t="s">
        <v>651</v>
      </c>
    </row>
    <row r="4168" spans="2:2" x14ac:dyDescent="0.35">
      <c r="B4168" s="1" t="s">
        <v>652</v>
      </c>
    </row>
    <row r="4169" spans="2:2" x14ac:dyDescent="0.35">
      <c r="B4169" s="1" t="s">
        <v>653</v>
      </c>
    </row>
    <row r="4170" spans="2:2" x14ac:dyDescent="0.35">
      <c r="B4170" s="1" t="s">
        <v>654</v>
      </c>
    </row>
    <row r="4171" spans="2:2" x14ac:dyDescent="0.35">
      <c r="B4171" s="1" t="s">
        <v>655</v>
      </c>
    </row>
    <row r="4172" spans="2:2" x14ac:dyDescent="0.35">
      <c r="B4172" s="1" t="s">
        <v>656</v>
      </c>
    </row>
    <row r="4173" spans="2:2" x14ac:dyDescent="0.35">
      <c r="B4173" s="1" t="s">
        <v>657</v>
      </c>
    </row>
    <row r="4174" spans="2:2" x14ac:dyDescent="0.35">
      <c r="B4174" s="1" t="s">
        <v>658</v>
      </c>
    </row>
    <row r="4175" spans="2:2" x14ac:dyDescent="0.35">
      <c r="B4175" s="1" t="s">
        <v>659</v>
      </c>
    </row>
    <row r="4176" spans="2:2" x14ac:dyDescent="0.35">
      <c r="B4176" s="1" t="s">
        <v>660</v>
      </c>
    </row>
    <row r="4177" spans="2:2" x14ac:dyDescent="0.35">
      <c r="B4177" s="1" t="s">
        <v>661</v>
      </c>
    </row>
    <row r="4178" spans="2:2" x14ac:dyDescent="0.35">
      <c r="B4178" s="1" t="s">
        <v>662</v>
      </c>
    </row>
    <row r="4179" spans="2:2" x14ac:dyDescent="0.35">
      <c r="B4179" s="1" t="s">
        <v>663</v>
      </c>
    </row>
    <row r="4180" spans="2:2" x14ac:dyDescent="0.35">
      <c r="B4180" s="1" t="s">
        <v>664</v>
      </c>
    </row>
    <row r="4181" spans="2:2" x14ac:dyDescent="0.35">
      <c r="B4181" s="1" t="s">
        <v>665</v>
      </c>
    </row>
    <row r="4182" spans="2:2" x14ac:dyDescent="0.35">
      <c r="B4182" s="1" t="s">
        <v>666</v>
      </c>
    </row>
    <row r="4183" spans="2:2" x14ac:dyDescent="0.35">
      <c r="B4183" s="1" t="s">
        <v>667</v>
      </c>
    </row>
    <row r="4184" spans="2:2" x14ac:dyDescent="0.35">
      <c r="B4184" s="1" t="s">
        <v>668</v>
      </c>
    </row>
    <row r="4185" spans="2:2" x14ac:dyDescent="0.35">
      <c r="B4185" s="1" t="s">
        <v>669</v>
      </c>
    </row>
    <row r="4186" spans="2:2" x14ac:dyDescent="0.35">
      <c r="B4186" s="1" t="s">
        <v>670</v>
      </c>
    </row>
    <row r="4187" spans="2:2" x14ac:dyDescent="0.35">
      <c r="B4187" s="1" t="s">
        <v>671</v>
      </c>
    </row>
    <row r="4188" spans="2:2" x14ac:dyDescent="0.35">
      <c r="B4188" s="1" t="s">
        <v>672</v>
      </c>
    </row>
    <row r="4189" spans="2:2" x14ac:dyDescent="0.35">
      <c r="B4189" s="1" t="s">
        <v>673</v>
      </c>
    </row>
    <row r="4190" spans="2:2" x14ac:dyDescent="0.35">
      <c r="B4190" s="1" t="s">
        <v>674</v>
      </c>
    </row>
    <row r="4191" spans="2:2" x14ac:dyDescent="0.35">
      <c r="B4191" s="1" t="s">
        <v>675</v>
      </c>
    </row>
    <row r="4192" spans="2:2" x14ac:dyDescent="0.35">
      <c r="B4192" s="1" t="s">
        <v>676</v>
      </c>
    </row>
    <row r="4193" spans="2:2" x14ac:dyDescent="0.35">
      <c r="B4193" s="1" t="s">
        <v>677</v>
      </c>
    </row>
    <row r="4194" spans="2:2" x14ac:dyDescent="0.35">
      <c r="B4194" s="1" t="s">
        <v>678</v>
      </c>
    </row>
    <row r="4195" spans="2:2" x14ac:dyDescent="0.35">
      <c r="B4195" s="1" t="s">
        <v>679</v>
      </c>
    </row>
    <row r="4196" spans="2:2" x14ac:dyDescent="0.35">
      <c r="B4196" s="1" t="s">
        <v>680</v>
      </c>
    </row>
    <row r="4197" spans="2:2" x14ac:dyDescent="0.35">
      <c r="B4197" s="1" t="s">
        <v>681</v>
      </c>
    </row>
    <row r="4198" spans="2:2" x14ac:dyDescent="0.35">
      <c r="B4198" s="1" t="s">
        <v>682</v>
      </c>
    </row>
    <row r="4199" spans="2:2" x14ac:dyDescent="0.35">
      <c r="B4199" s="1" t="s">
        <v>683</v>
      </c>
    </row>
    <row r="4200" spans="2:2" x14ac:dyDescent="0.35">
      <c r="B4200" s="1" t="s">
        <v>684</v>
      </c>
    </row>
    <row r="4201" spans="2:2" x14ac:dyDescent="0.35">
      <c r="B4201" s="1" t="s">
        <v>685</v>
      </c>
    </row>
    <row r="4202" spans="2:2" x14ac:dyDescent="0.35">
      <c r="B4202" s="1" t="s">
        <v>686</v>
      </c>
    </row>
    <row r="4203" spans="2:2" x14ac:dyDescent="0.35">
      <c r="B4203" s="1" t="s">
        <v>687</v>
      </c>
    </row>
    <row r="4204" spans="2:2" x14ac:dyDescent="0.35">
      <c r="B4204" s="1" t="s">
        <v>688</v>
      </c>
    </row>
    <row r="4205" spans="2:2" x14ac:dyDescent="0.35">
      <c r="B4205" s="1" t="s">
        <v>689</v>
      </c>
    </row>
    <row r="4206" spans="2:2" x14ac:dyDescent="0.35">
      <c r="B4206" s="1" t="s">
        <v>690</v>
      </c>
    </row>
    <row r="4207" spans="2:2" x14ac:dyDescent="0.35">
      <c r="B4207" s="1" t="s">
        <v>691</v>
      </c>
    </row>
    <row r="4208" spans="2:2" x14ac:dyDescent="0.35">
      <c r="B4208" s="1" t="s">
        <v>692</v>
      </c>
    </row>
    <row r="4209" spans="2:2" x14ac:dyDescent="0.35">
      <c r="B4209" s="1" t="s">
        <v>693</v>
      </c>
    </row>
    <row r="4210" spans="2:2" x14ac:dyDescent="0.35">
      <c r="B4210" s="1" t="s">
        <v>694</v>
      </c>
    </row>
    <row r="4211" spans="2:2" x14ac:dyDescent="0.35">
      <c r="B4211" s="1" t="s">
        <v>695</v>
      </c>
    </row>
    <row r="4212" spans="2:2" x14ac:dyDescent="0.35">
      <c r="B4212" s="1" t="s">
        <v>696</v>
      </c>
    </row>
    <row r="4213" spans="2:2" x14ac:dyDescent="0.35">
      <c r="B4213" s="1" t="s">
        <v>697</v>
      </c>
    </row>
    <row r="4214" spans="2:2" x14ac:dyDescent="0.35">
      <c r="B4214" s="1" t="s">
        <v>698</v>
      </c>
    </row>
    <row r="4215" spans="2:2" x14ac:dyDescent="0.35">
      <c r="B4215" s="1" t="s">
        <v>699</v>
      </c>
    </row>
    <row r="4216" spans="2:2" x14ac:dyDescent="0.35">
      <c r="B4216" s="1" t="s">
        <v>700</v>
      </c>
    </row>
    <row r="4217" spans="2:2" x14ac:dyDescent="0.35">
      <c r="B4217" s="1" t="s">
        <v>701</v>
      </c>
    </row>
    <row r="4218" spans="2:2" x14ac:dyDescent="0.35">
      <c r="B4218" s="1" t="s">
        <v>702</v>
      </c>
    </row>
    <row r="4219" spans="2:2" x14ac:dyDescent="0.35">
      <c r="B4219" s="1" t="s">
        <v>703</v>
      </c>
    </row>
    <row r="4220" spans="2:2" x14ac:dyDescent="0.35">
      <c r="B4220" s="1" t="s">
        <v>704</v>
      </c>
    </row>
    <row r="4221" spans="2:2" x14ac:dyDescent="0.35">
      <c r="B4221" s="1" t="s">
        <v>705</v>
      </c>
    </row>
    <row r="4222" spans="2:2" x14ac:dyDescent="0.35">
      <c r="B4222" s="1" t="s">
        <v>706</v>
      </c>
    </row>
    <row r="4223" spans="2:2" x14ac:dyDescent="0.35">
      <c r="B4223" s="1" t="s">
        <v>707</v>
      </c>
    </row>
    <row r="4224" spans="2:2" x14ac:dyDescent="0.35">
      <c r="B4224" s="1" t="s">
        <v>708</v>
      </c>
    </row>
    <row r="4225" spans="2:2" x14ac:dyDescent="0.35">
      <c r="B4225" s="1" t="s">
        <v>709</v>
      </c>
    </row>
    <row r="4226" spans="2:2" x14ac:dyDescent="0.35">
      <c r="B4226" s="1" t="s">
        <v>710</v>
      </c>
    </row>
    <row r="4227" spans="2:2" x14ac:dyDescent="0.35">
      <c r="B4227" s="1" t="s">
        <v>711</v>
      </c>
    </row>
    <row r="4228" spans="2:2" x14ac:dyDescent="0.35">
      <c r="B4228" s="1" t="s">
        <v>712</v>
      </c>
    </row>
    <row r="4229" spans="2:2" x14ac:dyDescent="0.35">
      <c r="B4229" s="1" t="s">
        <v>713</v>
      </c>
    </row>
    <row r="4230" spans="2:2" x14ac:dyDescent="0.35">
      <c r="B4230" s="1" t="s">
        <v>714</v>
      </c>
    </row>
    <row r="4231" spans="2:2" x14ac:dyDescent="0.35">
      <c r="B4231" s="1" t="s">
        <v>715</v>
      </c>
    </row>
    <row r="4232" spans="2:2" x14ac:dyDescent="0.35">
      <c r="B4232" s="1" t="s">
        <v>716</v>
      </c>
    </row>
    <row r="4233" spans="2:2" x14ac:dyDescent="0.35">
      <c r="B4233" s="1" t="s">
        <v>717</v>
      </c>
    </row>
    <row r="4234" spans="2:2" x14ac:dyDescent="0.35">
      <c r="B4234" s="1" t="s">
        <v>718</v>
      </c>
    </row>
    <row r="4235" spans="2:2" x14ac:dyDescent="0.35">
      <c r="B4235" s="1" t="s">
        <v>719</v>
      </c>
    </row>
    <row r="4236" spans="2:2" x14ac:dyDescent="0.35">
      <c r="B4236" s="1" t="s">
        <v>720</v>
      </c>
    </row>
    <row r="4237" spans="2:2" x14ac:dyDescent="0.35">
      <c r="B4237" s="1" t="s">
        <v>721</v>
      </c>
    </row>
    <row r="4238" spans="2:2" x14ac:dyDescent="0.35">
      <c r="B4238" s="1" t="s">
        <v>722</v>
      </c>
    </row>
    <row r="4239" spans="2:2" x14ac:dyDescent="0.35">
      <c r="B4239" s="1" t="s">
        <v>723</v>
      </c>
    </row>
    <row r="4240" spans="2:2" x14ac:dyDescent="0.35">
      <c r="B4240" s="1" t="s">
        <v>724</v>
      </c>
    </row>
    <row r="4241" spans="2:2" x14ac:dyDescent="0.35">
      <c r="B4241" s="1" t="s">
        <v>725</v>
      </c>
    </row>
    <row r="4242" spans="2:2" x14ac:dyDescent="0.35">
      <c r="B4242" s="1" t="s">
        <v>726</v>
      </c>
    </row>
    <row r="4243" spans="2:2" x14ac:dyDescent="0.35">
      <c r="B4243" s="1" t="s">
        <v>727</v>
      </c>
    </row>
    <row r="4244" spans="2:2" x14ac:dyDescent="0.35">
      <c r="B4244" s="1" t="s">
        <v>728</v>
      </c>
    </row>
    <row r="4245" spans="2:2" x14ac:dyDescent="0.35">
      <c r="B4245" s="1" t="s">
        <v>729</v>
      </c>
    </row>
    <row r="4246" spans="2:2" x14ac:dyDescent="0.35">
      <c r="B4246" s="1" t="s">
        <v>730</v>
      </c>
    </row>
    <row r="4247" spans="2:2" x14ac:dyDescent="0.35">
      <c r="B4247" s="1" t="s">
        <v>731</v>
      </c>
    </row>
    <row r="4248" spans="2:2" x14ac:dyDescent="0.35">
      <c r="B4248" s="1" t="s">
        <v>732</v>
      </c>
    </row>
    <row r="4249" spans="2:2" x14ac:dyDescent="0.35">
      <c r="B4249" s="1" t="s">
        <v>733</v>
      </c>
    </row>
    <row r="4250" spans="2:2" x14ac:dyDescent="0.35">
      <c r="B4250" s="1" t="s">
        <v>734</v>
      </c>
    </row>
    <row r="4251" spans="2:2" x14ac:dyDescent="0.35">
      <c r="B4251" s="1" t="s">
        <v>735</v>
      </c>
    </row>
    <row r="4252" spans="2:2" x14ac:dyDescent="0.35">
      <c r="B4252" s="1" t="s">
        <v>736</v>
      </c>
    </row>
    <row r="4253" spans="2:2" x14ac:dyDescent="0.35">
      <c r="B4253" s="1" t="s">
        <v>737</v>
      </c>
    </row>
    <row r="4254" spans="2:2" x14ac:dyDescent="0.35">
      <c r="B4254" s="1" t="s">
        <v>738</v>
      </c>
    </row>
    <row r="4255" spans="2:2" x14ac:dyDescent="0.35">
      <c r="B4255" s="1" t="s">
        <v>739</v>
      </c>
    </row>
    <row r="4256" spans="2:2" x14ac:dyDescent="0.35">
      <c r="B4256" s="1" t="s">
        <v>740</v>
      </c>
    </row>
    <row r="4257" spans="2:2" x14ac:dyDescent="0.35">
      <c r="B4257" s="1" t="s">
        <v>741</v>
      </c>
    </row>
    <row r="4258" spans="2:2" x14ac:dyDescent="0.35">
      <c r="B4258" s="1" t="s">
        <v>742</v>
      </c>
    </row>
    <row r="4259" spans="2:2" x14ac:dyDescent="0.35">
      <c r="B4259" s="1" t="s">
        <v>743</v>
      </c>
    </row>
    <row r="4260" spans="2:2" x14ac:dyDescent="0.35">
      <c r="B4260" s="1" t="s">
        <v>744</v>
      </c>
    </row>
    <row r="4261" spans="2:2" x14ac:dyDescent="0.35">
      <c r="B4261" s="1" t="s">
        <v>745</v>
      </c>
    </row>
    <row r="4262" spans="2:2" x14ac:dyDescent="0.35">
      <c r="B4262" s="1" t="s">
        <v>746</v>
      </c>
    </row>
    <row r="4263" spans="2:2" x14ac:dyDescent="0.35">
      <c r="B4263" s="1" t="s">
        <v>747</v>
      </c>
    </row>
    <row r="4264" spans="2:2" x14ac:dyDescent="0.35">
      <c r="B4264" s="1" t="s">
        <v>748</v>
      </c>
    </row>
    <row r="4265" spans="2:2" x14ac:dyDescent="0.35">
      <c r="B4265" s="1" t="s">
        <v>749</v>
      </c>
    </row>
    <row r="4266" spans="2:2" x14ac:dyDescent="0.35">
      <c r="B4266" s="1" t="s">
        <v>750</v>
      </c>
    </row>
    <row r="4267" spans="2:2" x14ac:dyDescent="0.35">
      <c r="B4267" s="1" t="s">
        <v>751</v>
      </c>
    </row>
    <row r="4268" spans="2:2" x14ac:dyDescent="0.35">
      <c r="B4268" s="1" t="s">
        <v>752</v>
      </c>
    </row>
    <row r="4269" spans="2:2" x14ac:dyDescent="0.35">
      <c r="B4269" s="1" t="s">
        <v>753</v>
      </c>
    </row>
    <row r="4270" spans="2:2" x14ac:dyDescent="0.35">
      <c r="B4270" s="1" t="s">
        <v>754</v>
      </c>
    </row>
    <row r="4271" spans="2:2" x14ac:dyDescent="0.35">
      <c r="B4271" s="1" t="s">
        <v>755</v>
      </c>
    </row>
    <row r="4272" spans="2:2" x14ac:dyDescent="0.35">
      <c r="B4272" s="1" t="s">
        <v>756</v>
      </c>
    </row>
    <row r="4273" spans="2:2" x14ac:dyDescent="0.35">
      <c r="B4273" s="1" t="s">
        <v>757</v>
      </c>
    </row>
    <row r="4274" spans="2:2" x14ac:dyDescent="0.35">
      <c r="B4274" s="1" t="s">
        <v>758</v>
      </c>
    </row>
    <row r="4275" spans="2:2" x14ac:dyDescent="0.35">
      <c r="B4275" s="1" t="s">
        <v>759</v>
      </c>
    </row>
    <row r="4276" spans="2:2" x14ac:dyDescent="0.35">
      <c r="B4276" s="1" t="s">
        <v>760</v>
      </c>
    </row>
    <row r="4277" spans="2:2" x14ac:dyDescent="0.35">
      <c r="B4277" s="1" t="s">
        <v>761</v>
      </c>
    </row>
    <row r="4278" spans="2:2" x14ac:dyDescent="0.35">
      <c r="B4278" s="1" t="s">
        <v>762</v>
      </c>
    </row>
    <row r="4279" spans="2:2" x14ac:dyDescent="0.35">
      <c r="B4279" s="1" t="s">
        <v>763</v>
      </c>
    </row>
    <row r="4280" spans="2:2" x14ac:dyDescent="0.35">
      <c r="B4280" s="1" t="s">
        <v>764</v>
      </c>
    </row>
    <row r="4281" spans="2:2" x14ac:dyDescent="0.35">
      <c r="B4281" s="1" t="s">
        <v>765</v>
      </c>
    </row>
    <row r="4282" spans="2:2" x14ac:dyDescent="0.35">
      <c r="B4282" s="1" t="s">
        <v>766</v>
      </c>
    </row>
    <row r="4283" spans="2:2" x14ac:dyDescent="0.35">
      <c r="B4283" s="1" t="s">
        <v>767</v>
      </c>
    </row>
    <row r="4284" spans="2:2" x14ac:dyDescent="0.35">
      <c r="B4284" s="1" t="s">
        <v>768</v>
      </c>
    </row>
    <row r="4285" spans="2:2" x14ac:dyDescent="0.35">
      <c r="B4285" s="1" t="s">
        <v>769</v>
      </c>
    </row>
    <row r="4286" spans="2:2" x14ac:dyDescent="0.35">
      <c r="B4286" s="1" t="s">
        <v>770</v>
      </c>
    </row>
    <row r="4287" spans="2:2" x14ac:dyDescent="0.35">
      <c r="B4287" s="1" t="s">
        <v>771</v>
      </c>
    </row>
    <row r="4288" spans="2:2" x14ac:dyDescent="0.35">
      <c r="B4288" s="1" t="s">
        <v>772</v>
      </c>
    </row>
    <row r="4289" spans="2:2" x14ac:dyDescent="0.35">
      <c r="B4289" s="1" t="s">
        <v>773</v>
      </c>
    </row>
    <row r="4290" spans="2:2" x14ac:dyDescent="0.35">
      <c r="B4290" s="1" t="s">
        <v>774</v>
      </c>
    </row>
    <row r="4291" spans="2:2" x14ac:dyDescent="0.35">
      <c r="B4291" s="1" t="s">
        <v>775</v>
      </c>
    </row>
    <row r="4292" spans="2:2" x14ac:dyDescent="0.35">
      <c r="B4292" s="1" t="s">
        <v>776</v>
      </c>
    </row>
    <row r="4293" spans="2:2" x14ac:dyDescent="0.35">
      <c r="B4293" s="1" t="s">
        <v>777</v>
      </c>
    </row>
    <row r="4294" spans="2:2" x14ac:dyDescent="0.35">
      <c r="B4294" s="1" t="s">
        <v>778</v>
      </c>
    </row>
    <row r="4295" spans="2:2" x14ac:dyDescent="0.35">
      <c r="B4295" s="1" t="s">
        <v>779</v>
      </c>
    </row>
    <row r="4296" spans="2:2" x14ac:dyDescent="0.35">
      <c r="B4296" s="1" t="s">
        <v>780</v>
      </c>
    </row>
    <row r="4297" spans="2:2" x14ac:dyDescent="0.35">
      <c r="B4297" s="1" t="s">
        <v>781</v>
      </c>
    </row>
    <row r="4298" spans="2:2" x14ac:dyDescent="0.35">
      <c r="B4298" s="1" t="s">
        <v>782</v>
      </c>
    </row>
    <row r="4299" spans="2:2" x14ac:dyDescent="0.35">
      <c r="B4299" s="1" t="s">
        <v>783</v>
      </c>
    </row>
    <row r="4300" spans="2:2" x14ac:dyDescent="0.35">
      <c r="B4300" s="1" t="s">
        <v>784</v>
      </c>
    </row>
    <row r="4301" spans="2:2" x14ac:dyDescent="0.35">
      <c r="B4301" s="1" t="s">
        <v>785</v>
      </c>
    </row>
    <row r="4302" spans="2:2" x14ac:dyDescent="0.35">
      <c r="B4302" s="1" t="s">
        <v>786</v>
      </c>
    </row>
    <row r="4303" spans="2:2" x14ac:dyDescent="0.35">
      <c r="B4303" s="1" t="s">
        <v>787</v>
      </c>
    </row>
    <row r="4304" spans="2:2" x14ac:dyDescent="0.35">
      <c r="B4304" s="1" t="s">
        <v>788</v>
      </c>
    </row>
    <row r="4305" spans="2:2" x14ac:dyDescent="0.35">
      <c r="B4305" s="1" t="s">
        <v>789</v>
      </c>
    </row>
    <row r="4306" spans="2:2" x14ac:dyDescent="0.35">
      <c r="B4306" s="1" t="s">
        <v>790</v>
      </c>
    </row>
    <row r="4307" spans="2:2" x14ac:dyDescent="0.35">
      <c r="B4307" s="1" t="s">
        <v>791</v>
      </c>
    </row>
    <row r="4308" spans="2:2" x14ac:dyDescent="0.35">
      <c r="B4308" s="1" t="s">
        <v>792</v>
      </c>
    </row>
    <row r="4309" spans="2:2" x14ac:dyDescent="0.35">
      <c r="B4309" s="1" t="s">
        <v>793</v>
      </c>
    </row>
    <row r="4310" spans="2:2" x14ac:dyDescent="0.35">
      <c r="B4310" s="1" t="s">
        <v>794</v>
      </c>
    </row>
    <row r="4311" spans="2:2" x14ac:dyDescent="0.35">
      <c r="B4311" s="1" t="s">
        <v>795</v>
      </c>
    </row>
    <row r="4312" spans="2:2" x14ac:dyDescent="0.35">
      <c r="B4312" s="1" t="s">
        <v>796</v>
      </c>
    </row>
    <row r="4313" spans="2:2" x14ac:dyDescent="0.35">
      <c r="B4313" s="1" t="s">
        <v>797</v>
      </c>
    </row>
    <row r="4314" spans="2:2" x14ac:dyDescent="0.35">
      <c r="B4314" s="1" t="s">
        <v>798</v>
      </c>
    </row>
    <row r="4315" spans="2:2" x14ac:dyDescent="0.35">
      <c r="B4315" s="1" t="s">
        <v>799</v>
      </c>
    </row>
    <row r="4316" spans="2:2" x14ac:dyDescent="0.35">
      <c r="B4316" s="1" t="s">
        <v>800</v>
      </c>
    </row>
    <row r="4317" spans="2:2" x14ac:dyDescent="0.35">
      <c r="B4317" s="1" t="s">
        <v>801</v>
      </c>
    </row>
    <row r="4318" spans="2:2" x14ac:dyDescent="0.35">
      <c r="B4318" s="1" t="s">
        <v>802</v>
      </c>
    </row>
    <row r="4319" spans="2:2" x14ac:dyDescent="0.35">
      <c r="B4319" s="1" t="s">
        <v>803</v>
      </c>
    </row>
    <row r="4320" spans="2:2" x14ac:dyDescent="0.35">
      <c r="B4320" s="1" t="s">
        <v>804</v>
      </c>
    </row>
    <row r="4321" spans="2:2" x14ac:dyDescent="0.35">
      <c r="B4321" s="1" t="s">
        <v>805</v>
      </c>
    </row>
    <row r="4322" spans="2:2" x14ac:dyDescent="0.35">
      <c r="B4322" s="1" t="s">
        <v>806</v>
      </c>
    </row>
    <row r="4323" spans="2:2" x14ac:dyDescent="0.35">
      <c r="B4323" s="1" t="s">
        <v>807</v>
      </c>
    </row>
    <row r="4324" spans="2:2" x14ac:dyDescent="0.35">
      <c r="B4324" s="1" t="s">
        <v>808</v>
      </c>
    </row>
    <row r="4325" spans="2:2" x14ac:dyDescent="0.35">
      <c r="B4325" s="1" t="s">
        <v>809</v>
      </c>
    </row>
    <row r="4326" spans="2:2" x14ac:dyDescent="0.35">
      <c r="B4326" s="1" t="s">
        <v>810</v>
      </c>
    </row>
    <row r="4327" spans="2:2" x14ac:dyDescent="0.35">
      <c r="B4327" s="1" t="s">
        <v>811</v>
      </c>
    </row>
    <row r="4328" spans="2:2" x14ac:dyDescent="0.35">
      <c r="B4328" s="1" t="s">
        <v>812</v>
      </c>
    </row>
    <row r="4329" spans="2:2" x14ac:dyDescent="0.35">
      <c r="B4329" s="1" t="s">
        <v>813</v>
      </c>
    </row>
    <row r="4330" spans="2:2" x14ac:dyDescent="0.35">
      <c r="B4330" s="1" t="s">
        <v>814</v>
      </c>
    </row>
    <row r="4331" spans="2:2" x14ac:dyDescent="0.35">
      <c r="B4331" s="1" t="s">
        <v>815</v>
      </c>
    </row>
    <row r="4332" spans="2:2" x14ac:dyDescent="0.35">
      <c r="B4332" s="1" t="s">
        <v>816</v>
      </c>
    </row>
    <row r="4333" spans="2:2" x14ac:dyDescent="0.35">
      <c r="B4333" s="1" t="s">
        <v>817</v>
      </c>
    </row>
    <row r="4334" spans="2:2" x14ac:dyDescent="0.35">
      <c r="B4334" s="1" t="s">
        <v>818</v>
      </c>
    </row>
    <row r="4335" spans="2:2" x14ac:dyDescent="0.35">
      <c r="B4335" s="1" t="s">
        <v>819</v>
      </c>
    </row>
    <row r="4336" spans="2:2" x14ac:dyDescent="0.35">
      <c r="B4336" s="1" t="s">
        <v>820</v>
      </c>
    </row>
    <row r="4337" spans="2:2" x14ac:dyDescent="0.35">
      <c r="B4337" s="1" t="s">
        <v>821</v>
      </c>
    </row>
    <row r="4338" spans="2:2" x14ac:dyDescent="0.35">
      <c r="B4338" s="1" t="s">
        <v>822</v>
      </c>
    </row>
    <row r="4339" spans="2:2" x14ac:dyDescent="0.35">
      <c r="B4339" s="1" t="s">
        <v>823</v>
      </c>
    </row>
    <row r="4340" spans="2:2" x14ac:dyDescent="0.35">
      <c r="B4340" s="1" t="s">
        <v>824</v>
      </c>
    </row>
    <row r="4341" spans="2:2" x14ac:dyDescent="0.35">
      <c r="B4341" s="1" t="s">
        <v>825</v>
      </c>
    </row>
    <row r="4342" spans="2:2" x14ac:dyDescent="0.35">
      <c r="B4342" s="1" t="s">
        <v>826</v>
      </c>
    </row>
    <row r="4343" spans="2:2" x14ac:dyDescent="0.35">
      <c r="B4343" s="1" t="s">
        <v>827</v>
      </c>
    </row>
    <row r="4344" spans="2:2" x14ac:dyDescent="0.35">
      <c r="B4344" s="1" t="s">
        <v>828</v>
      </c>
    </row>
    <row r="4345" spans="2:2" x14ac:dyDescent="0.35">
      <c r="B4345" s="1" t="s">
        <v>829</v>
      </c>
    </row>
    <row r="4346" spans="2:2" x14ac:dyDescent="0.35">
      <c r="B4346" s="1" t="s">
        <v>830</v>
      </c>
    </row>
    <row r="4347" spans="2:2" x14ac:dyDescent="0.35">
      <c r="B4347" s="1" t="s">
        <v>831</v>
      </c>
    </row>
    <row r="4348" spans="2:2" x14ac:dyDescent="0.35">
      <c r="B4348" s="1" t="s">
        <v>832</v>
      </c>
    </row>
    <row r="4349" spans="2:2" x14ac:dyDescent="0.35">
      <c r="B4349" s="1" t="s">
        <v>833</v>
      </c>
    </row>
    <row r="4350" spans="2:2" x14ac:dyDescent="0.35">
      <c r="B4350" s="1" t="s">
        <v>834</v>
      </c>
    </row>
    <row r="4351" spans="2:2" x14ac:dyDescent="0.35">
      <c r="B4351" s="1" t="s">
        <v>835</v>
      </c>
    </row>
    <row r="4352" spans="2:2" x14ac:dyDescent="0.35">
      <c r="B4352" s="1" t="s">
        <v>836</v>
      </c>
    </row>
    <row r="4353" spans="2:2" x14ac:dyDescent="0.35">
      <c r="B4353" s="1" t="s">
        <v>837</v>
      </c>
    </row>
    <row r="4354" spans="2:2" x14ac:dyDescent="0.35">
      <c r="B4354" s="1" t="s">
        <v>838</v>
      </c>
    </row>
    <row r="4355" spans="2:2" x14ac:dyDescent="0.35">
      <c r="B4355" s="1" t="s">
        <v>839</v>
      </c>
    </row>
    <row r="4356" spans="2:2" x14ac:dyDescent="0.35">
      <c r="B4356" s="1" t="s">
        <v>840</v>
      </c>
    </row>
    <row r="4357" spans="2:2" x14ac:dyDescent="0.35">
      <c r="B4357" s="1" t="s">
        <v>841</v>
      </c>
    </row>
    <row r="4358" spans="2:2" x14ac:dyDescent="0.35">
      <c r="B4358" s="1" t="s">
        <v>842</v>
      </c>
    </row>
    <row r="4359" spans="2:2" x14ac:dyDescent="0.35">
      <c r="B4359" s="1" t="s">
        <v>843</v>
      </c>
    </row>
    <row r="4360" spans="2:2" x14ac:dyDescent="0.35">
      <c r="B4360" s="1" t="s">
        <v>844</v>
      </c>
    </row>
    <row r="4361" spans="2:2" x14ac:dyDescent="0.35">
      <c r="B4361" s="1" t="s">
        <v>845</v>
      </c>
    </row>
    <row r="4362" spans="2:2" x14ac:dyDescent="0.35">
      <c r="B4362" s="1" t="s">
        <v>846</v>
      </c>
    </row>
    <row r="4363" spans="2:2" x14ac:dyDescent="0.35">
      <c r="B4363" s="1" t="s">
        <v>847</v>
      </c>
    </row>
    <row r="4364" spans="2:2" x14ac:dyDescent="0.35">
      <c r="B4364" s="1" t="s">
        <v>848</v>
      </c>
    </row>
    <row r="4365" spans="2:2" x14ac:dyDescent="0.35">
      <c r="B4365" s="1" t="s">
        <v>849</v>
      </c>
    </row>
    <row r="4366" spans="2:2" x14ac:dyDescent="0.35">
      <c r="B4366" s="1" t="s">
        <v>850</v>
      </c>
    </row>
    <row r="4367" spans="2:2" x14ac:dyDescent="0.35">
      <c r="B4367" s="1" t="s">
        <v>851</v>
      </c>
    </row>
    <row r="4368" spans="2:2" x14ac:dyDescent="0.35">
      <c r="B4368" s="1" t="s">
        <v>852</v>
      </c>
    </row>
    <row r="4369" spans="2:2" x14ac:dyDescent="0.35">
      <c r="B4369" s="1" t="s">
        <v>853</v>
      </c>
    </row>
    <row r="4370" spans="2:2" x14ac:dyDescent="0.35">
      <c r="B4370" s="1" t="s">
        <v>854</v>
      </c>
    </row>
    <row r="4371" spans="2:2" x14ac:dyDescent="0.35">
      <c r="B4371" s="1" t="s">
        <v>855</v>
      </c>
    </row>
    <row r="4372" spans="2:2" x14ac:dyDescent="0.35">
      <c r="B4372" s="1" t="s">
        <v>856</v>
      </c>
    </row>
    <row r="4373" spans="2:2" x14ac:dyDescent="0.35">
      <c r="B4373" s="1" t="s">
        <v>857</v>
      </c>
    </row>
    <row r="4374" spans="2:2" x14ac:dyDescent="0.35">
      <c r="B4374" s="1" t="s">
        <v>858</v>
      </c>
    </row>
    <row r="4375" spans="2:2" x14ac:dyDescent="0.35">
      <c r="B4375" s="1" t="s">
        <v>859</v>
      </c>
    </row>
    <row r="4376" spans="2:2" x14ac:dyDescent="0.35">
      <c r="B4376" s="1" t="s">
        <v>860</v>
      </c>
    </row>
    <row r="4377" spans="2:2" x14ac:dyDescent="0.35">
      <c r="B4377" s="1" t="s">
        <v>861</v>
      </c>
    </row>
    <row r="4378" spans="2:2" x14ac:dyDescent="0.35">
      <c r="B4378" s="1" t="s">
        <v>862</v>
      </c>
    </row>
    <row r="4379" spans="2:2" x14ac:dyDescent="0.35">
      <c r="B4379" s="1" t="s">
        <v>863</v>
      </c>
    </row>
    <row r="4380" spans="2:2" x14ac:dyDescent="0.35">
      <c r="B4380" s="1" t="s">
        <v>864</v>
      </c>
    </row>
    <row r="4381" spans="2:2" x14ac:dyDescent="0.35">
      <c r="B4381" s="1" t="s">
        <v>865</v>
      </c>
    </row>
    <row r="4382" spans="2:2" x14ac:dyDescent="0.35">
      <c r="B4382" s="1" t="s">
        <v>866</v>
      </c>
    </row>
    <row r="4383" spans="2:2" x14ac:dyDescent="0.35">
      <c r="B4383" s="1" t="s">
        <v>867</v>
      </c>
    </row>
    <row r="4384" spans="2:2" x14ac:dyDescent="0.35">
      <c r="B4384" s="1" t="s">
        <v>868</v>
      </c>
    </row>
    <row r="4385" spans="2:2" x14ac:dyDescent="0.35">
      <c r="B4385" s="1" t="s">
        <v>869</v>
      </c>
    </row>
    <row r="4386" spans="2:2" x14ac:dyDescent="0.35">
      <c r="B4386" s="1" t="s">
        <v>870</v>
      </c>
    </row>
    <row r="4387" spans="2:2" x14ac:dyDescent="0.35">
      <c r="B4387" s="1" t="s">
        <v>871</v>
      </c>
    </row>
    <row r="4388" spans="2:2" x14ac:dyDescent="0.35">
      <c r="B4388" s="1" t="s">
        <v>872</v>
      </c>
    </row>
    <row r="4389" spans="2:2" x14ac:dyDescent="0.35">
      <c r="B4389" s="1" t="s">
        <v>873</v>
      </c>
    </row>
    <row r="4390" spans="2:2" x14ac:dyDescent="0.35">
      <c r="B4390" s="1" t="s">
        <v>874</v>
      </c>
    </row>
    <row r="4391" spans="2:2" x14ac:dyDescent="0.35">
      <c r="B4391" s="1" t="s">
        <v>875</v>
      </c>
    </row>
    <row r="4392" spans="2:2" x14ac:dyDescent="0.35">
      <c r="B4392" s="1" t="s">
        <v>876</v>
      </c>
    </row>
    <row r="4393" spans="2:2" x14ac:dyDescent="0.35">
      <c r="B4393" s="1" t="s">
        <v>877</v>
      </c>
    </row>
    <row r="4394" spans="2:2" x14ac:dyDescent="0.35">
      <c r="B4394" s="1" t="s">
        <v>878</v>
      </c>
    </row>
    <row r="4395" spans="2:2" x14ac:dyDescent="0.35">
      <c r="B4395" s="1" t="s">
        <v>879</v>
      </c>
    </row>
    <row r="4396" spans="2:2" x14ac:dyDescent="0.35">
      <c r="B4396" s="1" t="s">
        <v>880</v>
      </c>
    </row>
    <row r="4397" spans="2:2" x14ac:dyDescent="0.35">
      <c r="B4397" s="1" t="s">
        <v>881</v>
      </c>
    </row>
    <row r="4398" spans="2:2" x14ac:dyDescent="0.35">
      <c r="B4398" s="1" t="s">
        <v>882</v>
      </c>
    </row>
    <row r="4399" spans="2:2" x14ac:dyDescent="0.35">
      <c r="B4399" s="1" t="s">
        <v>883</v>
      </c>
    </row>
    <row r="4400" spans="2:2" x14ac:dyDescent="0.35">
      <c r="B4400" s="1" t="s">
        <v>884</v>
      </c>
    </row>
    <row r="4401" spans="2:2" x14ac:dyDescent="0.35">
      <c r="B4401" s="1" t="s">
        <v>885</v>
      </c>
    </row>
    <row r="4402" spans="2:2" x14ac:dyDescent="0.35">
      <c r="B4402" s="1" t="s">
        <v>886</v>
      </c>
    </row>
    <row r="4403" spans="2:2" x14ac:dyDescent="0.35">
      <c r="B4403" s="1" t="s">
        <v>887</v>
      </c>
    </row>
    <row r="4404" spans="2:2" x14ac:dyDescent="0.35">
      <c r="B4404" s="1" t="s">
        <v>888</v>
      </c>
    </row>
    <row r="4405" spans="2:2" x14ac:dyDescent="0.35">
      <c r="B4405" s="1" t="s">
        <v>889</v>
      </c>
    </row>
    <row r="4406" spans="2:2" x14ac:dyDescent="0.35">
      <c r="B4406" s="1" t="s">
        <v>890</v>
      </c>
    </row>
    <row r="4407" spans="2:2" x14ac:dyDescent="0.35">
      <c r="B4407" s="1" t="s">
        <v>891</v>
      </c>
    </row>
    <row r="4408" spans="2:2" x14ac:dyDescent="0.35">
      <c r="B4408" s="1" t="s">
        <v>892</v>
      </c>
    </row>
    <row r="4409" spans="2:2" x14ac:dyDescent="0.35">
      <c r="B4409" s="1" t="s">
        <v>893</v>
      </c>
    </row>
    <row r="4410" spans="2:2" x14ac:dyDescent="0.35">
      <c r="B4410" s="1" t="s">
        <v>894</v>
      </c>
    </row>
    <row r="4411" spans="2:2" x14ac:dyDescent="0.35">
      <c r="B4411" s="1" t="s">
        <v>895</v>
      </c>
    </row>
    <row r="4412" spans="2:2" x14ac:dyDescent="0.35">
      <c r="B4412" s="1" t="s">
        <v>896</v>
      </c>
    </row>
    <row r="4413" spans="2:2" x14ac:dyDescent="0.35">
      <c r="B4413" s="1" t="s">
        <v>897</v>
      </c>
    </row>
    <row r="4414" spans="2:2" x14ac:dyDescent="0.35">
      <c r="B4414" s="1" t="s">
        <v>898</v>
      </c>
    </row>
    <row r="4415" spans="2:2" x14ac:dyDescent="0.35">
      <c r="B4415" s="1" t="s">
        <v>899</v>
      </c>
    </row>
    <row r="4416" spans="2:2" x14ac:dyDescent="0.35">
      <c r="B4416" s="1" t="s">
        <v>900</v>
      </c>
    </row>
    <row r="4417" spans="2:2" x14ac:dyDescent="0.35">
      <c r="B4417" s="1" t="s">
        <v>901</v>
      </c>
    </row>
    <row r="4418" spans="2:2" x14ac:dyDescent="0.35">
      <c r="B4418" s="1" t="s">
        <v>902</v>
      </c>
    </row>
    <row r="4419" spans="2:2" x14ac:dyDescent="0.35">
      <c r="B4419" s="1" t="s">
        <v>903</v>
      </c>
    </row>
    <row r="4420" spans="2:2" x14ac:dyDescent="0.35">
      <c r="B4420" s="1" t="s">
        <v>904</v>
      </c>
    </row>
    <row r="4421" spans="2:2" x14ac:dyDescent="0.35">
      <c r="B4421" s="1" t="s">
        <v>905</v>
      </c>
    </row>
    <row r="4422" spans="2:2" x14ac:dyDescent="0.35">
      <c r="B4422" s="1" t="s">
        <v>906</v>
      </c>
    </row>
    <row r="4423" spans="2:2" x14ac:dyDescent="0.35">
      <c r="B4423" s="1" t="s">
        <v>907</v>
      </c>
    </row>
    <row r="4424" spans="2:2" x14ac:dyDescent="0.35">
      <c r="B4424" s="1" t="s">
        <v>908</v>
      </c>
    </row>
    <row r="4425" spans="2:2" x14ac:dyDescent="0.35">
      <c r="B4425" s="1" t="s">
        <v>909</v>
      </c>
    </row>
    <row r="4426" spans="2:2" x14ac:dyDescent="0.35">
      <c r="B4426" s="1" t="s">
        <v>910</v>
      </c>
    </row>
    <row r="4427" spans="2:2" x14ac:dyDescent="0.35">
      <c r="B4427" s="1" t="s">
        <v>911</v>
      </c>
    </row>
    <row r="4428" spans="2:2" x14ac:dyDescent="0.35">
      <c r="B4428" s="1" t="s">
        <v>912</v>
      </c>
    </row>
    <row r="4429" spans="2:2" x14ac:dyDescent="0.35">
      <c r="B4429" s="1" t="s">
        <v>913</v>
      </c>
    </row>
    <row r="4430" spans="2:2" x14ac:dyDescent="0.35">
      <c r="B4430" s="1" t="s">
        <v>914</v>
      </c>
    </row>
    <row r="4431" spans="2:2" x14ac:dyDescent="0.35">
      <c r="B4431" s="1" t="s">
        <v>915</v>
      </c>
    </row>
    <row r="4432" spans="2:2" x14ac:dyDescent="0.35">
      <c r="B4432" s="1" t="s">
        <v>916</v>
      </c>
    </row>
    <row r="4433" spans="2:2" x14ac:dyDescent="0.35">
      <c r="B4433" s="1" t="s">
        <v>917</v>
      </c>
    </row>
    <row r="4434" spans="2:2" x14ac:dyDescent="0.35">
      <c r="B4434" s="1" t="s">
        <v>918</v>
      </c>
    </row>
    <row r="4435" spans="2:2" x14ac:dyDescent="0.35">
      <c r="B4435" s="1" t="s">
        <v>919</v>
      </c>
    </row>
    <row r="4436" spans="2:2" x14ac:dyDescent="0.35">
      <c r="B4436" s="1" t="s">
        <v>920</v>
      </c>
    </row>
    <row r="4437" spans="2:2" x14ac:dyDescent="0.35">
      <c r="B4437" s="1" t="s">
        <v>921</v>
      </c>
    </row>
    <row r="4438" spans="2:2" x14ac:dyDescent="0.35">
      <c r="B4438" s="1" t="s">
        <v>922</v>
      </c>
    </row>
    <row r="4439" spans="2:2" x14ac:dyDescent="0.35">
      <c r="B4439" s="1" t="s">
        <v>923</v>
      </c>
    </row>
    <row r="4440" spans="2:2" x14ac:dyDescent="0.35">
      <c r="B4440" s="1" t="s">
        <v>924</v>
      </c>
    </row>
    <row r="4441" spans="2:2" x14ac:dyDescent="0.35">
      <c r="B4441" s="1" t="s">
        <v>925</v>
      </c>
    </row>
    <row r="4442" spans="2:2" x14ac:dyDescent="0.35">
      <c r="B4442" s="1" t="s">
        <v>926</v>
      </c>
    </row>
    <row r="4443" spans="2:2" x14ac:dyDescent="0.35">
      <c r="B4443" s="1" t="s">
        <v>927</v>
      </c>
    </row>
    <row r="4444" spans="2:2" x14ac:dyDescent="0.35">
      <c r="B4444" s="1" t="s">
        <v>928</v>
      </c>
    </row>
    <row r="4445" spans="2:2" x14ac:dyDescent="0.35">
      <c r="B4445" s="1" t="s">
        <v>929</v>
      </c>
    </row>
    <row r="4446" spans="2:2" x14ac:dyDescent="0.35">
      <c r="B4446" s="1" t="s">
        <v>930</v>
      </c>
    </row>
    <row r="4447" spans="2:2" x14ac:dyDescent="0.35">
      <c r="B4447" s="1" t="s">
        <v>931</v>
      </c>
    </row>
    <row r="4448" spans="2:2" x14ac:dyDescent="0.35">
      <c r="B4448" s="1" t="s">
        <v>932</v>
      </c>
    </row>
    <row r="4449" spans="2:2" x14ac:dyDescent="0.35">
      <c r="B4449" s="1" t="s">
        <v>933</v>
      </c>
    </row>
    <row r="4450" spans="2:2" x14ac:dyDescent="0.35">
      <c r="B4450" s="1" t="s">
        <v>934</v>
      </c>
    </row>
    <row r="4451" spans="2:2" x14ac:dyDescent="0.35">
      <c r="B4451" s="1" t="s">
        <v>935</v>
      </c>
    </row>
    <row r="4452" spans="2:2" x14ac:dyDescent="0.35">
      <c r="B4452" s="1" t="s">
        <v>936</v>
      </c>
    </row>
    <row r="4453" spans="2:2" x14ac:dyDescent="0.35">
      <c r="B4453" s="1" t="s">
        <v>937</v>
      </c>
    </row>
    <row r="4454" spans="2:2" x14ac:dyDescent="0.35">
      <c r="B4454" s="1" t="s">
        <v>938</v>
      </c>
    </row>
    <row r="4455" spans="2:2" x14ac:dyDescent="0.35">
      <c r="B4455" s="1" t="s">
        <v>939</v>
      </c>
    </row>
    <row r="4456" spans="2:2" x14ac:dyDescent="0.35">
      <c r="B4456" s="1" t="s">
        <v>940</v>
      </c>
    </row>
    <row r="4457" spans="2:2" x14ac:dyDescent="0.35">
      <c r="B4457" s="1" t="s">
        <v>941</v>
      </c>
    </row>
    <row r="4458" spans="2:2" x14ac:dyDescent="0.35">
      <c r="B4458" s="1" t="s">
        <v>942</v>
      </c>
    </row>
    <row r="4459" spans="2:2" x14ac:dyDescent="0.35">
      <c r="B4459" s="1" t="s">
        <v>943</v>
      </c>
    </row>
    <row r="4460" spans="2:2" x14ac:dyDescent="0.35">
      <c r="B4460" s="1" t="s">
        <v>944</v>
      </c>
    </row>
    <row r="4461" spans="2:2" x14ac:dyDescent="0.35">
      <c r="B4461" s="1" t="s">
        <v>945</v>
      </c>
    </row>
    <row r="4462" spans="2:2" x14ac:dyDescent="0.35">
      <c r="B4462" s="1" t="s">
        <v>946</v>
      </c>
    </row>
    <row r="4463" spans="2:2" x14ac:dyDescent="0.35">
      <c r="B4463" s="1" t="s">
        <v>947</v>
      </c>
    </row>
    <row r="4464" spans="2:2" x14ac:dyDescent="0.35">
      <c r="B4464" s="1" t="s">
        <v>948</v>
      </c>
    </row>
    <row r="4465" spans="2:2" x14ac:dyDescent="0.35">
      <c r="B4465" s="1" t="s">
        <v>949</v>
      </c>
    </row>
    <row r="4466" spans="2:2" x14ac:dyDescent="0.35">
      <c r="B4466" s="1" t="s">
        <v>950</v>
      </c>
    </row>
    <row r="4467" spans="2:2" x14ac:dyDescent="0.35">
      <c r="B4467" s="1" t="s">
        <v>951</v>
      </c>
    </row>
    <row r="4468" spans="2:2" x14ac:dyDescent="0.35">
      <c r="B4468" s="1" t="s">
        <v>952</v>
      </c>
    </row>
    <row r="4469" spans="2:2" x14ac:dyDescent="0.35">
      <c r="B4469" s="1" t="s">
        <v>953</v>
      </c>
    </row>
    <row r="4470" spans="2:2" x14ac:dyDescent="0.35">
      <c r="B4470" s="1" t="s">
        <v>954</v>
      </c>
    </row>
    <row r="4471" spans="2:2" x14ac:dyDescent="0.35">
      <c r="B4471" s="1" t="s">
        <v>955</v>
      </c>
    </row>
    <row r="4472" spans="2:2" x14ac:dyDescent="0.35">
      <c r="B4472" s="1" t="s">
        <v>956</v>
      </c>
    </row>
    <row r="4473" spans="2:2" x14ac:dyDescent="0.35">
      <c r="B4473" s="1" t="s">
        <v>957</v>
      </c>
    </row>
    <row r="4474" spans="2:2" x14ac:dyDescent="0.35">
      <c r="B4474" s="1" t="s">
        <v>958</v>
      </c>
    </row>
    <row r="4475" spans="2:2" x14ac:dyDescent="0.35">
      <c r="B4475" s="1" t="s">
        <v>959</v>
      </c>
    </row>
    <row r="4476" spans="2:2" x14ac:dyDescent="0.35">
      <c r="B4476" s="1" t="s">
        <v>960</v>
      </c>
    </row>
    <row r="4477" spans="2:2" x14ac:dyDescent="0.35">
      <c r="B4477" s="1" t="s">
        <v>961</v>
      </c>
    </row>
    <row r="4478" spans="2:2" x14ac:dyDescent="0.35">
      <c r="B4478" s="1" t="s">
        <v>962</v>
      </c>
    </row>
    <row r="4479" spans="2:2" x14ac:dyDescent="0.35">
      <c r="B4479" s="1" t="s">
        <v>963</v>
      </c>
    </row>
    <row r="4480" spans="2:2" x14ac:dyDescent="0.35">
      <c r="B4480" s="1" t="s">
        <v>964</v>
      </c>
    </row>
    <row r="4481" spans="2:2" x14ac:dyDescent="0.35">
      <c r="B4481" s="1" t="s">
        <v>965</v>
      </c>
    </row>
    <row r="4482" spans="2:2" x14ac:dyDescent="0.35">
      <c r="B4482" s="1" t="s">
        <v>966</v>
      </c>
    </row>
    <row r="4483" spans="2:2" x14ac:dyDescent="0.35">
      <c r="B4483" s="1" t="s">
        <v>967</v>
      </c>
    </row>
    <row r="4484" spans="2:2" x14ac:dyDescent="0.35">
      <c r="B4484" s="1" t="s">
        <v>968</v>
      </c>
    </row>
    <row r="4485" spans="2:2" x14ac:dyDescent="0.35">
      <c r="B4485" s="1" t="s">
        <v>969</v>
      </c>
    </row>
    <row r="4486" spans="2:2" x14ac:dyDescent="0.35">
      <c r="B4486" s="1" t="s">
        <v>970</v>
      </c>
    </row>
    <row r="4487" spans="2:2" x14ac:dyDescent="0.35">
      <c r="B4487" s="1" t="s">
        <v>971</v>
      </c>
    </row>
    <row r="4488" spans="2:2" x14ac:dyDescent="0.35">
      <c r="B4488" s="1" t="s">
        <v>972</v>
      </c>
    </row>
    <row r="4489" spans="2:2" x14ac:dyDescent="0.35">
      <c r="B4489" s="1" t="s">
        <v>973</v>
      </c>
    </row>
    <row r="4490" spans="2:2" x14ac:dyDescent="0.35">
      <c r="B4490" s="1" t="s">
        <v>974</v>
      </c>
    </row>
    <row r="4491" spans="2:2" x14ac:dyDescent="0.35">
      <c r="B4491" s="1" t="s">
        <v>975</v>
      </c>
    </row>
    <row r="4492" spans="2:2" x14ac:dyDescent="0.35">
      <c r="B4492" s="1" t="s">
        <v>976</v>
      </c>
    </row>
    <row r="4493" spans="2:2" x14ac:dyDescent="0.35">
      <c r="B4493" s="1" t="s">
        <v>977</v>
      </c>
    </row>
    <row r="4494" spans="2:2" x14ac:dyDescent="0.35">
      <c r="B4494" s="1" t="s">
        <v>978</v>
      </c>
    </row>
    <row r="4495" spans="2:2" x14ac:dyDescent="0.35">
      <c r="B4495" s="1" t="s">
        <v>979</v>
      </c>
    </row>
    <row r="4496" spans="2:2" x14ac:dyDescent="0.35">
      <c r="B4496" s="1" t="s">
        <v>980</v>
      </c>
    </row>
    <row r="4497" spans="2:2" x14ac:dyDescent="0.35">
      <c r="B4497" s="1" t="s">
        <v>981</v>
      </c>
    </row>
    <row r="4498" spans="2:2" x14ac:dyDescent="0.35">
      <c r="B4498" s="1" t="s">
        <v>982</v>
      </c>
    </row>
    <row r="4499" spans="2:2" x14ac:dyDescent="0.35">
      <c r="B4499" s="1" t="s">
        <v>983</v>
      </c>
    </row>
    <row r="4500" spans="2:2" x14ac:dyDescent="0.35">
      <c r="B4500" s="1" t="s">
        <v>984</v>
      </c>
    </row>
    <row r="4501" spans="2:2" x14ac:dyDescent="0.35">
      <c r="B4501" s="1" t="s">
        <v>985</v>
      </c>
    </row>
    <row r="4502" spans="2:2" x14ac:dyDescent="0.35">
      <c r="B4502" s="1" t="s">
        <v>986</v>
      </c>
    </row>
    <row r="4503" spans="2:2" x14ac:dyDescent="0.35">
      <c r="B4503" s="1" t="s">
        <v>987</v>
      </c>
    </row>
    <row r="4504" spans="2:2" x14ac:dyDescent="0.35">
      <c r="B4504" s="1" t="s">
        <v>988</v>
      </c>
    </row>
    <row r="4505" spans="2:2" x14ac:dyDescent="0.35">
      <c r="B4505" s="1" t="s">
        <v>989</v>
      </c>
    </row>
    <row r="4506" spans="2:2" x14ac:dyDescent="0.35">
      <c r="B4506" s="1" t="s">
        <v>990</v>
      </c>
    </row>
    <row r="4507" spans="2:2" x14ac:dyDescent="0.35">
      <c r="B4507" s="1" t="s">
        <v>991</v>
      </c>
    </row>
    <row r="4508" spans="2:2" x14ac:dyDescent="0.35">
      <c r="B4508" s="1" t="s">
        <v>992</v>
      </c>
    </row>
    <row r="4509" spans="2:2" x14ac:dyDescent="0.35">
      <c r="B4509" s="1" t="s">
        <v>993</v>
      </c>
    </row>
    <row r="4510" spans="2:2" x14ac:dyDescent="0.35">
      <c r="B4510" s="1" t="s">
        <v>994</v>
      </c>
    </row>
    <row r="4511" spans="2:2" x14ac:dyDescent="0.35">
      <c r="B4511" s="1" t="s">
        <v>995</v>
      </c>
    </row>
    <row r="4512" spans="2:2" x14ac:dyDescent="0.35">
      <c r="B4512" s="1" t="s">
        <v>996</v>
      </c>
    </row>
    <row r="4513" spans="2:2" x14ac:dyDescent="0.35">
      <c r="B4513" s="1" t="s">
        <v>997</v>
      </c>
    </row>
    <row r="4514" spans="2:2" x14ac:dyDescent="0.35">
      <c r="B4514" s="1" t="s">
        <v>998</v>
      </c>
    </row>
    <row r="4515" spans="2:2" x14ac:dyDescent="0.35">
      <c r="B4515" s="1" t="s">
        <v>999</v>
      </c>
    </row>
    <row r="4516" spans="2:2" x14ac:dyDescent="0.35">
      <c r="B4516" s="1" t="s">
        <v>1000</v>
      </c>
    </row>
    <row r="4517" spans="2:2" x14ac:dyDescent="0.35">
      <c r="B4517" s="1" t="s">
        <v>1001</v>
      </c>
    </row>
    <row r="4518" spans="2:2" x14ac:dyDescent="0.35">
      <c r="B4518" s="1" t="s">
        <v>1002</v>
      </c>
    </row>
    <row r="4519" spans="2:2" x14ac:dyDescent="0.35">
      <c r="B4519" s="1" t="s">
        <v>1003</v>
      </c>
    </row>
    <row r="4520" spans="2:2" x14ac:dyDescent="0.35">
      <c r="B4520" s="1" t="s">
        <v>1004</v>
      </c>
    </row>
    <row r="4521" spans="2:2" x14ac:dyDescent="0.35">
      <c r="B4521" s="1" t="s">
        <v>1005</v>
      </c>
    </row>
    <row r="4522" spans="2:2" x14ac:dyDescent="0.35">
      <c r="B4522" s="1" t="s">
        <v>1006</v>
      </c>
    </row>
    <row r="4523" spans="2:2" x14ac:dyDescent="0.35">
      <c r="B4523" s="1" t="s">
        <v>1007</v>
      </c>
    </row>
    <row r="4524" spans="2:2" x14ac:dyDescent="0.35">
      <c r="B4524" s="1" t="s">
        <v>1008</v>
      </c>
    </row>
    <row r="4525" spans="2:2" x14ac:dyDescent="0.35">
      <c r="B4525" s="1" t="s">
        <v>1009</v>
      </c>
    </row>
    <row r="4526" spans="2:2" x14ac:dyDescent="0.35">
      <c r="B4526" s="1" t="s">
        <v>1010</v>
      </c>
    </row>
    <row r="4527" spans="2:2" x14ac:dyDescent="0.35">
      <c r="B4527" s="1" t="s">
        <v>1011</v>
      </c>
    </row>
    <row r="4528" spans="2:2" x14ac:dyDescent="0.35">
      <c r="B4528" s="1" t="s">
        <v>1012</v>
      </c>
    </row>
    <row r="4529" spans="2:2" x14ac:dyDescent="0.35">
      <c r="B4529" s="1" t="s">
        <v>1013</v>
      </c>
    </row>
    <row r="4530" spans="2:2" x14ac:dyDescent="0.35">
      <c r="B4530" s="1" t="s">
        <v>1014</v>
      </c>
    </row>
    <row r="4531" spans="2:2" x14ac:dyDescent="0.35">
      <c r="B4531" s="1" t="s">
        <v>1015</v>
      </c>
    </row>
    <row r="4532" spans="2:2" x14ac:dyDescent="0.35">
      <c r="B4532" s="1" t="s">
        <v>1016</v>
      </c>
    </row>
    <row r="4533" spans="2:2" x14ac:dyDescent="0.35">
      <c r="B4533" s="1" t="s">
        <v>1017</v>
      </c>
    </row>
    <row r="4534" spans="2:2" x14ac:dyDescent="0.35">
      <c r="B4534" s="1" t="s">
        <v>1018</v>
      </c>
    </row>
    <row r="4535" spans="2:2" x14ac:dyDescent="0.35">
      <c r="B4535" s="1" t="s">
        <v>1019</v>
      </c>
    </row>
    <row r="4536" spans="2:2" x14ac:dyDescent="0.35">
      <c r="B4536" s="1" t="s">
        <v>1020</v>
      </c>
    </row>
    <row r="4537" spans="2:2" x14ac:dyDescent="0.35">
      <c r="B4537" s="1" t="s">
        <v>1021</v>
      </c>
    </row>
    <row r="4538" spans="2:2" x14ac:dyDescent="0.35">
      <c r="B4538" s="1" t="s">
        <v>1022</v>
      </c>
    </row>
    <row r="4539" spans="2:2" x14ac:dyDescent="0.35">
      <c r="B4539" s="1" t="s">
        <v>1023</v>
      </c>
    </row>
    <row r="4540" spans="2:2" x14ac:dyDescent="0.35">
      <c r="B4540" s="1" t="s">
        <v>1024</v>
      </c>
    </row>
    <row r="4541" spans="2:2" x14ac:dyDescent="0.35">
      <c r="B4541" s="1" t="s">
        <v>1025</v>
      </c>
    </row>
    <row r="4542" spans="2:2" x14ac:dyDescent="0.35">
      <c r="B4542" s="1" t="s">
        <v>1026</v>
      </c>
    </row>
    <row r="4543" spans="2:2" x14ac:dyDescent="0.35">
      <c r="B4543" s="1" t="s">
        <v>1027</v>
      </c>
    </row>
    <row r="4544" spans="2:2" x14ac:dyDescent="0.35">
      <c r="B4544" s="1" t="s">
        <v>1028</v>
      </c>
    </row>
    <row r="4545" spans="2:2" x14ac:dyDescent="0.35">
      <c r="B4545" s="1" t="s">
        <v>1029</v>
      </c>
    </row>
    <row r="4546" spans="2:2" x14ac:dyDescent="0.35">
      <c r="B4546" s="1" t="s">
        <v>1030</v>
      </c>
    </row>
    <row r="4547" spans="2:2" x14ac:dyDescent="0.35">
      <c r="B4547" s="1" t="s">
        <v>1031</v>
      </c>
    </row>
    <row r="4548" spans="2:2" x14ac:dyDescent="0.35">
      <c r="B4548" s="1" t="s">
        <v>1032</v>
      </c>
    </row>
    <row r="4549" spans="2:2" x14ac:dyDescent="0.35">
      <c r="B4549" s="1" t="s">
        <v>1033</v>
      </c>
    </row>
    <row r="4550" spans="2:2" x14ac:dyDescent="0.35">
      <c r="B4550" s="1" t="s">
        <v>1034</v>
      </c>
    </row>
    <row r="4551" spans="2:2" x14ac:dyDescent="0.35">
      <c r="B4551" s="1" t="s">
        <v>1035</v>
      </c>
    </row>
    <row r="4552" spans="2:2" x14ac:dyDescent="0.35">
      <c r="B4552" s="1" t="s">
        <v>1036</v>
      </c>
    </row>
    <row r="4553" spans="2:2" x14ac:dyDescent="0.35">
      <c r="B4553" s="1" t="s">
        <v>1037</v>
      </c>
    </row>
    <row r="4554" spans="2:2" x14ac:dyDescent="0.35">
      <c r="B4554" s="1" t="s">
        <v>1038</v>
      </c>
    </row>
    <row r="4555" spans="2:2" x14ac:dyDescent="0.35">
      <c r="B4555" s="1" t="s">
        <v>1039</v>
      </c>
    </row>
    <row r="4556" spans="2:2" x14ac:dyDescent="0.35">
      <c r="B4556" s="1" t="s">
        <v>1040</v>
      </c>
    </row>
    <row r="4557" spans="2:2" x14ac:dyDescent="0.35">
      <c r="B4557" s="1" t="s">
        <v>1041</v>
      </c>
    </row>
    <row r="4558" spans="2:2" x14ac:dyDescent="0.35">
      <c r="B4558" s="1" t="s">
        <v>1042</v>
      </c>
    </row>
    <row r="4559" spans="2:2" x14ac:dyDescent="0.35">
      <c r="B4559" s="1" t="s">
        <v>1043</v>
      </c>
    </row>
    <row r="4560" spans="2:2" x14ac:dyDescent="0.35">
      <c r="B4560" s="1" t="s">
        <v>1044</v>
      </c>
    </row>
    <row r="4561" spans="2:2" x14ac:dyDescent="0.35">
      <c r="B4561" s="1" t="s">
        <v>1045</v>
      </c>
    </row>
    <row r="4562" spans="2:2" x14ac:dyDescent="0.35">
      <c r="B4562" s="1" t="s">
        <v>1046</v>
      </c>
    </row>
    <row r="4563" spans="2:2" x14ac:dyDescent="0.35">
      <c r="B4563" s="1" t="s">
        <v>1047</v>
      </c>
    </row>
    <row r="4564" spans="2:2" x14ac:dyDescent="0.35">
      <c r="B4564" s="1" t="s">
        <v>1048</v>
      </c>
    </row>
    <row r="4565" spans="2:2" x14ac:dyDescent="0.35">
      <c r="B4565" s="1" t="s">
        <v>1049</v>
      </c>
    </row>
    <row r="4566" spans="2:2" x14ac:dyDescent="0.35">
      <c r="B4566" s="1" t="s">
        <v>1050</v>
      </c>
    </row>
    <row r="4567" spans="2:2" x14ac:dyDescent="0.35">
      <c r="B4567" s="1" t="s">
        <v>1051</v>
      </c>
    </row>
    <row r="4568" spans="2:2" x14ac:dyDescent="0.35">
      <c r="B4568" s="1" t="s">
        <v>1052</v>
      </c>
    </row>
    <row r="4569" spans="2:2" x14ac:dyDescent="0.35">
      <c r="B4569" s="1" t="s">
        <v>1053</v>
      </c>
    </row>
    <row r="4570" spans="2:2" x14ac:dyDescent="0.35">
      <c r="B4570" s="1" t="s">
        <v>1054</v>
      </c>
    </row>
    <row r="4571" spans="2:2" x14ac:dyDescent="0.35">
      <c r="B4571" s="1" t="s">
        <v>1055</v>
      </c>
    </row>
    <row r="4572" spans="2:2" x14ac:dyDescent="0.35">
      <c r="B4572" s="1" t="s">
        <v>1056</v>
      </c>
    </row>
    <row r="4573" spans="2:2" x14ac:dyDescent="0.35">
      <c r="B4573" s="1" t="s">
        <v>1057</v>
      </c>
    </row>
    <row r="4574" spans="2:2" x14ac:dyDescent="0.35">
      <c r="B4574" s="1" t="s">
        <v>1058</v>
      </c>
    </row>
    <row r="4575" spans="2:2" x14ac:dyDescent="0.35">
      <c r="B4575" s="1" t="s">
        <v>1059</v>
      </c>
    </row>
    <row r="4576" spans="2:2" x14ac:dyDescent="0.35">
      <c r="B4576" s="1" t="s">
        <v>1060</v>
      </c>
    </row>
    <row r="4577" spans="2:2" x14ac:dyDescent="0.35">
      <c r="B4577" s="1" t="s">
        <v>1061</v>
      </c>
    </row>
    <row r="4578" spans="2:2" x14ac:dyDescent="0.35">
      <c r="B4578" s="1" t="s">
        <v>1062</v>
      </c>
    </row>
    <row r="4579" spans="2:2" x14ac:dyDescent="0.35">
      <c r="B4579" s="1" t="s">
        <v>1063</v>
      </c>
    </row>
    <row r="4580" spans="2:2" x14ac:dyDescent="0.35">
      <c r="B4580" s="1" t="s">
        <v>1064</v>
      </c>
    </row>
    <row r="4581" spans="2:2" x14ac:dyDescent="0.35">
      <c r="B4581" s="1" t="s">
        <v>1065</v>
      </c>
    </row>
    <row r="4582" spans="2:2" x14ac:dyDescent="0.35">
      <c r="B4582" s="1" t="s">
        <v>1066</v>
      </c>
    </row>
    <row r="4583" spans="2:2" x14ac:dyDescent="0.35">
      <c r="B4583" s="1" t="s">
        <v>1067</v>
      </c>
    </row>
    <row r="4584" spans="2:2" x14ac:dyDescent="0.35">
      <c r="B4584" s="1" t="s">
        <v>1068</v>
      </c>
    </row>
    <row r="4585" spans="2:2" x14ac:dyDescent="0.35">
      <c r="B4585" s="1" t="s">
        <v>1069</v>
      </c>
    </row>
    <row r="4586" spans="2:2" x14ac:dyDescent="0.35">
      <c r="B4586" s="1" t="s">
        <v>1070</v>
      </c>
    </row>
    <row r="4587" spans="2:2" x14ac:dyDescent="0.35">
      <c r="B4587" s="1" t="s">
        <v>1071</v>
      </c>
    </row>
    <row r="4588" spans="2:2" x14ac:dyDescent="0.35">
      <c r="B4588" s="1" t="s">
        <v>1072</v>
      </c>
    </row>
    <row r="4589" spans="2:2" x14ac:dyDescent="0.35">
      <c r="B4589" s="1" t="s">
        <v>1073</v>
      </c>
    </row>
    <row r="4590" spans="2:2" x14ac:dyDescent="0.35">
      <c r="B4590" s="1" t="s">
        <v>1074</v>
      </c>
    </row>
    <row r="4591" spans="2:2" x14ac:dyDescent="0.35">
      <c r="B4591" s="1" t="s">
        <v>1075</v>
      </c>
    </row>
    <row r="4592" spans="2:2" x14ac:dyDescent="0.35">
      <c r="B4592" s="1" t="s">
        <v>1076</v>
      </c>
    </row>
    <row r="4593" spans="2:2" x14ac:dyDescent="0.35">
      <c r="B4593" s="1" t="s">
        <v>1077</v>
      </c>
    </row>
    <row r="4594" spans="2:2" x14ac:dyDescent="0.35">
      <c r="B4594" s="1" t="s">
        <v>1078</v>
      </c>
    </row>
    <row r="4595" spans="2:2" x14ac:dyDescent="0.35">
      <c r="B4595" s="1" t="s">
        <v>1079</v>
      </c>
    </row>
    <row r="4596" spans="2:2" x14ac:dyDescent="0.35">
      <c r="B4596" s="1" t="s">
        <v>1080</v>
      </c>
    </row>
    <row r="4597" spans="2:2" x14ac:dyDescent="0.35">
      <c r="B4597" s="1" t="s">
        <v>1081</v>
      </c>
    </row>
    <row r="4598" spans="2:2" x14ac:dyDescent="0.35">
      <c r="B4598" s="1" t="s">
        <v>1082</v>
      </c>
    </row>
    <row r="4599" spans="2:2" x14ac:dyDescent="0.35">
      <c r="B4599" s="1" t="s">
        <v>1083</v>
      </c>
    </row>
    <row r="4600" spans="2:2" x14ac:dyDescent="0.35">
      <c r="B4600" s="1" t="s">
        <v>1084</v>
      </c>
    </row>
    <row r="4601" spans="2:2" x14ac:dyDescent="0.35">
      <c r="B4601" s="1" t="s">
        <v>1085</v>
      </c>
    </row>
    <row r="4602" spans="2:2" x14ac:dyDescent="0.35">
      <c r="B4602" s="1" t="s">
        <v>1086</v>
      </c>
    </row>
    <row r="4603" spans="2:2" x14ac:dyDescent="0.35">
      <c r="B4603" s="1" t="s">
        <v>1087</v>
      </c>
    </row>
    <row r="4604" spans="2:2" x14ac:dyDescent="0.35">
      <c r="B4604" s="1" t="s">
        <v>1088</v>
      </c>
    </row>
    <row r="4605" spans="2:2" x14ac:dyDescent="0.35">
      <c r="B4605" s="1" t="s">
        <v>1089</v>
      </c>
    </row>
    <row r="4606" spans="2:2" x14ac:dyDescent="0.35">
      <c r="B4606" s="1" t="s">
        <v>1090</v>
      </c>
    </row>
    <row r="4607" spans="2:2" x14ac:dyDescent="0.35">
      <c r="B4607" s="1" t="s">
        <v>1091</v>
      </c>
    </row>
    <row r="4608" spans="2:2" x14ac:dyDescent="0.35">
      <c r="B4608" s="1" t="s">
        <v>1092</v>
      </c>
    </row>
    <row r="4609" spans="2:2" x14ac:dyDescent="0.35">
      <c r="B4609" s="1" t="s">
        <v>1093</v>
      </c>
    </row>
    <row r="4610" spans="2:2" x14ac:dyDescent="0.35">
      <c r="B4610" s="1" t="s">
        <v>1094</v>
      </c>
    </row>
    <row r="4611" spans="2:2" x14ac:dyDescent="0.35">
      <c r="B4611" s="1" t="s">
        <v>1095</v>
      </c>
    </row>
    <row r="4612" spans="2:2" x14ac:dyDescent="0.35">
      <c r="B4612" s="1" t="s">
        <v>1096</v>
      </c>
    </row>
    <row r="4613" spans="2:2" x14ac:dyDescent="0.35">
      <c r="B4613" s="1" t="s">
        <v>1097</v>
      </c>
    </row>
    <row r="4614" spans="2:2" x14ac:dyDescent="0.35">
      <c r="B4614" s="1" t="s">
        <v>1098</v>
      </c>
    </row>
    <row r="4615" spans="2:2" x14ac:dyDescent="0.35">
      <c r="B4615" s="1" t="s">
        <v>1099</v>
      </c>
    </row>
    <row r="4616" spans="2:2" x14ac:dyDescent="0.35">
      <c r="B4616" s="1" t="s">
        <v>1100</v>
      </c>
    </row>
    <row r="4617" spans="2:2" x14ac:dyDescent="0.35">
      <c r="B4617" s="1" t="s">
        <v>1101</v>
      </c>
    </row>
    <row r="4618" spans="2:2" x14ac:dyDescent="0.35">
      <c r="B4618" s="1" t="s">
        <v>1102</v>
      </c>
    </row>
    <row r="4619" spans="2:2" x14ac:dyDescent="0.35">
      <c r="B4619" s="1" t="s">
        <v>1103</v>
      </c>
    </row>
    <row r="4620" spans="2:2" x14ac:dyDescent="0.35">
      <c r="B4620" s="1" t="s">
        <v>1104</v>
      </c>
    </row>
    <row r="4621" spans="2:2" x14ac:dyDescent="0.35">
      <c r="B4621" s="1" t="s">
        <v>1105</v>
      </c>
    </row>
    <row r="4622" spans="2:2" x14ac:dyDescent="0.35">
      <c r="B4622" s="1" t="s">
        <v>1106</v>
      </c>
    </row>
    <row r="4623" spans="2:2" x14ac:dyDescent="0.35">
      <c r="B4623" s="1" t="s">
        <v>1107</v>
      </c>
    </row>
    <row r="4624" spans="2:2" x14ac:dyDescent="0.35">
      <c r="B4624" s="1" t="s">
        <v>1108</v>
      </c>
    </row>
    <row r="4625" spans="2:2" x14ac:dyDescent="0.35">
      <c r="B4625" s="1" t="s">
        <v>1109</v>
      </c>
    </row>
    <row r="4626" spans="2:2" x14ac:dyDescent="0.35">
      <c r="B4626" s="1" t="s">
        <v>1110</v>
      </c>
    </row>
    <row r="4627" spans="2:2" x14ac:dyDescent="0.35">
      <c r="B4627" s="1" t="s">
        <v>1111</v>
      </c>
    </row>
    <row r="4628" spans="2:2" x14ac:dyDescent="0.35">
      <c r="B4628" s="1" t="s">
        <v>1112</v>
      </c>
    </row>
    <row r="4629" spans="2:2" x14ac:dyDescent="0.35">
      <c r="B4629" s="1" t="s">
        <v>1113</v>
      </c>
    </row>
    <row r="4630" spans="2:2" x14ac:dyDescent="0.35">
      <c r="B4630" s="1" t="s">
        <v>1114</v>
      </c>
    </row>
    <row r="4631" spans="2:2" x14ac:dyDescent="0.35">
      <c r="B4631" s="1" t="s">
        <v>1115</v>
      </c>
    </row>
    <row r="4632" spans="2:2" x14ac:dyDescent="0.35">
      <c r="B4632" s="1" t="s">
        <v>1116</v>
      </c>
    </row>
    <row r="4633" spans="2:2" x14ac:dyDescent="0.35">
      <c r="B4633" s="1" t="s">
        <v>1117</v>
      </c>
    </row>
    <row r="4634" spans="2:2" x14ac:dyDescent="0.35">
      <c r="B4634" s="1" t="s">
        <v>1118</v>
      </c>
    </row>
    <row r="4635" spans="2:2" x14ac:dyDescent="0.35">
      <c r="B4635" s="1" t="s">
        <v>1119</v>
      </c>
    </row>
    <row r="4636" spans="2:2" x14ac:dyDescent="0.35">
      <c r="B4636" s="1" t="s">
        <v>1120</v>
      </c>
    </row>
    <row r="4637" spans="2:2" x14ac:dyDescent="0.35">
      <c r="B4637" s="1" t="s">
        <v>1121</v>
      </c>
    </row>
    <row r="4638" spans="2:2" x14ac:dyDescent="0.35">
      <c r="B4638" s="1" t="s">
        <v>1122</v>
      </c>
    </row>
    <row r="4639" spans="2:2" x14ac:dyDescent="0.35">
      <c r="B4639" s="1" t="s">
        <v>1123</v>
      </c>
    </row>
    <row r="4640" spans="2:2" x14ac:dyDescent="0.35">
      <c r="B4640" s="1" t="s">
        <v>1124</v>
      </c>
    </row>
    <row r="4641" spans="2:2" x14ac:dyDescent="0.35">
      <c r="B4641" s="1" t="s">
        <v>1125</v>
      </c>
    </row>
    <row r="4642" spans="2:2" x14ac:dyDescent="0.35">
      <c r="B4642" s="1" t="s">
        <v>1126</v>
      </c>
    </row>
    <row r="4643" spans="2:2" x14ac:dyDescent="0.35">
      <c r="B4643" s="1" t="s">
        <v>1127</v>
      </c>
    </row>
    <row r="4644" spans="2:2" x14ac:dyDescent="0.35">
      <c r="B4644" s="1" t="s">
        <v>1128</v>
      </c>
    </row>
    <row r="4645" spans="2:2" x14ac:dyDescent="0.35">
      <c r="B4645" s="1" t="s">
        <v>1129</v>
      </c>
    </row>
    <row r="4646" spans="2:2" x14ac:dyDescent="0.35">
      <c r="B4646" s="1" t="s">
        <v>1130</v>
      </c>
    </row>
    <row r="4647" spans="2:2" x14ac:dyDescent="0.35">
      <c r="B4647" s="1" t="s">
        <v>1131</v>
      </c>
    </row>
    <row r="4648" spans="2:2" x14ac:dyDescent="0.35">
      <c r="B4648" s="1" t="s">
        <v>1132</v>
      </c>
    </row>
    <row r="4649" spans="2:2" x14ac:dyDescent="0.35">
      <c r="B4649" s="1" t="s">
        <v>1133</v>
      </c>
    </row>
    <row r="4650" spans="2:2" x14ac:dyDescent="0.35">
      <c r="B4650" s="1" t="s">
        <v>1134</v>
      </c>
    </row>
    <row r="4651" spans="2:2" x14ac:dyDescent="0.35">
      <c r="B4651" s="1" t="s">
        <v>1135</v>
      </c>
    </row>
    <row r="4652" spans="2:2" x14ac:dyDescent="0.35">
      <c r="B4652" s="1" t="s">
        <v>1136</v>
      </c>
    </row>
    <row r="4653" spans="2:2" x14ac:dyDescent="0.35">
      <c r="B4653" s="1" t="s">
        <v>1137</v>
      </c>
    </row>
    <row r="4654" spans="2:2" x14ac:dyDescent="0.35">
      <c r="B4654" s="1" t="s">
        <v>1138</v>
      </c>
    </row>
    <row r="4655" spans="2:2" x14ac:dyDescent="0.35">
      <c r="B4655" s="1" t="s">
        <v>1139</v>
      </c>
    </row>
    <row r="4656" spans="2:2" x14ac:dyDescent="0.35">
      <c r="B4656" s="1" t="s">
        <v>1140</v>
      </c>
    </row>
    <row r="4657" spans="2:2" x14ac:dyDescent="0.35">
      <c r="B4657" s="1" t="s">
        <v>1141</v>
      </c>
    </row>
    <row r="4658" spans="2:2" x14ac:dyDescent="0.35">
      <c r="B4658" s="1" t="s">
        <v>1142</v>
      </c>
    </row>
    <row r="4659" spans="2:2" x14ac:dyDescent="0.35">
      <c r="B4659" s="1" t="s">
        <v>1143</v>
      </c>
    </row>
    <row r="4660" spans="2:2" x14ac:dyDescent="0.35">
      <c r="B4660" s="1" t="s">
        <v>1144</v>
      </c>
    </row>
    <row r="4661" spans="2:2" x14ac:dyDescent="0.35">
      <c r="B4661" s="1" t="s">
        <v>1145</v>
      </c>
    </row>
    <row r="4662" spans="2:2" x14ac:dyDescent="0.35">
      <c r="B4662" s="1" t="s">
        <v>1146</v>
      </c>
    </row>
    <row r="4663" spans="2:2" x14ac:dyDescent="0.35">
      <c r="B4663" s="1" t="s">
        <v>1147</v>
      </c>
    </row>
    <row r="4664" spans="2:2" x14ac:dyDescent="0.35">
      <c r="B4664" s="1" t="s">
        <v>1148</v>
      </c>
    </row>
    <row r="4665" spans="2:2" x14ac:dyDescent="0.35">
      <c r="B4665" s="1" t="s">
        <v>1149</v>
      </c>
    </row>
    <row r="4666" spans="2:2" x14ac:dyDescent="0.35">
      <c r="B4666" s="1" t="s">
        <v>1150</v>
      </c>
    </row>
    <row r="4667" spans="2:2" x14ac:dyDescent="0.35">
      <c r="B4667" s="1" t="s">
        <v>1151</v>
      </c>
    </row>
    <row r="4668" spans="2:2" x14ac:dyDescent="0.35">
      <c r="B4668" s="1" t="s">
        <v>1152</v>
      </c>
    </row>
    <row r="4669" spans="2:2" x14ac:dyDescent="0.35">
      <c r="B4669" s="1" t="s">
        <v>1153</v>
      </c>
    </row>
    <row r="4670" spans="2:2" x14ac:dyDescent="0.35">
      <c r="B4670" s="1" t="s">
        <v>1154</v>
      </c>
    </row>
    <row r="4671" spans="2:2" x14ac:dyDescent="0.35">
      <c r="B4671" s="1" t="s">
        <v>1155</v>
      </c>
    </row>
    <row r="4672" spans="2:2" x14ac:dyDescent="0.35">
      <c r="B4672" s="1" t="s">
        <v>1156</v>
      </c>
    </row>
    <row r="4673" spans="2:2" x14ac:dyDescent="0.35">
      <c r="B4673" s="1" t="s">
        <v>1157</v>
      </c>
    </row>
    <row r="4674" spans="2:2" x14ac:dyDescent="0.35">
      <c r="B4674" s="1" t="s">
        <v>1158</v>
      </c>
    </row>
    <row r="4675" spans="2:2" x14ac:dyDescent="0.35">
      <c r="B4675" s="1" t="s">
        <v>1159</v>
      </c>
    </row>
    <row r="4676" spans="2:2" x14ac:dyDescent="0.35">
      <c r="B4676" s="1" t="s">
        <v>1160</v>
      </c>
    </row>
    <row r="4677" spans="2:2" x14ac:dyDescent="0.35">
      <c r="B4677" s="1" t="s">
        <v>1161</v>
      </c>
    </row>
    <row r="4678" spans="2:2" x14ac:dyDescent="0.35">
      <c r="B4678" s="1" t="s">
        <v>1162</v>
      </c>
    </row>
    <row r="4679" spans="2:2" x14ac:dyDescent="0.35">
      <c r="B4679" s="1" t="s">
        <v>1163</v>
      </c>
    </row>
    <row r="4680" spans="2:2" x14ac:dyDescent="0.35">
      <c r="B4680" s="1" t="s">
        <v>1164</v>
      </c>
    </row>
    <row r="4681" spans="2:2" x14ac:dyDescent="0.35">
      <c r="B4681" s="1" t="s">
        <v>1165</v>
      </c>
    </row>
    <row r="4682" spans="2:2" x14ac:dyDescent="0.35">
      <c r="B4682" s="1" t="s">
        <v>1166</v>
      </c>
    </row>
    <row r="4683" spans="2:2" x14ac:dyDescent="0.35">
      <c r="B4683" s="1" t="s">
        <v>1167</v>
      </c>
    </row>
    <row r="4684" spans="2:2" x14ac:dyDescent="0.35">
      <c r="B4684" s="1" t="s">
        <v>1168</v>
      </c>
    </row>
    <row r="4685" spans="2:2" x14ac:dyDescent="0.35">
      <c r="B4685" s="1" t="s">
        <v>1169</v>
      </c>
    </row>
    <row r="4686" spans="2:2" x14ac:dyDescent="0.35">
      <c r="B4686" s="1" t="s">
        <v>1170</v>
      </c>
    </row>
    <row r="4687" spans="2:2" x14ac:dyDescent="0.35">
      <c r="B4687" s="1" t="s">
        <v>1171</v>
      </c>
    </row>
    <row r="4688" spans="2:2" x14ac:dyDescent="0.35">
      <c r="B4688" s="1" t="s">
        <v>1172</v>
      </c>
    </row>
    <row r="4689" spans="2:2" x14ac:dyDescent="0.35">
      <c r="B4689" s="1" t="s">
        <v>1173</v>
      </c>
    </row>
    <row r="4690" spans="2:2" x14ac:dyDescent="0.35">
      <c r="B4690" s="1" t="s">
        <v>1174</v>
      </c>
    </row>
    <row r="4691" spans="2:2" x14ac:dyDescent="0.35">
      <c r="B4691" s="1" t="s">
        <v>1175</v>
      </c>
    </row>
    <row r="4692" spans="2:2" x14ac:dyDescent="0.35">
      <c r="B4692" s="1" t="s">
        <v>1176</v>
      </c>
    </row>
    <row r="4693" spans="2:2" x14ac:dyDescent="0.35">
      <c r="B4693" s="1" t="s">
        <v>1177</v>
      </c>
    </row>
    <row r="4694" spans="2:2" x14ac:dyDescent="0.35">
      <c r="B4694" s="1" t="s">
        <v>1178</v>
      </c>
    </row>
    <row r="4695" spans="2:2" x14ac:dyDescent="0.35">
      <c r="B4695" s="1" t="s">
        <v>1179</v>
      </c>
    </row>
    <row r="4696" spans="2:2" x14ac:dyDescent="0.35">
      <c r="B4696" s="1" t="s">
        <v>1180</v>
      </c>
    </row>
    <row r="4697" spans="2:2" x14ac:dyDescent="0.35">
      <c r="B4697" s="1" t="s">
        <v>1181</v>
      </c>
    </row>
    <row r="4698" spans="2:2" x14ac:dyDescent="0.35">
      <c r="B4698" s="1" t="s">
        <v>1182</v>
      </c>
    </row>
    <row r="4699" spans="2:2" x14ac:dyDescent="0.35">
      <c r="B4699" s="1" t="s">
        <v>1183</v>
      </c>
    </row>
    <row r="4700" spans="2:2" x14ac:dyDescent="0.35">
      <c r="B4700" s="1" t="s">
        <v>1184</v>
      </c>
    </row>
    <row r="4701" spans="2:2" x14ac:dyDescent="0.35">
      <c r="B4701" s="1" t="s">
        <v>1185</v>
      </c>
    </row>
    <row r="4702" spans="2:2" x14ac:dyDescent="0.35">
      <c r="B4702" s="1" t="s">
        <v>1186</v>
      </c>
    </row>
    <row r="4703" spans="2:2" x14ac:dyDescent="0.35">
      <c r="B4703" s="1" t="s">
        <v>1187</v>
      </c>
    </row>
    <row r="4704" spans="2:2" x14ac:dyDescent="0.35">
      <c r="B4704" s="1" t="s">
        <v>1188</v>
      </c>
    </row>
    <row r="4705" spans="2:2" x14ac:dyDescent="0.35">
      <c r="B4705" s="1" t="s">
        <v>1189</v>
      </c>
    </row>
    <row r="4706" spans="2:2" x14ac:dyDescent="0.35">
      <c r="B4706" s="1" t="s">
        <v>1190</v>
      </c>
    </row>
    <row r="4707" spans="2:2" x14ac:dyDescent="0.35">
      <c r="B4707" s="1" t="s">
        <v>1191</v>
      </c>
    </row>
    <row r="4708" spans="2:2" x14ac:dyDescent="0.35">
      <c r="B4708" s="1" t="s">
        <v>1192</v>
      </c>
    </row>
    <row r="4709" spans="2:2" x14ac:dyDescent="0.35">
      <c r="B4709" s="1" t="s">
        <v>1193</v>
      </c>
    </row>
    <row r="4710" spans="2:2" x14ac:dyDescent="0.35">
      <c r="B4710" s="1" t="s">
        <v>1194</v>
      </c>
    </row>
    <row r="4711" spans="2:2" x14ac:dyDescent="0.35">
      <c r="B4711" s="1" t="s">
        <v>1195</v>
      </c>
    </row>
    <row r="4712" spans="2:2" x14ac:dyDescent="0.35">
      <c r="B4712" s="1" t="s">
        <v>1196</v>
      </c>
    </row>
    <row r="4713" spans="2:2" x14ac:dyDescent="0.35">
      <c r="B4713" s="1" t="s">
        <v>1197</v>
      </c>
    </row>
    <row r="4714" spans="2:2" x14ac:dyDescent="0.35">
      <c r="B4714" s="1" t="s">
        <v>1198</v>
      </c>
    </row>
    <row r="4715" spans="2:2" x14ac:dyDescent="0.35">
      <c r="B4715" s="1" t="s">
        <v>1199</v>
      </c>
    </row>
    <row r="4716" spans="2:2" x14ac:dyDescent="0.35">
      <c r="B4716" s="1" t="s">
        <v>1200</v>
      </c>
    </row>
    <row r="4717" spans="2:2" x14ac:dyDescent="0.35">
      <c r="B4717" s="1" t="s">
        <v>1201</v>
      </c>
    </row>
    <row r="4718" spans="2:2" x14ac:dyDescent="0.35">
      <c r="B4718" s="1" t="s">
        <v>1202</v>
      </c>
    </row>
    <row r="4719" spans="2:2" x14ac:dyDescent="0.35">
      <c r="B4719" s="1" t="s">
        <v>1203</v>
      </c>
    </row>
    <row r="4720" spans="2:2" x14ac:dyDescent="0.35">
      <c r="B4720" s="1" t="s">
        <v>1204</v>
      </c>
    </row>
    <row r="4721" spans="2:2" x14ac:dyDescent="0.35">
      <c r="B4721" s="1" t="s">
        <v>1205</v>
      </c>
    </row>
    <row r="4722" spans="2:2" x14ac:dyDescent="0.35">
      <c r="B4722" s="1" t="s">
        <v>1206</v>
      </c>
    </row>
    <row r="4723" spans="2:2" x14ac:dyDescent="0.35">
      <c r="B4723" s="1" t="s">
        <v>1207</v>
      </c>
    </row>
    <row r="4724" spans="2:2" x14ac:dyDescent="0.35">
      <c r="B4724" s="1" t="s">
        <v>1208</v>
      </c>
    </row>
    <row r="4725" spans="2:2" x14ac:dyDescent="0.35">
      <c r="B4725" s="1" t="s">
        <v>1209</v>
      </c>
    </row>
    <row r="4726" spans="2:2" x14ac:dyDescent="0.35">
      <c r="B4726" s="1" t="s">
        <v>1210</v>
      </c>
    </row>
    <row r="4727" spans="2:2" x14ac:dyDescent="0.35">
      <c r="B4727" s="1" t="s">
        <v>1211</v>
      </c>
    </row>
    <row r="4728" spans="2:2" x14ac:dyDescent="0.35">
      <c r="B4728" s="1" t="s">
        <v>1212</v>
      </c>
    </row>
    <row r="4729" spans="2:2" x14ac:dyDescent="0.35">
      <c r="B4729" s="1" t="s">
        <v>1213</v>
      </c>
    </row>
    <row r="4730" spans="2:2" x14ac:dyDescent="0.35">
      <c r="B4730" s="1" t="s">
        <v>1214</v>
      </c>
    </row>
    <row r="4731" spans="2:2" x14ac:dyDescent="0.35">
      <c r="B4731" s="1" t="s">
        <v>1215</v>
      </c>
    </row>
    <row r="4732" spans="2:2" x14ac:dyDescent="0.35">
      <c r="B4732" s="1" t="s">
        <v>1216</v>
      </c>
    </row>
    <row r="4733" spans="2:2" x14ac:dyDescent="0.35">
      <c r="B4733" s="1" t="s">
        <v>1217</v>
      </c>
    </row>
    <row r="4734" spans="2:2" x14ac:dyDescent="0.35">
      <c r="B4734" s="1" t="s">
        <v>1218</v>
      </c>
    </row>
    <row r="4735" spans="2:2" x14ac:dyDescent="0.35">
      <c r="B4735" s="1" t="s">
        <v>1219</v>
      </c>
    </row>
    <row r="4736" spans="2:2" x14ac:dyDescent="0.35">
      <c r="B4736" s="1" t="s">
        <v>1220</v>
      </c>
    </row>
    <row r="4737" spans="2:2" x14ac:dyDescent="0.35">
      <c r="B4737" s="1" t="s">
        <v>1221</v>
      </c>
    </row>
    <row r="4738" spans="2:2" x14ac:dyDescent="0.35">
      <c r="B4738" s="1" t="s">
        <v>1222</v>
      </c>
    </row>
    <row r="4739" spans="2:2" x14ac:dyDescent="0.35">
      <c r="B4739" s="1" t="s">
        <v>1223</v>
      </c>
    </row>
    <row r="4740" spans="2:2" x14ac:dyDescent="0.35">
      <c r="B4740" s="1" t="s">
        <v>1224</v>
      </c>
    </row>
    <row r="4741" spans="2:2" x14ac:dyDescent="0.35">
      <c r="B4741" s="1" t="s">
        <v>1225</v>
      </c>
    </row>
    <row r="4742" spans="2:2" x14ac:dyDescent="0.35">
      <c r="B4742" s="1" t="s">
        <v>1226</v>
      </c>
    </row>
    <row r="4743" spans="2:2" x14ac:dyDescent="0.35">
      <c r="B4743" s="1" t="s">
        <v>1227</v>
      </c>
    </row>
    <row r="4744" spans="2:2" x14ac:dyDescent="0.35">
      <c r="B4744" s="1" t="s">
        <v>1228</v>
      </c>
    </row>
    <row r="4745" spans="2:2" x14ac:dyDescent="0.35">
      <c r="B4745" s="1" t="s">
        <v>1229</v>
      </c>
    </row>
    <row r="4746" spans="2:2" x14ac:dyDescent="0.35">
      <c r="B4746" s="1" t="s">
        <v>1230</v>
      </c>
    </row>
    <row r="4747" spans="2:2" x14ac:dyDescent="0.35">
      <c r="B4747" s="1" t="s">
        <v>1231</v>
      </c>
    </row>
    <row r="4748" spans="2:2" x14ac:dyDescent="0.35">
      <c r="B4748" s="1" t="s">
        <v>1232</v>
      </c>
    </row>
    <row r="4749" spans="2:2" x14ac:dyDescent="0.35">
      <c r="B4749" s="1" t="s">
        <v>1233</v>
      </c>
    </row>
    <row r="4750" spans="2:2" x14ac:dyDescent="0.35">
      <c r="B4750" s="1" t="s">
        <v>1234</v>
      </c>
    </row>
    <row r="4751" spans="2:2" x14ac:dyDescent="0.35">
      <c r="B4751" s="1" t="s">
        <v>1235</v>
      </c>
    </row>
    <row r="4752" spans="2:2" x14ac:dyDescent="0.35">
      <c r="B4752" s="1" t="s">
        <v>1236</v>
      </c>
    </row>
    <row r="4753" spans="2:2" x14ac:dyDescent="0.35">
      <c r="B4753" s="1" t="s">
        <v>1237</v>
      </c>
    </row>
    <row r="4754" spans="2:2" x14ac:dyDescent="0.35">
      <c r="B4754" s="1" t="s">
        <v>1238</v>
      </c>
    </row>
    <row r="4755" spans="2:2" x14ac:dyDescent="0.35">
      <c r="B4755" s="1" t="s">
        <v>1239</v>
      </c>
    </row>
    <row r="4756" spans="2:2" x14ac:dyDescent="0.35">
      <c r="B4756" s="1" t="s">
        <v>1240</v>
      </c>
    </row>
    <row r="4757" spans="2:2" x14ac:dyDescent="0.35">
      <c r="B4757" s="1" t="s">
        <v>1241</v>
      </c>
    </row>
    <row r="4758" spans="2:2" x14ac:dyDescent="0.35">
      <c r="B4758" s="1" t="s">
        <v>1242</v>
      </c>
    </row>
    <row r="4759" spans="2:2" x14ac:dyDescent="0.35">
      <c r="B4759" s="1" t="s">
        <v>1243</v>
      </c>
    </row>
    <row r="4760" spans="2:2" x14ac:dyDescent="0.35">
      <c r="B4760" s="1" t="s">
        <v>1244</v>
      </c>
    </row>
    <row r="4761" spans="2:2" x14ac:dyDescent="0.35">
      <c r="B4761" s="1" t="s">
        <v>1245</v>
      </c>
    </row>
    <row r="4762" spans="2:2" x14ac:dyDescent="0.35">
      <c r="B4762" s="1" t="s">
        <v>1246</v>
      </c>
    </row>
    <row r="4763" spans="2:2" x14ac:dyDescent="0.35">
      <c r="B4763" s="1" t="s">
        <v>1247</v>
      </c>
    </row>
    <row r="4764" spans="2:2" x14ac:dyDescent="0.35">
      <c r="B4764" s="1" t="s">
        <v>1248</v>
      </c>
    </row>
    <row r="4765" spans="2:2" x14ac:dyDescent="0.35">
      <c r="B4765" s="1" t="s">
        <v>1249</v>
      </c>
    </row>
    <row r="4766" spans="2:2" x14ac:dyDescent="0.35">
      <c r="B4766" s="1" t="s">
        <v>1250</v>
      </c>
    </row>
    <row r="4767" spans="2:2" x14ac:dyDescent="0.35">
      <c r="B4767" s="1" t="s">
        <v>1251</v>
      </c>
    </row>
    <row r="4768" spans="2:2" x14ac:dyDescent="0.35">
      <c r="B4768" s="1" t="s">
        <v>1252</v>
      </c>
    </row>
    <row r="4769" spans="2:2" x14ac:dyDescent="0.35">
      <c r="B4769" s="1" t="s">
        <v>1253</v>
      </c>
    </row>
    <row r="4770" spans="2:2" x14ac:dyDescent="0.35">
      <c r="B4770" s="1" t="s">
        <v>1254</v>
      </c>
    </row>
    <row r="4771" spans="2:2" x14ac:dyDescent="0.35">
      <c r="B4771" s="1" t="s">
        <v>1255</v>
      </c>
    </row>
    <row r="4772" spans="2:2" x14ac:dyDescent="0.35">
      <c r="B4772" s="1" t="s">
        <v>1256</v>
      </c>
    </row>
    <row r="4773" spans="2:2" x14ac:dyDescent="0.35">
      <c r="B4773" s="1" t="s">
        <v>1257</v>
      </c>
    </row>
    <row r="4774" spans="2:2" x14ac:dyDescent="0.35">
      <c r="B4774" s="1" t="s">
        <v>1258</v>
      </c>
    </row>
    <row r="4775" spans="2:2" x14ac:dyDescent="0.35">
      <c r="B4775" s="1" t="s">
        <v>1259</v>
      </c>
    </row>
    <row r="4776" spans="2:2" x14ac:dyDescent="0.35">
      <c r="B4776" s="1" t="s">
        <v>1260</v>
      </c>
    </row>
    <row r="4777" spans="2:2" x14ac:dyDescent="0.35">
      <c r="B4777" s="1" t="s">
        <v>1261</v>
      </c>
    </row>
    <row r="4778" spans="2:2" x14ac:dyDescent="0.35">
      <c r="B4778" s="1" t="s">
        <v>1262</v>
      </c>
    </row>
    <row r="4779" spans="2:2" x14ac:dyDescent="0.35">
      <c r="B4779" s="1" t="s">
        <v>1263</v>
      </c>
    </row>
    <row r="4780" spans="2:2" x14ac:dyDescent="0.35">
      <c r="B4780" s="1" t="s">
        <v>1264</v>
      </c>
    </row>
    <row r="4781" spans="2:2" x14ac:dyDescent="0.35">
      <c r="B4781" s="1" t="s">
        <v>1265</v>
      </c>
    </row>
    <row r="4782" spans="2:2" x14ac:dyDescent="0.35">
      <c r="B4782" s="1" t="s">
        <v>1266</v>
      </c>
    </row>
    <row r="4783" spans="2:2" x14ac:dyDescent="0.35">
      <c r="B4783" s="1" t="s">
        <v>1267</v>
      </c>
    </row>
    <row r="4784" spans="2:2" x14ac:dyDescent="0.35">
      <c r="B4784" s="1" t="s">
        <v>1268</v>
      </c>
    </row>
    <row r="4785" spans="2:2" x14ac:dyDescent="0.35">
      <c r="B4785" s="1" t="s">
        <v>1269</v>
      </c>
    </row>
    <row r="4786" spans="2:2" x14ac:dyDescent="0.35">
      <c r="B4786" s="1" t="s">
        <v>1270</v>
      </c>
    </row>
    <row r="4787" spans="2:2" x14ac:dyDescent="0.35">
      <c r="B4787" s="1" t="s">
        <v>1271</v>
      </c>
    </row>
    <row r="4788" spans="2:2" x14ac:dyDescent="0.35">
      <c r="B4788" s="1" t="s">
        <v>1272</v>
      </c>
    </row>
    <row r="4789" spans="2:2" x14ac:dyDescent="0.35">
      <c r="B4789" s="1" t="s">
        <v>1273</v>
      </c>
    </row>
    <row r="4790" spans="2:2" x14ac:dyDescent="0.35">
      <c r="B4790" s="1" t="s">
        <v>1274</v>
      </c>
    </row>
    <row r="4791" spans="2:2" x14ac:dyDescent="0.35">
      <c r="B4791" s="1" t="s">
        <v>1275</v>
      </c>
    </row>
    <row r="4792" spans="2:2" x14ac:dyDescent="0.35">
      <c r="B4792" s="1" t="s">
        <v>1276</v>
      </c>
    </row>
    <row r="4793" spans="2:2" x14ac:dyDescent="0.35">
      <c r="B4793" s="1" t="s">
        <v>1277</v>
      </c>
    </row>
    <row r="4794" spans="2:2" x14ac:dyDescent="0.35">
      <c r="B4794" s="1" t="s">
        <v>1278</v>
      </c>
    </row>
    <row r="4795" spans="2:2" x14ac:dyDescent="0.35">
      <c r="B4795" s="1" t="s">
        <v>1279</v>
      </c>
    </row>
    <row r="4796" spans="2:2" x14ac:dyDescent="0.35">
      <c r="B4796" s="1" t="s">
        <v>1280</v>
      </c>
    </row>
    <row r="4797" spans="2:2" x14ac:dyDescent="0.35">
      <c r="B4797" s="1" t="s">
        <v>1281</v>
      </c>
    </row>
    <row r="4798" spans="2:2" x14ac:dyDescent="0.35">
      <c r="B4798" s="1" t="s">
        <v>1282</v>
      </c>
    </row>
    <row r="4799" spans="2:2" x14ac:dyDescent="0.35">
      <c r="B4799" s="1" t="s">
        <v>1283</v>
      </c>
    </row>
    <row r="4800" spans="2:2" x14ac:dyDescent="0.35">
      <c r="B4800" s="1" t="s">
        <v>1284</v>
      </c>
    </row>
    <row r="4801" spans="2:2" x14ac:dyDescent="0.35">
      <c r="B4801" s="1" t="s">
        <v>1285</v>
      </c>
    </row>
    <row r="4802" spans="2:2" x14ac:dyDescent="0.35">
      <c r="B4802" s="1" t="s">
        <v>1286</v>
      </c>
    </row>
    <row r="4803" spans="2:2" x14ac:dyDescent="0.35">
      <c r="B4803" s="1" t="s">
        <v>1287</v>
      </c>
    </row>
    <row r="4804" spans="2:2" x14ac:dyDescent="0.35">
      <c r="B4804" s="1" t="s">
        <v>1288</v>
      </c>
    </row>
    <row r="4805" spans="2:2" x14ac:dyDescent="0.35">
      <c r="B4805" s="1" t="s">
        <v>1289</v>
      </c>
    </row>
    <row r="4806" spans="2:2" x14ac:dyDescent="0.35">
      <c r="B4806" s="1" t="s">
        <v>1290</v>
      </c>
    </row>
    <row r="4807" spans="2:2" x14ac:dyDescent="0.35">
      <c r="B4807" s="1" t="s">
        <v>1291</v>
      </c>
    </row>
    <row r="4808" spans="2:2" x14ac:dyDescent="0.35">
      <c r="B4808" s="1" t="s">
        <v>1292</v>
      </c>
    </row>
    <row r="4809" spans="2:2" x14ac:dyDescent="0.35">
      <c r="B4809" s="1" t="s">
        <v>1293</v>
      </c>
    </row>
    <row r="4810" spans="2:2" x14ac:dyDescent="0.35">
      <c r="B4810" s="1" t="s">
        <v>1294</v>
      </c>
    </row>
    <row r="4811" spans="2:2" x14ac:dyDescent="0.35">
      <c r="B4811" s="1" t="s">
        <v>1295</v>
      </c>
    </row>
    <row r="4812" spans="2:2" x14ac:dyDescent="0.35">
      <c r="B4812" s="1" t="s">
        <v>1296</v>
      </c>
    </row>
    <row r="4813" spans="2:2" x14ac:dyDescent="0.35">
      <c r="B4813" s="1" t="s">
        <v>1297</v>
      </c>
    </row>
    <row r="4814" spans="2:2" x14ac:dyDescent="0.35">
      <c r="B4814" s="1" t="s">
        <v>1298</v>
      </c>
    </row>
    <row r="4815" spans="2:2" x14ac:dyDescent="0.35">
      <c r="B4815" s="1" t="s">
        <v>1299</v>
      </c>
    </row>
    <row r="4816" spans="2:2" x14ac:dyDescent="0.35">
      <c r="B4816" s="1" t="s">
        <v>1300</v>
      </c>
    </row>
    <row r="4817" spans="2:2" x14ac:dyDescent="0.35">
      <c r="B4817" s="1" t="s">
        <v>1301</v>
      </c>
    </row>
    <row r="4818" spans="2:2" x14ac:dyDescent="0.35">
      <c r="B4818" s="1" t="s">
        <v>1302</v>
      </c>
    </row>
    <row r="4819" spans="2:2" x14ac:dyDescent="0.35">
      <c r="B4819" s="1" t="s">
        <v>1303</v>
      </c>
    </row>
    <row r="4820" spans="2:2" x14ac:dyDescent="0.35">
      <c r="B4820" s="1" t="s">
        <v>1304</v>
      </c>
    </row>
    <row r="4821" spans="2:2" x14ac:dyDescent="0.35">
      <c r="B4821" s="1" t="s">
        <v>1305</v>
      </c>
    </row>
    <row r="4822" spans="2:2" x14ac:dyDescent="0.35">
      <c r="B4822" s="1" t="s">
        <v>1306</v>
      </c>
    </row>
    <row r="4823" spans="2:2" x14ac:dyDescent="0.35">
      <c r="B4823" s="1" t="s">
        <v>1307</v>
      </c>
    </row>
    <row r="4824" spans="2:2" x14ac:dyDescent="0.35">
      <c r="B4824" s="1" t="s">
        <v>1308</v>
      </c>
    </row>
    <row r="4825" spans="2:2" x14ac:dyDescent="0.35">
      <c r="B4825" s="1" t="s">
        <v>1309</v>
      </c>
    </row>
    <row r="4826" spans="2:2" x14ac:dyDescent="0.35">
      <c r="B4826" s="1" t="s">
        <v>1310</v>
      </c>
    </row>
    <row r="4827" spans="2:2" x14ac:dyDescent="0.35">
      <c r="B4827" s="1" t="s">
        <v>1311</v>
      </c>
    </row>
    <row r="4828" spans="2:2" x14ac:dyDescent="0.35">
      <c r="B4828" s="1" t="s">
        <v>1312</v>
      </c>
    </row>
    <row r="4829" spans="2:2" x14ac:dyDescent="0.35">
      <c r="B4829" s="1" t="s">
        <v>1313</v>
      </c>
    </row>
    <row r="4830" spans="2:2" x14ac:dyDescent="0.35">
      <c r="B4830" s="1" t="s">
        <v>1314</v>
      </c>
    </row>
    <row r="4831" spans="2:2" x14ac:dyDescent="0.35">
      <c r="B4831" s="1" t="s">
        <v>1315</v>
      </c>
    </row>
    <row r="4832" spans="2:2" x14ac:dyDescent="0.35">
      <c r="B4832" s="1" t="s">
        <v>1316</v>
      </c>
    </row>
    <row r="4833" spans="2:2" x14ac:dyDescent="0.35">
      <c r="B4833" s="1" t="s">
        <v>1317</v>
      </c>
    </row>
    <row r="4834" spans="2:2" x14ac:dyDescent="0.35">
      <c r="B4834" s="1" t="s">
        <v>1318</v>
      </c>
    </row>
    <row r="4835" spans="2:2" x14ac:dyDescent="0.35">
      <c r="B4835" s="1" t="s">
        <v>1319</v>
      </c>
    </row>
    <row r="4836" spans="2:2" x14ac:dyDescent="0.35">
      <c r="B4836" s="1" t="s">
        <v>1320</v>
      </c>
    </row>
    <row r="4837" spans="2:2" x14ac:dyDescent="0.35">
      <c r="B4837" s="1" t="s">
        <v>1321</v>
      </c>
    </row>
    <row r="4838" spans="2:2" x14ac:dyDescent="0.35">
      <c r="B4838" s="1" t="s">
        <v>1322</v>
      </c>
    </row>
    <row r="4839" spans="2:2" x14ac:dyDescent="0.35">
      <c r="B4839" s="1" t="s">
        <v>1323</v>
      </c>
    </row>
    <row r="4840" spans="2:2" x14ac:dyDescent="0.35">
      <c r="B4840" s="1" t="s">
        <v>1324</v>
      </c>
    </row>
    <row r="4841" spans="2:2" x14ac:dyDescent="0.35">
      <c r="B4841" s="1" t="s">
        <v>1325</v>
      </c>
    </row>
    <row r="4842" spans="2:2" x14ac:dyDescent="0.35">
      <c r="B4842" s="1" t="s">
        <v>1326</v>
      </c>
    </row>
    <row r="4843" spans="2:2" x14ac:dyDescent="0.35">
      <c r="B4843" s="1" t="s">
        <v>1327</v>
      </c>
    </row>
    <row r="4844" spans="2:2" x14ac:dyDescent="0.35">
      <c r="B4844" s="1" t="s">
        <v>1328</v>
      </c>
    </row>
    <row r="4845" spans="2:2" x14ac:dyDescent="0.35">
      <c r="B4845" s="1" t="s">
        <v>1329</v>
      </c>
    </row>
    <row r="4846" spans="2:2" x14ac:dyDescent="0.35">
      <c r="B4846" s="1" t="s">
        <v>1330</v>
      </c>
    </row>
    <row r="4847" spans="2:2" x14ac:dyDescent="0.35">
      <c r="B4847" s="1" t="s">
        <v>1331</v>
      </c>
    </row>
    <row r="4848" spans="2:2" x14ac:dyDescent="0.35">
      <c r="B4848" s="1" t="s">
        <v>1332</v>
      </c>
    </row>
    <row r="4849" spans="2:2" x14ac:dyDescent="0.35">
      <c r="B4849" s="1" t="s">
        <v>1333</v>
      </c>
    </row>
    <row r="4850" spans="2:2" x14ac:dyDescent="0.35">
      <c r="B4850" s="1" t="s">
        <v>1334</v>
      </c>
    </row>
    <row r="4851" spans="2:2" x14ac:dyDescent="0.35">
      <c r="B4851" s="1" t="s">
        <v>1335</v>
      </c>
    </row>
    <row r="4852" spans="2:2" x14ac:dyDescent="0.35">
      <c r="B4852" s="1" t="s">
        <v>1336</v>
      </c>
    </row>
    <row r="4853" spans="2:2" x14ac:dyDescent="0.35">
      <c r="B4853" s="1" t="s">
        <v>1337</v>
      </c>
    </row>
    <row r="4854" spans="2:2" x14ac:dyDescent="0.35">
      <c r="B4854" s="1" t="s">
        <v>1338</v>
      </c>
    </row>
    <row r="4855" spans="2:2" x14ac:dyDescent="0.35">
      <c r="B4855" s="1" t="s">
        <v>1339</v>
      </c>
    </row>
    <row r="4856" spans="2:2" x14ac:dyDescent="0.35">
      <c r="B4856" s="1" t="s">
        <v>1340</v>
      </c>
    </row>
    <row r="4857" spans="2:2" x14ac:dyDescent="0.35">
      <c r="B4857" s="1" t="s">
        <v>1341</v>
      </c>
    </row>
    <row r="4858" spans="2:2" x14ac:dyDescent="0.35">
      <c r="B4858" s="1" t="s">
        <v>1342</v>
      </c>
    </row>
    <row r="4859" spans="2:2" x14ac:dyDescent="0.35">
      <c r="B4859" s="1" t="s">
        <v>1343</v>
      </c>
    </row>
    <row r="4860" spans="2:2" x14ac:dyDescent="0.35">
      <c r="B4860" s="1" t="s">
        <v>1344</v>
      </c>
    </row>
    <row r="4861" spans="2:2" x14ac:dyDescent="0.35">
      <c r="B4861" s="1" t="s">
        <v>1345</v>
      </c>
    </row>
    <row r="4862" spans="2:2" x14ac:dyDescent="0.35">
      <c r="B4862" s="1" t="s">
        <v>1346</v>
      </c>
    </row>
    <row r="4863" spans="2:2" x14ac:dyDescent="0.35">
      <c r="B4863" s="1" t="s">
        <v>1347</v>
      </c>
    </row>
    <row r="4864" spans="2:2" x14ac:dyDescent="0.35">
      <c r="B4864" s="1" t="s">
        <v>1348</v>
      </c>
    </row>
    <row r="4865" spans="2:2" x14ac:dyDescent="0.35">
      <c r="B4865" s="1" t="s">
        <v>1349</v>
      </c>
    </row>
    <row r="4866" spans="2:2" x14ac:dyDescent="0.35">
      <c r="B4866" s="1" t="s">
        <v>1350</v>
      </c>
    </row>
    <row r="4867" spans="2:2" x14ac:dyDescent="0.35">
      <c r="B4867" s="1" t="s">
        <v>1351</v>
      </c>
    </row>
    <row r="4868" spans="2:2" x14ac:dyDescent="0.35">
      <c r="B4868" s="1" t="s">
        <v>1352</v>
      </c>
    </row>
    <row r="4869" spans="2:2" x14ac:dyDescent="0.35">
      <c r="B4869" s="1" t="s">
        <v>1353</v>
      </c>
    </row>
    <row r="4870" spans="2:2" x14ac:dyDescent="0.35">
      <c r="B4870" s="1" t="s">
        <v>1354</v>
      </c>
    </row>
    <row r="4871" spans="2:2" x14ac:dyDescent="0.35">
      <c r="B4871" s="1" t="s">
        <v>1355</v>
      </c>
    </row>
    <row r="4872" spans="2:2" x14ac:dyDescent="0.35">
      <c r="B4872" s="1" t="s">
        <v>1356</v>
      </c>
    </row>
    <row r="4873" spans="2:2" x14ac:dyDescent="0.35">
      <c r="B4873" s="1" t="s">
        <v>1357</v>
      </c>
    </row>
    <row r="4874" spans="2:2" x14ac:dyDescent="0.35">
      <c r="B4874" s="1" t="s">
        <v>1358</v>
      </c>
    </row>
    <row r="4875" spans="2:2" x14ac:dyDescent="0.35">
      <c r="B4875" s="1" t="s">
        <v>1359</v>
      </c>
    </row>
    <row r="4876" spans="2:2" x14ac:dyDescent="0.35">
      <c r="B4876" s="1" t="s">
        <v>1360</v>
      </c>
    </row>
    <row r="4877" spans="2:2" x14ac:dyDescent="0.35">
      <c r="B4877" s="1" t="s">
        <v>1361</v>
      </c>
    </row>
    <row r="4878" spans="2:2" x14ac:dyDescent="0.35">
      <c r="B4878" s="1" t="s">
        <v>1362</v>
      </c>
    </row>
    <row r="4879" spans="2:2" x14ac:dyDescent="0.35">
      <c r="B4879" s="1" t="s">
        <v>1363</v>
      </c>
    </row>
    <row r="4880" spans="2:2" x14ac:dyDescent="0.35">
      <c r="B4880" s="1" t="s">
        <v>1364</v>
      </c>
    </row>
    <row r="4881" spans="2:2" x14ac:dyDescent="0.35">
      <c r="B4881" s="1" t="s">
        <v>1365</v>
      </c>
    </row>
    <row r="4882" spans="2:2" x14ac:dyDescent="0.35">
      <c r="B4882" s="1" t="s">
        <v>1366</v>
      </c>
    </row>
    <row r="4883" spans="2:2" x14ac:dyDescent="0.35">
      <c r="B4883" s="1" t="s">
        <v>1367</v>
      </c>
    </row>
    <row r="4884" spans="2:2" x14ac:dyDescent="0.35">
      <c r="B4884" s="1" t="s">
        <v>1368</v>
      </c>
    </row>
    <row r="4885" spans="2:2" x14ac:dyDescent="0.35">
      <c r="B4885" s="1" t="s">
        <v>1369</v>
      </c>
    </row>
    <row r="4886" spans="2:2" x14ac:dyDescent="0.35">
      <c r="B4886" s="1" t="s">
        <v>1370</v>
      </c>
    </row>
    <row r="4887" spans="2:2" x14ac:dyDescent="0.35">
      <c r="B4887" s="1" t="s">
        <v>1371</v>
      </c>
    </row>
    <row r="4888" spans="2:2" x14ac:dyDescent="0.35">
      <c r="B4888" s="1" t="s">
        <v>1372</v>
      </c>
    </row>
    <row r="4889" spans="2:2" x14ac:dyDescent="0.35">
      <c r="B4889" s="1" t="s">
        <v>1373</v>
      </c>
    </row>
    <row r="4890" spans="2:2" x14ac:dyDescent="0.35">
      <c r="B4890" s="1" t="s">
        <v>1374</v>
      </c>
    </row>
    <row r="4891" spans="2:2" x14ac:dyDescent="0.35">
      <c r="B4891" s="1" t="s">
        <v>1375</v>
      </c>
    </row>
    <row r="4892" spans="2:2" x14ac:dyDescent="0.35">
      <c r="B4892" s="1" t="s">
        <v>1376</v>
      </c>
    </row>
    <row r="4893" spans="2:2" x14ac:dyDescent="0.35">
      <c r="B4893" s="1" t="s">
        <v>1377</v>
      </c>
    </row>
    <row r="4894" spans="2:2" x14ac:dyDescent="0.35">
      <c r="B4894" s="1" t="s">
        <v>1378</v>
      </c>
    </row>
    <row r="4895" spans="2:2" x14ac:dyDescent="0.35">
      <c r="B4895" s="1" t="s">
        <v>1379</v>
      </c>
    </row>
    <row r="4896" spans="2:2" x14ac:dyDescent="0.35">
      <c r="B4896" s="1" t="s">
        <v>1380</v>
      </c>
    </row>
    <row r="4897" spans="2:2" x14ac:dyDescent="0.35">
      <c r="B4897" s="1" t="s">
        <v>1381</v>
      </c>
    </row>
    <row r="4898" spans="2:2" x14ac:dyDescent="0.35">
      <c r="B4898" s="1" t="s">
        <v>1382</v>
      </c>
    </row>
    <row r="4899" spans="2:2" x14ac:dyDescent="0.35">
      <c r="B4899" s="1" t="s">
        <v>1383</v>
      </c>
    </row>
    <row r="4900" spans="2:2" x14ac:dyDescent="0.35">
      <c r="B4900" s="1" t="s">
        <v>1384</v>
      </c>
    </row>
    <row r="4901" spans="2:2" x14ac:dyDescent="0.35">
      <c r="B4901" s="1" t="s">
        <v>1385</v>
      </c>
    </row>
    <row r="4902" spans="2:2" x14ac:dyDescent="0.35">
      <c r="B4902" s="1" t="s">
        <v>1386</v>
      </c>
    </row>
    <row r="4903" spans="2:2" x14ac:dyDescent="0.35">
      <c r="B4903" s="1" t="s">
        <v>1387</v>
      </c>
    </row>
    <row r="4904" spans="2:2" x14ac:dyDescent="0.35">
      <c r="B4904" s="1" t="s">
        <v>1388</v>
      </c>
    </row>
    <row r="4905" spans="2:2" x14ac:dyDescent="0.35">
      <c r="B4905" s="1" t="s">
        <v>1389</v>
      </c>
    </row>
    <row r="4906" spans="2:2" x14ac:dyDescent="0.35">
      <c r="B4906" s="1" t="s">
        <v>1390</v>
      </c>
    </row>
    <row r="4907" spans="2:2" x14ac:dyDescent="0.35">
      <c r="B4907" s="1" t="s">
        <v>1391</v>
      </c>
    </row>
    <row r="4908" spans="2:2" x14ac:dyDescent="0.35">
      <c r="B4908" s="1" t="s">
        <v>1392</v>
      </c>
    </row>
    <row r="4909" spans="2:2" x14ac:dyDescent="0.35">
      <c r="B4909" s="1" t="s">
        <v>1393</v>
      </c>
    </row>
    <row r="4910" spans="2:2" x14ac:dyDescent="0.35">
      <c r="B4910" s="1" t="s">
        <v>1394</v>
      </c>
    </row>
    <row r="4911" spans="2:2" x14ac:dyDescent="0.35">
      <c r="B4911" s="1" t="s">
        <v>1395</v>
      </c>
    </row>
    <row r="4912" spans="2:2" x14ac:dyDescent="0.35">
      <c r="B4912" s="1" t="s">
        <v>1396</v>
      </c>
    </row>
    <row r="4913" spans="2:2" x14ac:dyDescent="0.35">
      <c r="B4913" s="1" t="s">
        <v>1397</v>
      </c>
    </row>
    <row r="4914" spans="2:2" x14ac:dyDescent="0.35">
      <c r="B4914" s="1" t="s">
        <v>1398</v>
      </c>
    </row>
    <row r="4915" spans="2:2" x14ac:dyDescent="0.35">
      <c r="B4915" s="1" t="s">
        <v>1399</v>
      </c>
    </row>
    <row r="4916" spans="2:2" x14ac:dyDescent="0.35">
      <c r="B4916" s="1" t="s">
        <v>1400</v>
      </c>
    </row>
    <row r="4917" spans="2:2" x14ac:dyDescent="0.35">
      <c r="B4917" s="1" t="s">
        <v>1401</v>
      </c>
    </row>
    <row r="4918" spans="2:2" x14ac:dyDescent="0.35">
      <c r="B4918" s="1" t="s">
        <v>1402</v>
      </c>
    </row>
    <row r="4919" spans="2:2" x14ac:dyDescent="0.35">
      <c r="B4919" s="1" t="s">
        <v>1403</v>
      </c>
    </row>
    <row r="4920" spans="2:2" x14ac:dyDescent="0.35">
      <c r="B4920" s="1" t="s">
        <v>1404</v>
      </c>
    </row>
    <row r="4921" spans="2:2" x14ac:dyDescent="0.35">
      <c r="B4921" s="1" t="s">
        <v>1405</v>
      </c>
    </row>
    <row r="4922" spans="2:2" x14ac:dyDescent="0.35">
      <c r="B4922" s="1" t="s">
        <v>1406</v>
      </c>
    </row>
    <row r="4923" spans="2:2" x14ac:dyDescent="0.35">
      <c r="B4923" s="1" t="s">
        <v>1407</v>
      </c>
    </row>
    <row r="4924" spans="2:2" x14ac:dyDescent="0.35">
      <c r="B4924" s="1" t="s">
        <v>1408</v>
      </c>
    </row>
    <row r="4925" spans="2:2" x14ac:dyDescent="0.35">
      <c r="B4925" s="1" t="s">
        <v>1409</v>
      </c>
    </row>
    <row r="4926" spans="2:2" x14ac:dyDescent="0.35">
      <c r="B4926" s="1" t="s">
        <v>1410</v>
      </c>
    </row>
    <row r="4927" spans="2:2" x14ac:dyDescent="0.35">
      <c r="B4927" s="1" t="s">
        <v>1411</v>
      </c>
    </row>
    <row r="4928" spans="2:2" x14ac:dyDescent="0.35">
      <c r="B4928" s="1" t="s">
        <v>1412</v>
      </c>
    </row>
    <row r="4929" spans="2:2" x14ac:dyDescent="0.35">
      <c r="B4929" s="1" t="s">
        <v>1413</v>
      </c>
    </row>
    <row r="4930" spans="2:2" x14ac:dyDescent="0.35">
      <c r="B4930" s="1" t="s">
        <v>1414</v>
      </c>
    </row>
    <row r="4931" spans="2:2" x14ac:dyDescent="0.35">
      <c r="B4931" s="1" t="s">
        <v>1415</v>
      </c>
    </row>
    <row r="4932" spans="2:2" x14ac:dyDescent="0.35">
      <c r="B4932" s="1" t="s">
        <v>1416</v>
      </c>
    </row>
    <row r="4933" spans="2:2" x14ac:dyDescent="0.35">
      <c r="B4933" s="1" t="s">
        <v>1417</v>
      </c>
    </row>
    <row r="4934" spans="2:2" x14ac:dyDescent="0.35">
      <c r="B4934" s="1" t="s">
        <v>1418</v>
      </c>
    </row>
    <row r="4935" spans="2:2" x14ac:dyDescent="0.35">
      <c r="B4935" s="1" t="s">
        <v>1419</v>
      </c>
    </row>
    <row r="4936" spans="2:2" x14ac:dyDescent="0.35">
      <c r="B4936" s="1" t="s">
        <v>1420</v>
      </c>
    </row>
    <row r="4937" spans="2:2" x14ac:dyDescent="0.35">
      <c r="B4937" s="1" t="s">
        <v>1421</v>
      </c>
    </row>
    <row r="4938" spans="2:2" x14ac:dyDescent="0.35">
      <c r="B4938" s="1" t="s">
        <v>1422</v>
      </c>
    </row>
    <row r="4939" spans="2:2" x14ac:dyDescent="0.35">
      <c r="B4939" s="1" t="s">
        <v>1423</v>
      </c>
    </row>
    <row r="4940" spans="2:2" x14ac:dyDescent="0.35">
      <c r="B4940" s="1" t="s">
        <v>1424</v>
      </c>
    </row>
    <row r="4941" spans="2:2" x14ac:dyDescent="0.35">
      <c r="B4941" s="1" t="s">
        <v>1425</v>
      </c>
    </row>
    <row r="4942" spans="2:2" x14ac:dyDescent="0.35">
      <c r="B4942" s="1" t="s">
        <v>1426</v>
      </c>
    </row>
    <row r="4943" spans="2:2" x14ac:dyDescent="0.35">
      <c r="B4943" s="1" t="s">
        <v>1427</v>
      </c>
    </row>
    <row r="4944" spans="2:2" x14ac:dyDescent="0.35">
      <c r="B4944" s="1" t="s">
        <v>1428</v>
      </c>
    </row>
    <row r="4945" spans="2:2" x14ac:dyDescent="0.35">
      <c r="B4945" s="1" t="s">
        <v>1429</v>
      </c>
    </row>
    <row r="4946" spans="2:2" x14ac:dyDescent="0.35">
      <c r="B4946" s="1" t="s">
        <v>1430</v>
      </c>
    </row>
    <row r="4947" spans="2:2" x14ac:dyDescent="0.35">
      <c r="B4947" s="1" t="s">
        <v>1431</v>
      </c>
    </row>
    <row r="4948" spans="2:2" x14ac:dyDescent="0.35">
      <c r="B4948" s="1" t="s">
        <v>1432</v>
      </c>
    </row>
    <row r="4949" spans="2:2" x14ac:dyDescent="0.35">
      <c r="B4949" s="1" t="s">
        <v>1433</v>
      </c>
    </row>
    <row r="4950" spans="2:2" x14ac:dyDescent="0.35">
      <c r="B4950" s="1" t="s">
        <v>1434</v>
      </c>
    </row>
    <row r="4951" spans="2:2" x14ac:dyDescent="0.35">
      <c r="B4951" s="1" t="s">
        <v>1435</v>
      </c>
    </row>
    <row r="4952" spans="2:2" x14ac:dyDescent="0.35">
      <c r="B4952" s="1" t="s">
        <v>1436</v>
      </c>
    </row>
    <row r="4953" spans="2:2" x14ac:dyDescent="0.35">
      <c r="B4953" s="1" t="s">
        <v>1437</v>
      </c>
    </row>
    <row r="4954" spans="2:2" x14ac:dyDescent="0.35">
      <c r="B4954" s="1" t="s">
        <v>1438</v>
      </c>
    </row>
    <row r="4955" spans="2:2" x14ac:dyDescent="0.35">
      <c r="B4955" s="1" t="s">
        <v>1439</v>
      </c>
    </row>
    <row r="4956" spans="2:2" x14ac:dyDescent="0.35">
      <c r="B4956" s="1" t="s">
        <v>1440</v>
      </c>
    </row>
    <row r="4957" spans="2:2" x14ac:dyDescent="0.35">
      <c r="B4957" s="1" t="s">
        <v>1441</v>
      </c>
    </row>
    <row r="4958" spans="2:2" x14ac:dyDescent="0.35">
      <c r="B4958" s="1" t="s">
        <v>1442</v>
      </c>
    </row>
    <row r="4959" spans="2:2" x14ac:dyDescent="0.35">
      <c r="B4959" s="1" t="s">
        <v>1443</v>
      </c>
    </row>
    <row r="4960" spans="2:2" x14ac:dyDescent="0.35">
      <c r="B4960" s="1" t="s">
        <v>1444</v>
      </c>
    </row>
    <row r="4961" spans="2:2" x14ac:dyDescent="0.35">
      <c r="B4961" s="1" t="s">
        <v>1445</v>
      </c>
    </row>
    <row r="4962" spans="2:2" x14ac:dyDescent="0.35">
      <c r="B4962" s="1" t="s">
        <v>1446</v>
      </c>
    </row>
    <row r="4963" spans="2:2" x14ac:dyDescent="0.35">
      <c r="B4963" s="1" t="s">
        <v>1447</v>
      </c>
    </row>
    <row r="4964" spans="2:2" x14ac:dyDescent="0.35">
      <c r="B4964" s="1" t="s">
        <v>1448</v>
      </c>
    </row>
    <row r="4965" spans="2:2" x14ac:dyDescent="0.35">
      <c r="B4965" s="1" t="s">
        <v>1449</v>
      </c>
    </row>
    <row r="4966" spans="2:2" x14ac:dyDescent="0.35">
      <c r="B4966" s="1" t="s">
        <v>1450</v>
      </c>
    </row>
    <row r="4967" spans="2:2" x14ac:dyDescent="0.35">
      <c r="B4967" s="1" t="s">
        <v>1451</v>
      </c>
    </row>
    <row r="4968" spans="2:2" x14ac:dyDescent="0.35">
      <c r="B4968" s="1" t="s">
        <v>1452</v>
      </c>
    </row>
    <row r="4969" spans="2:2" x14ac:dyDescent="0.35">
      <c r="B4969" s="1" t="s">
        <v>1453</v>
      </c>
    </row>
    <row r="4970" spans="2:2" x14ac:dyDescent="0.35">
      <c r="B4970" s="1" t="s">
        <v>1454</v>
      </c>
    </row>
    <row r="4971" spans="2:2" x14ac:dyDescent="0.35">
      <c r="B4971" s="1" t="s">
        <v>1455</v>
      </c>
    </row>
    <row r="4972" spans="2:2" x14ac:dyDescent="0.35">
      <c r="B4972" s="1" t="s">
        <v>1456</v>
      </c>
    </row>
    <row r="4973" spans="2:2" x14ac:dyDescent="0.35">
      <c r="B4973" s="1" t="s">
        <v>1457</v>
      </c>
    </row>
    <row r="4974" spans="2:2" x14ac:dyDescent="0.35">
      <c r="B4974" s="1" t="s">
        <v>1458</v>
      </c>
    </row>
    <row r="4975" spans="2:2" x14ac:dyDescent="0.35">
      <c r="B4975" s="1" t="s">
        <v>1459</v>
      </c>
    </row>
    <row r="4976" spans="2:2" x14ac:dyDescent="0.35">
      <c r="B4976" s="1" t="s">
        <v>1460</v>
      </c>
    </row>
    <row r="4977" spans="2:2" x14ac:dyDescent="0.35">
      <c r="B4977" s="1" t="s">
        <v>1461</v>
      </c>
    </row>
    <row r="4978" spans="2:2" x14ac:dyDescent="0.35">
      <c r="B4978" s="1" t="s">
        <v>1462</v>
      </c>
    </row>
    <row r="4979" spans="2:2" x14ac:dyDescent="0.35">
      <c r="B4979" s="1" t="s">
        <v>1463</v>
      </c>
    </row>
    <row r="4980" spans="2:2" x14ac:dyDescent="0.35">
      <c r="B4980" s="1" t="s">
        <v>1464</v>
      </c>
    </row>
    <row r="4981" spans="2:2" x14ac:dyDescent="0.35">
      <c r="B4981" s="1" t="s">
        <v>1465</v>
      </c>
    </row>
    <row r="4982" spans="2:2" x14ac:dyDescent="0.35">
      <c r="B4982" s="1" t="s">
        <v>1466</v>
      </c>
    </row>
    <row r="4983" spans="2:2" x14ac:dyDescent="0.35">
      <c r="B4983" s="1" t="s">
        <v>1467</v>
      </c>
    </row>
    <row r="4984" spans="2:2" x14ac:dyDescent="0.35">
      <c r="B4984" s="1" t="s">
        <v>1468</v>
      </c>
    </row>
    <row r="4985" spans="2:2" x14ac:dyDescent="0.35">
      <c r="B4985" s="1" t="s">
        <v>1469</v>
      </c>
    </row>
    <row r="4986" spans="2:2" x14ac:dyDescent="0.35">
      <c r="B4986" s="1" t="s">
        <v>1470</v>
      </c>
    </row>
    <row r="4987" spans="2:2" x14ac:dyDescent="0.35">
      <c r="B4987" s="1" t="s">
        <v>1471</v>
      </c>
    </row>
    <row r="4988" spans="2:2" x14ac:dyDescent="0.35">
      <c r="B4988" s="1" t="s">
        <v>1472</v>
      </c>
    </row>
    <row r="4989" spans="2:2" x14ac:dyDescent="0.35">
      <c r="B4989" s="1" t="s">
        <v>1473</v>
      </c>
    </row>
    <row r="4990" spans="2:2" x14ac:dyDescent="0.35">
      <c r="B4990" s="1" t="s">
        <v>1474</v>
      </c>
    </row>
    <row r="4991" spans="2:2" x14ac:dyDescent="0.35">
      <c r="B4991" s="1" t="s">
        <v>1475</v>
      </c>
    </row>
    <row r="4992" spans="2:2" x14ac:dyDescent="0.35">
      <c r="B4992" s="1" t="s">
        <v>1476</v>
      </c>
    </row>
    <row r="4993" spans="2:2" x14ac:dyDescent="0.35">
      <c r="B4993" s="1" t="s">
        <v>1477</v>
      </c>
    </row>
    <row r="4994" spans="2:2" x14ac:dyDescent="0.35">
      <c r="B4994" s="1" t="s">
        <v>1478</v>
      </c>
    </row>
    <row r="4995" spans="2:2" x14ac:dyDescent="0.35">
      <c r="B4995" s="1" t="s">
        <v>1479</v>
      </c>
    </row>
    <row r="4996" spans="2:2" x14ac:dyDescent="0.35">
      <c r="B4996" s="1" t="s">
        <v>1480</v>
      </c>
    </row>
    <row r="4997" spans="2:2" x14ac:dyDescent="0.35">
      <c r="B4997" s="1" t="s">
        <v>1481</v>
      </c>
    </row>
    <row r="4998" spans="2:2" x14ac:dyDescent="0.35">
      <c r="B4998" s="1" t="s">
        <v>1482</v>
      </c>
    </row>
    <row r="4999" spans="2:2" x14ac:dyDescent="0.35">
      <c r="B4999" s="1" t="s">
        <v>1483</v>
      </c>
    </row>
    <row r="5000" spans="2:2" x14ac:dyDescent="0.35">
      <c r="B5000" s="1" t="s">
        <v>1484</v>
      </c>
    </row>
    <row r="5001" spans="2:2" x14ac:dyDescent="0.35">
      <c r="B5001" s="1" t="s">
        <v>1485</v>
      </c>
    </row>
    <row r="5002" spans="2:2" x14ac:dyDescent="0.35">
      <c r="B5002" s="1" t="s">
        <v>1486</v>
      </c>
    </row>
    <row r="5003" spans="2:2" x14ac:dyDescent="0.35">
      <c r="B5003" s="1" t="s">
        <v>1487</v>
      </c>
    </row>
    <row r="5004" spans="2:2" x14ac:dyDescent="0.35">
      <c r="B5004" s="1" t="s">
        <v>1488</v>
      </c>
    </row>
    <row r="5005" spans="2:2" x14ac:dyDescent="0.35">
      <c r="B5005" s="1" t="s">
        <v>1489</v>
      </c>
    </row>
    <row r="5006" spans="2:2" x14ac:dyDescent="0.35">
      <c r="B5006" s="1" t="s">
        <v>1490</v>
      </c>
    </row>
    <row r="5007" spans="2:2" x14ac:dyDescent="0.35">
      <c r="B5007" s="1" t="s">
        <v>1491</v>
      </c>
    </row>
    <row r="5008" spans="2:2" x14ac:dyDescent="0.35">
      <c r="B5008" s="1" t="s">
        <v>1492</v>
      </c>
    </row>
    <row r="5009" spans="2:2" x14ac:dyDescent="0.35">
      <c r="B5009" s="1" t="s">
        <v>1493</v>
      </c>
    </row>
    <row r="5010" spans="2:2" x14ac:dyDescent="0.35">
      <c r="B5010" s="1" t="s">
        <v>1494</v>
      </c>
    </row>
    <row r="5011" spans="2:2" x14ac:dyDescent="0.35">
      <c r="B5011" s="1" t="s">
        <v>1495</v>
      </c>
    </row>
    <row r="5012" spans="2:2" x14ac:dyDescent="0.35">
      <c r="B5012" s="1" t="s">
        <v>1496</v>
      </c>
    </row>
    <row r="5013" spans="2:2" x14ac:dyDescent="0.35">
      <c r="B5013" s="1" t="s">
        <v>1497</v>
      </c>
    </row>
    <row r="5014" spans="2:2" x14ac:dyDescent="0.35">
      <c r="B5014" s="1" t="s">
        <v>1498</v>
      </c>
    </row>
    <row r="5015" spans="2:2" x14ac:dyDescent="0.35">
      <c r="B5015" s="1" t="s">
        <v>1499</v>
      </c>
    </row>
    <row r="5016" spans="2:2" x14ac:dyDescent="0.35">
      <c r="B5016" s="1" t="s">
        <v>1500</v>
      </c>
    </row>
    <row r="5017" spans="2:2" x14ac:dyDescent="0.35">
      <c r="B5017" s="1" t="s">
        <v>1501</v>
      </c>
    </row>
    <row r="5018" spans="2:2" x14ac:dyDescent="0.35">
      <c r="B5018" s="1" t="s">
        <v>1502</v>
      </c>
    </row>
    <row r="5019" spans="2:2" x14ac:dyDescent="0.35">
      <c r="B5019" s="1" t="s">
        <v>1503</v>
      </c>
    </row>
    <row r="5020" spans="2:2" x14ac:dyDescent="0.35">
      <c r="B5020" s="1" t="s">
        <v>1504</v>
      </c>
    </row>
    <row r="5021" spans="2:2" x14ac:dyDescent="0.35">
      <c r="B5021" s="1" t="s">
        <v>1505</v>
      </c>
    </row>
    <row r="5022" spans="2:2" x14ac:dyDescent="0.35">
      <c r="B5022" s="1" t="s">
        <v>1506</v>
      </c>
    </row>
    <row r="5023" spans="2:2" x14ac:dyDescent="0.35">
      <c r="B5023" s="1" t="s">
        <v>1507</v>
      </c>
    </row>
    <row r="5024" spans="2:2" x14ac:dyDescent="0.35">
      <c r="B5024" s="1" t="s">
        <v>1508</v>
      </c>
    </row>
    <row r="5025" spans="2:2" x14ac:dyDescent="0.35">
      <c r="B5025" s="1" t="s">
        <v>1509</v>
      </c>
    </row>
    <row r="5026" spans="2:2" x14ac:dyDescent="0.35">
      <c r="B5026" s="1" t="s">
        <v>1510</v>
      </c>
    </row>
    <row r="5027" spans="2:2" x14ac:dyDescent="0.35">
      <c r="B5027" s="1" t="s">
        <v>1511</v>
      </c>
    </row>
    <row r="5028" spans="2:2" x14ac:dyDescent="0.35">
      <c r="B5028" s="1" t="s">
        <v>1512</v>
      </c>
    </row>
    <row r="5029" spans="2:2" x14ac:dyDescent="0.35">
      <c r="B5029" s="1" t="s">
        <v>1513</v>
      </c>
    </row>
    <row r="5030" spans="2:2" x14ac:dyDescent="0.35">
      <c r="B5030" s="1" t="s">
        <v>1514</v>
      </c>
    </row>
    <row r="5031" spans="2:2" x14ac:dyDescent="0.35">
      <c r="B5031" s="1" t="s">
        <v>1515</v>
      </c>
    </row>
    <row r="5032" spans="2:2" x14ac:dyDescent="0.35">
      <c r="B5032" s="1" t="s">
        <v>1516</v>
      </c>
    </row>
    <row r="5033" spans="2:2" x14ac:dyDescent="0.35">
      <c r="B5033" s="1" t="s">
        <v>1517</v>
      </c>
    </row>
    <row r="5034" spans="2:2" x14ac:dyDescent="0.35">
      <c r="B5034" s="1" t="s">
        <v>1518</v>
      </c>
    </row>
    <row r="5035" spans="2:2" x14ac:dyDescent="0.35">
      <c r="B5035" s="1" t="s">
        <v>1519</v>
      </c>
    </row>
    <row r="5036" spans="2:2" x14ac:dyDescent="0.35">
      <c r="B5036" s="1" t="s">
        <v>1520</v>
      </c>
    </row>
    <row r="5037" spans="2:2" x14ac:dyDescent="0.35">
      <c r="B5037" s="1" t="s">
        <v>1521</v>
      </c>
    </row>
    <row r="5038" spans="2:2" x14ac:dyDescent="0.35">
      <c r="B5038" s="1" t="s">
        <v>1522</v>
      </c>
    </row>
    <row r="5039" spans="2:2" x14ac:dyDescent="0.35">
      <c r="B5039" s="1" t="s">
        <v>1523</v>
      </c>
    </row>
    <row r="5040" spans="2:2" x14ac:dyDescent="0.35">
      <c r="B5040" s="1" t="s">
        <v>1524</v>
      </c>
    </row>
    <row r="5041" spans="2:2" x14ac:dyDescent="0.35">
      <c r="B5041" s="1" t="s">
        <v>1525</v>
      </c>
    </row>
    <row r="5042" spans="2:2" x14ac:dyDescent="0.35">
      <c r="B5042" s="1" t="s">
        <v>1526</v>
      </c>
    </row>
    <row r="5043" spans="2:2" x14ac:dyDescent="0.35">
      <c r="B5043" s="1" t="s">
        <v>1527</v>
      </c>
    </row>
    <row r="5044" spans="2:2" x14ac:dyDescent="0.35">
      <c r="B5044" s="1" t="s">
        <v>1528</v>
      </c>
    </row>
    <row r="5045" spans="2:2" x14ac:dyDescent="0.35">
      <c r="B5045" s="1" t="s">
        <v>1529</v>
      </c>
    </row>
    <row r="5046" spans="2:2" x14ac:dyDescent="0.35">
      <c r="B5046" s="1" t="s">
        <v>1530</v>
      </c>
    </row>
    <row r="5047" spans="2:2" x14ac:dyDescent="0.35">
      <c r="B5047" s="1" t="s">
        <v>1531</v>
      </c>
    </row>
    <row r="5048" spans="2:2" x14ac:dyDescent="0.35">
      <c r="B5048" s="1" t="s">
        <v>1532</v>
      </c>
    </row>
    <row r="5049" spans="2:2" x14ac:dyDescent="0.35">
      <c r="B5049" s="1" t="s">
        <v>1533</v>
      </c>
    </row>
    <row r="5050" spans="2:2" x14ac:dyDescent="0.35">
      <c r="B5050" s="1" t="s">
        <v>1534</v>
      </c>
    </row>
    <row r="5051" spans="2:2" x14ac:dyDescent="0.35">
      <c r="B5051" s="1" t="s">
        <v>1535</v>
      </c>
    </row>
    <row r="5052" spans="2:2" x14ac:dyDescent="0.35">
      <c r="B5052" s="1" t="s">
        <v>1536</v>
      </c>
    </row>
    <row r="5053" spans="2:2" x14ac:dyDescent="0.35">
      <c r="B5053" s="1" t="s">
        <v>1537</v>
      </c>
    </row>
    <row r="5054" spans="2:2" x14ac:dyDescent="0.35">
      <c r="B5054" s="1" t="s">
        <v>1538</v>
      </c>
    </row>
    <row r="5055" spans="2:2" x14ac:dyDescent="0.35">
      <c r="B5055" s="1" t="s">
        <v>1539</v>
      </c>
    </row>
    <row r="5056" spans="2:2" x14ac:dyDescent="0.35">
      <c r="B5056" s="1" t="s">
        <v>1540</v>
      </c>
    </row>
    <row r="5057" spans="2:2" x14ac:dyDescent="0.35">
      <c r="B5057" s="1" t="s">
        <v>1541</v>
      </c>
    </row>
    <row r="5058" spans="2:2" x14ac:dyDescent="0.35">
      <c r="B5058" s="1" t="s">
        <v>1542</v>
      </c>
    </row>
    <row r="5059" spans="2:2" x14ac:dyDescent="0.35">
      <c r="B5059" s="1" t="s">
        <v>1543</v>
      </c>
    </row>
    <row r="5060" spans="2:2" x14ac:dyDescent="0.35">
      <c r="B5060" s="1" t="s">
        <v>1544</v>
      </c>
    </row>
    <row r="5061" spans="2:2" x14ac:dyDescent="0.35">
      <c r="B5061" s="1" t="s">
        <v>1545</v>
      </c>
    </row>
    <row r="5062" spans="2:2" x14ac:dyDescent="0.35">
      <c r="B5062" s="1" t="s">
        <v>1546</v>
      </c>
    </row>
    <row r="5063" spans="2:2" x14ac:dyDescent="0.35">
      <c r="B5063" s="1" t="s">
        <v>1547</v>
      </c>
    </row>
    <row r="5064" spans="2:2" x14ac:dyDescent="0.35">
      <c r="B5064" s="1" t="s">
        <v>1548</v>
      </c>
    </row>
    <row r="5065" spans="2:2" x14ac:dyDescent="0.35">
      <c r="B5065" s="1" t="s">
        <v>1549</v>
      </c>
    </row>
    <row r="5066" spans="2:2" x14ac:dyDescent="0.35">
      <c r="B5066" s="1" t="s">
        <v>1550</v>
      </c>
    </row>
    <row r="5067" spans="2:2" x14ac:dyDescent="0.35">
      <c r="B5067" s="1" t="s">
        <v>1551</v>
      </c>
    </row>
    <row r="5068" spans="2:2" x14ac:dyDescent="0.35">
      <c r="B5068" s="1" t="s">
        <v>1552</v>
      </c>
    </row>
    <row r="5069" spans="2:2" x14ac:dyDescent="0.35">
      <c r="B5069" s="1" t="s">
        <v>1553</v>
      </c>
    </row>
    <row r="5070" spans="2:2" x14ac:dyDescent="0.35">
      <c r="B5070" s="1" t="s">
        <v>1554</v>
      </c>
    </row>
    <row r="5071" spans="2:2" x14ac:dyDescent="0.35">
      <c r="B5071" s="1" t="s">
        <v>1555</v>
      </c>
    </row>
    <row r="5072" spans="2:2" x14ac:dyDescent="0.35">
      <c r="B5072" s="1" t="s">
        <v>1556</v>
      </c>
    </row>
    <row r="5073" spans="2:2" x14ac:dyDescent="0.35">
      <c r="B5073" s="1" t="s">
        <v>1557</v>
      </c>
    </row>
    <row r="5074" spans="2:2" x14ac:dyDescent="0.35">
      <c r="B5074" s="1" t="s">
        <v>1558</v>
      </c>
    </row>
    <row r="5075" spans="2:2" x14ac:dyDescent="0.35">
      <c r="B5075" s="1" t="s">
        <v>1559</v>
      </c>
    </row>
    <row r="5076" spans="2:2" x14ac:dyDescent="0.35">
      <c r="B5076" s="1" t="s">
        <v>1560</v>
      </c>
    </row>
    <row r="5077" spans="2:2" x14ac:dyDescent="0.35">
      <c r="B5077" s="1" t="s">
        <v>1561</v>
      </c>
    </row>
    <row r="5078" spans="2:2" x14ac:dyDescent="0.35">
      <c r="B5078" s="1" t="s">
        <v>1562</v>
      </c>
    </row>
    <row r="5079" spans="2:2" x14ac:dyDescent="0.35">
      <c r="B5079" s="1" t="s">
        <v>1563</v>
      </c>
    </row>
    <row r="5080" spans="2:2" x14ac:dyDescent="0.35">
      <c r="B5080" s="1" t="s">
        <v>1564</v>
      </c>
    </row>
    <row r="5081" spans="2:2" x14ac:dyDescent="0.35">
      <c r="B5081" s="1" t="s">
        <v>1565</v>
      </c>
    </row>
    <row r="5082" spans="2:2" x14ac:dyDescent="0.35">
      <c r="B5082" s="1" t="s">
        <v>1566</v>
      </c>
    </row>
    <row r="5083" spans="2:2" x14ac:dyDescent="0.35">
      <c r="B5083" s="1" t="s">
        <v>1567</v>
      </c>
    </row>
    <row r="5084" spans="2:2" x14ac:dyDescent="0.35">
      <c r="B5084" s="1" t="s">
        <v>1568</v>
      </c>
    </row>
    <row r="5085" spans="2:2" x14ac:dyDescent="0.35">
      <c r="B5085" s="1" t="s">
        <v>1569</v>
      </c>
    </row>
    <row r="5086" spans="2:2" x14ac:dyDescent="0.35">
      <c r="B5086" s="1" t="s">
        <v>1570</v>
      </c>
    </row>
    <row r="5087" spans="2:2" x14ac:dyDescent="0.35">
      <c r="B5087" s="1" t="s">
        <v>1571</v>
      </c>
    </row>
    <row r="5088" spans="2:2" x14ac:dyDescent="0.35">
      <c r="B5088" s="1" t="s">
        <v>1572</v>
      </c>
    </row>
    <row r="5089" spans="2:2" x14ac:dyDescent="0.35">
      <c r="B5089" s="1" t="s">
        <v>1573</v>
      </c>
    </row>
    <row r="5090" spans="2:2" x14ac:dyDescent="0.35">
      <c r="B5090" s="1" t="s">
        <v>1574</v>
      </c>
    </row>
    <row r="5091" spans="2:2" x14ac:dyDescent="0.35">
      <c r="B5091" s="1" t="s">
        <v>1575</v>
      </c>
    </row>
    <row r="5092" spans="2:2" x14ac:dyDescent="0.35">
      <c r="B5092" s="1" t="s">
        <v>1576</v>
      </c>
    </row>
    <row r="5093" spans="2:2" x14ac:dyDescent="0.35">
      <c r="B5093" s="1" t="s">
        <v>1577</v>
      </c>
    </row>
    <row r="5094" spans="2:2" x14ac:dyDescent="0.35">
      <c r="B5094" s="1" t="s">
        <v>1578</v>
      </c>
    </row>
    <row r="5095" spans="2:2" x14ac:dyDescent="0.35">
      <c r="B5095" s="1" t="s">
        <v>1579</v>
      </c>
    </row>
    <row r="5096" spans="2:2" x14ac:dyDescent="0.35">
      <c r="B5096" s="1" t="s">
        <v>1580</v>
      </c>
    </row>
    <row r="5097" spans="2:2" x14ac:dyDescent="0.35">
      <c r="B5097" s="1" t="s">
        <v>1581</v>
      </c>
    </row>
    <row r="5098" spans="2:2" x14ac:dyDescent="0.35">
      <c r="B5098" s="1" t="s">
        <v>1582</v>
      </c>
    </row>
    <row r="5099" spans="2:2" x14ac:dyDescent="0.35">
      <c r="B5099" s="1" t="s">
        <v>1583</v>
      </c>
    </row>
    <row r="5100" spans="2:2" x14ac:dyDescent="0.35">
      <c r="B5100" s="1" t="s">
        <v>1584</v>
      </c>
    </row>
    <row r="5101" spans="2:2" x14ac:dyDescent="0.35">
      <c r="B5101" s="1" t="s">
        <v>1585</v>
      </c>
    </row>
    <row r="5102" spans="2:2" x14ac:dyDescent="0.35">
      <c r="B5102" s="1" t="s">
        <v>1586</v>
      </c>
    </row>
    <row r="5103" spans="2:2" x14ac:dyDescent="0.35">
      <c r="B5103" s="1" t="s">
        <v>1587</v>
      </c>
    </row>
    <row r="5104" spans="2:2" x14ac:dyDescent="0.35">
      <c r="B5104" s="1" t="s">
        <v>1588</v>
      </c>
    </row>
    <row r="5105" spans="2:2" x14ac:dyDescent="0.35">
      <c r="B5105" s="1" t="s">
        <v>1589</v>
      </c>
    </row>
    <row r="5106" spans="2:2" x14ac:dyDescent="0.35">
      <c r="B5106" s="1" t="s">
        <v>1590</v>
      </c>
    </row>
    <row r="5107" spans="2:2" x14ac:dyDescent="0.35">
      <c r="B5107" s="1" t="s">
        <v>1591</v>
      </c>
    </row>
    <row r="5108" spans="2:2" x14ac:dyDescent="0.35">
      <c r="B5108" s="1" t="s">
        <v>1592</v>
      </c>
    </row>
    <row r="5109" spans="2:2" x14ac:dyDescent="0.35">
      <c r="B5109" s="1" t="s">
        <v>1593</v>
      </c>
    </row>
    <row r="5110" spans="2:2" x14ac:dyDescent="0.35">
      <c r="B5110" s="1" t="s">
        <v>1594</v>
      </c>
    </row>
    <row r="5111" spans="2:2" x14ac:dyDescent="0.35">
      <c r="B5111" s="1" t="s">
        <v>1595</v>
      </c>
    </row>
    <row r="5112" spans="2:2" x14ac:dyDescent="0.35">
      <c r="B5112" s="1" t="s">
        <v>1596</v>
      </c>
    </row>
    <row r="5113" spans="2:2" x14ac:dyDescent="0.35">
      <c r="B5113" s="1" t="s">
        <v>1597</v>
      </c>
    </row>
    <row r="5114" spans="2:2" x14ac:dyDescent="0.35">
      <c r="B5114" s="1" t="s">
        <v>1598</v>
      </c>
    </row>
    <row r="5115" spans="2:2" x14ac:dyDescent="0.35">
      <c r="B5115" s="1" t="s">
        <v>1599</v>
      </c>
    </row>
    <row r="5116" spans="2:2" x14ac:dyDescent="0.35">
      <c r="B5116" s="1" t="s">
        <v>1600</v>
      </c>
    </row>
    <row r="5117" spans="2:2" x14ac:dyDescent="0.35">
      <c r="B5117" s="1" t="s">
        <v>1601</v>
      </c>
    </row>
    <row r="5118" spans="2:2" x14ac:dyDescent="0.35">
      <c r="B5118" s="1" t="s">
        <v>1602</v>
      </c>
    </row>
    <row r="5119" spans="2:2" x14ac:dyDescent="0.35">
      <c r="B5119" s="1" t="s">
        <v>1603</v>
      </c>
    </row>
    <row r="5120" spans="2:2" x14ac:dyDescent="0.35">
      <c r="B5120" s="1" t="s">
        <v>1604</v>
      </c>
    </row>
    <row r="5121" spans="2:2" x14ac:dyDescent="0.35">
      <c r="B5121" s="1" t="s">
        <v>1605</v>
      </c>
    </row>
    <row r="5122" spans="2:2" x14ac:dyDescent="0.35">
      <c r="B5122" s="1" t="s">
        <v>1606</v>
      </c>
    </row>
    <row r="5123" spans="2:2" x14ac:dyDescent="0.35">
      <c r="B5123" s="1" t="s">
        <v>1607</v>
      </c>
    </row>
    <row r="5124" spans="2:2" x14ac:dyDescent="0.35">
      <c r="B5124" s="1" t="s">
        <v>1608</v>
      </c>
    </row>
    <row r="5125" spans="2:2" x14ac:dyDescent="0.35">
      <c r="B5125" s="1" t="s">
        <v>1609</v>
      </c>
    </row>
    <row r="5126" spans="2:2" x14ac:dyDescent="0.35">
      <c r="B5126" s="1" t="s">
        <v>1610</v>
      </c>
    </row>
    <row r="5127" spans="2:2" x14ac:dyDescent="0.35">
      <c r="B5127" s="1" t="s">
        <v>1611</v>
      </c>
    </row>
    <row r="5128" spans="2:2" x14ac:dyDescent="0.35">
      <c r="B5128" s="1" t="s">
        <v>1612</v>
      </c>
    </row>
    <row r="5129" spans="2:2" x14ac:dyDescent="0.35">
      <c r="B5129" s="1" t="s">
        <v>1613</v>
      </c>
    </row>
    <row r="5130" spans="2:2" x14ac:dyDescent="0.35">
      <c r="B5130" s="1" t="s">
        <v>1614</v>
      </c>
    </row>
    <row r="5131" spans="2:2" x14ac:dyDescent="0.35">
      <c r="B5131" s="1" t="s">
        <v>1615</v>
      </c>
    </row>
    <row r="5132" spans="2:2" x14ac:dyDescent="0.35">
      <c r="B5132" s="1" t="s">
        <v>1616</v>
      </c>
    </row>
    <row r="5133" spans="2:2" x14ac:dyDescent="0.35">
      <c r="B5133" s="1" t="s">
        <v>1617</v>
      </c>
    </row>
    <row r="5134" spans="2:2" x14ac:dyDescent="0.35">
      <c r="B5134" s="1" t="s">
        <v>1618</v>
      </c>
    </row>
    <row r="5135" spans="2:2" x14ac:dyDescent="0.35">
      <c r="B5135" s="1" t="s">
        <v>1619</v>
      </c>
    </row>
    <row r="5136" spans="2:2" x14ac:dyDescent="0.35">
      <c r="B5136" s="1" t="s">
        <v>1620</v>
      </c>
    </row>
    <row r="5137" spans="2:2" x14ac:dyDescent="0.35">
      <c r="B5137" s="1" t="s">
        <v>1621</v>
      </c>
    </row>
    <row r="5138" spans="2:2" x14ac:dyDescent="0.35">
      <c r="B5138" s="1" t="s">
        <v>1622</v>
      </c>
    </row>
    <row r="5139" spans="2:2" x14ac:dyDescent="0.35">
      <c r="B5139" s="1" t="s">
        <v>1623</v>
      </c>
    </row>
    <row r="5140" spans="2:2" x14ac:dyDescent="0.35">
      <c r="B5140" s="1" t="s">
        <v>1624</v>
      </c>
    </row>
    <row r="5141" spans="2:2" x14ac:dyDescent="0.35">
      <c r="B5141" s="1" t="s">
        <v>1625</v>
      </c>
    </row>
    <row r="5142" spans="2:2" x14ac:dyDescent="0.35">
      <c r="B5142" s="1" t="s">
        <v>1626</v>
      </c>
    </row>
    <row r="5143" spans="2:2" x14ac:dyDescent="0.35">
      <c r="B5143" s="1" t="s">
        <v>1627</v>
      </c>
    </row>
    <row r="5144" spans="2:2" x14ac:dyDescent="0.35">
      <c r="B5144" s="1" t="s">
        <v>1628</v>
      </c>
    </row>
    <row r="5145" spans="2:2" x14ac:dyDescent="0.35">
      <c r="B5145" s="1" t="s">
        <v>1629</v>
      </c>
    </row>
    <row r="5146" spans="2:2" x14ac:dyDescent="0.35">
      <c r="B5146" s="1" t="s">
        <v>1630</v>
      </c>
    </row>
    <row r="5147" spans="2:2" x14ac:dyDescent="0.35">
      <c r="B5147" s="1" t="s">
        <v>1631</v>
      </c>
    </row>
    <row r="5148" spans="2:2" x14ac:dyDescent="0.35">
      <c r="B5148" s="1" t="s">
        <v>1632</v>
      </c>
    </row>
    <row r="5149" spans="2:2" x14ac:dyDescent="0.35">
      <c r="B5149" s="1" t="s">
        <v>1633</v>
      </c>
    </row>
    <row r="5150" spans="2:2" x14ac:dyDescent="0.35">
      <c r="B5150" s="1" t="s">
        <v>1634</v>
      </c>
    </row>
    <row r="5151" spans="2:2" x14ac:dyDescent="0.35">
      <c r="B5151" s="1" t="s">
        <v>1635</v>
      </c>
    </row>
    <row r="5152" spans="2:2" x14ac:dyDescent="0.35">
      <c r="B5152" s="1" t="s">
        <v>1636</v>
      </c>
    </row>
    <row r="5153" spans="2:2" x14ac:dyDescent="0.35">
      <c r="B5153" s="1" t="s">
        <v>1637</v>
      </c>
    </row>
    <row r="5154" spans="2:2" x14ac:dyDescent="0.35">
      <c r="B5154" s="1" t="s">
        <v>1638</v>
      </c>
    </row>
    <row r="5155" spans="2:2" x14ac:dyDescent="0.35">
      <c r="B5155" s="1" t="s">
        <v>1639</v>
      </c>
    </row>
    <row r="5156" spans="2:2" x14ac:dyDescent="0.35">
      <c r="B5156" s="1" t="s">
        <v>1640</v>
      </c>
    </row>
    <row r="5157" spans="2:2" x14ac:dyDescent="0.35">
      <c r="B5157" s="1" t="s">
        <v>1641</v>
      </c>
    </row>
    <row r="5158" spans="2:2" x14ac:dyDescent="0.35">
      <c r="B5158" s="1" t="s">
        <v>1642</v>
      </c>
    </row>
    <row r="5159" spans="2:2" x14ac:dyDescent="0.35">
      <c r="B5159" s="1" t="s">
        <v>1643</v>
      </c>
    </row>
    <row r="5160" spans="2:2" x14ac:dyDescent="0.35">
      <c r="B5160" s="1" t="s">
        <v>1644</v>
      </c>
    </row>
    <row r="5161" spans="2:2" x14ac:dyDescent="0.35">
      <c r="B5161" s="1" t="s">
        <v>1645</v>
      </c>
    </row>
    <row r="5162" spans="2:2" x14ac:dyDescent="0.35">
      <c r="B5162" s="1" t="s">
        <v>1646</v>
      </c>
    </row>
    <row r="5163" spans="2:2" x14ac:dyDescent="0.35">
      <c r="B5163" s="1" t="s">
        <v>1647</v>
      </c>
    </row>
    <row r="5164" spans="2:2" x14ac:dyDescent="0.35">
      <c r="B5164" s="1" t="s">
        <v>1648</v>
      </c>
    </row>
    <row r="5165" spans="2:2" x14ac:dyDescent="0.35">
      <c r="B5165" s="1" t="s">
        <v>1649</v>
      </c>
    </row>
    <row r="5166" spans="2:2" x14ac:dyDescent="0.35">
      <c r="B5166" s="1" t="s">
        <v>1650</v>
      </c>
    </row>
    <row r="5167" spans="2:2" x14ac:dyDescent="0.35">
      <c r="B5167" s="1" t="s">
        <v>1651</v>
      </c>
    </row>
    <row r="5168" spans="2:2" x14ac:dyDescent="0.35">
      <c r="B5168" s="1" t="s">
        <v>1652</v>
      </c>
    </row>
    <row r="5169" spans="2:2" x14ac:dyDescent="0.35">
      <c r="B5169" s="1" t="s">
        <v>1653</v>
      </c>
    </row>
    <row r="5170" spans="2:2" x14ac:dyDescent="0.35">
      <c r="B5170" s="1" t="s">
        <v>1654</v>
      </c>
    </row>
    <row r="5171" spans="2:2" x14ac:dyDescent="0.35">
      <c r="B5171" s="1" t="s">
        <v>1655</v>
      </c>
    </row>
    <row r="5172" spans="2:2" x14ac:dyDescent="0.35">
      <c r="B5172" s="1" t="s">
        <v>1656</v>
      </c>
    </row>
    <row r="5173" spans="2:2" x14ac:dyDescent="0.35">
      <c r="B5173" s="1" t="s">
        <v>1657</v>
      </c>
    </row>
    <row r="5174" spans="2:2" x14ac:dyDescent="0.35">
      <c r="B5174" s="1" t="s">
        <v>1658</v>
      </c>
    </row>
    <row r="5175" spans="2:2" x14ac:dyDescent="0.35">
      <c r="B5175" s="1" t="s">
        <v>1659</v>
      </c>
    </row>
    <row r="5176" spans="2:2" x14ac:dyDescent="0.35">
      <c r="B5176" s="1" t="s">
        <v>1660</v>
      </c>
    </row>
    <row r="5177" spans="2:2" x14ac:dyDescent="0.35">
      <c r="B5177" s="1" t="s">
        <v>1661</v>
      </c>
    </row>
    <row r="5178" spans="2:2" x14ac:dyDescent="0.35">
      <c r="B5178" s="1" t="s">
        <v>1662</v>
      </c>
    </row>
    <row r="5179" spans="2:2" x14ac:dyDescent="0.35">
      <c r="B5179" s="1" t="s">
        <v>1663</v>
      </c>
    </row>
    <row r="5180" spans="2:2" x14ac:dyDescent="0.35">
      <c r="B5180" s="1" t="s">
        <v>1664</v>
      </c>
    </row>
    <row r="5181" spans="2:2" x14ac:dyDescent="0.35">
      <c r="B5181" s="1" t="s">
        <v>1665</v>
      </c>
    </row>
    <row r="5182" spans="2:2" x14ac:dyDescent="0.35">
      <c r="B5182" s="1" t="s">
        <v>1666</v>
      </c>
    </row>
    <row r="5183" spans="2:2" x14ac:dyDescent="0.35">
      <c r="B5183" s="1" t="s">
        <v>1667</v>
      </c>
    </row>
    <row r="5184" spans="2:2" x14ac:dyDescent="0.35">
      <c r="B5184" s="1" t="s">
        <v>1668</v>
      </c>
    </row>
    <row r="5185" spans="2:2" x14ac:dyDescent="0.35">
      <c r="B5185" s="1" t="s">
        <v>1669</v>
      </c>
    </row>
    <row r="5186" spans="2:2" x14ac:dyDescent="0.35">
      <c r="B5186" s="1" t="s">
        <v>1670</v>
      </c>
    </row>
    <row r="5187" spans="2:2" x14ac:dyDescent="0.35">
      <c r="B5187" s="1" t="s">
        <v>1671</v>
      </c>
    </row>
    <row r="5188" spans="2:2" x14ac:dyDescent="0.35">
      <c r="B5188" s="1" t="s">
        <v>1672</v>
      </c>
    </row>
    <row r="5189" spans="2:2" x14ac:dyDescent="0.35">
      <c r="B5189" s="1" t="s">
        <v>1673</v>
      </c>
    </row>
    <row r="5190" spans="2:2" x14ac:dyDescent="0.35">
      <c r="B5190" s="1" t="s">
        <v>1674</v>
      </c>
    </row>
    <row r="5191" spans="2:2" x14ac:dyDescent="0.35">
      <c r="B5191" s="1" t="s">
        <v>1675</v>
      </c>
    </row>
    <row r="5192" spans="2:2" x14ac:dyDescent="0.35">
      <c r="B5192" s="1" t="s">
        <v>1676</v>
      </c>
    </row>
    <row r="5193" spans="2:2" x14ac:dyDescent="0.35">
      <c r="B5193" s="1" t="s">
        <v>1677</v>
      </c>
    </row>
    <row r="5194" spans="2:2" x14ac:dyDescent="0.35">
      <c r="B5194" s="1" t="s">
        <v>1678</v>
      </c>
    </row>
    <row r="5195" spans="2:2" x14ac:dyDescent="0.35">
      <c r="B5195" s="1" t="s">
        <v>1679</v>
      </c>
    </row>
    <row r="5196" spans="2:2" x14ac:dyDescent="0.35">
      <c r="B5196" s="1" t="s">
        <v>1680</v>
      </c>
    </row>
    <row r="5197" spans="2:2" x14ac:dyDescent="0.35">
      <c r="B5197" s="1" t="s">
        <v>1681</v>
      </c>
    </row>
    <row r="5198" spans="2:2" x14ac:dyDescent="0.35">
      <c r="B5198" s="1" t="s">
        <v>1682</v>
      </c>
    </row>
    <row r="5199" spans="2:2" x14ac:dyDescent="0.35">
      <c r="B5199" s="1" t="s">
        <v>1683</v>
      </c>
    </row>
    <row r="5200" spans="2:2" x14ac:dyDescent="0.35">
      <c r="B5200" s="1" t="s">
        <v>1684</v>
      </c>
    </row>
    <row r="5201" spans="2:2" x14ac:dyDescent="0.35">
      <c r="B5201" s="1" t="s">
        <v>1685</v>
      </c>
    </row>
    <row r="5202" spans="2:2" x14ac:dyDescent="0.35">
      <c r="B5202" s="1" t="s">
        <v>1686</v>
      </c>
    </row>
    <row r="5203" spans="2:2" x14ac:dyDescent="0.35">
      <c r="B5203" s="1" t="s">
        <v>1687</v>
      </c>
    </row>
    <row r="5204" spans="2:2" x14ac:dyDescent="0.35">
      <c r="B5204" s="1" t="s">
        <v>1688</v>
      </c>
    </row>
    <row r="5205" spans="2:2" x14ac:dyDescent="0.35">
      <c r="B5205" s="1" t="s">
        <v>1689</v>
      </c>
    </row>
    <row r="5206" spans="2:2" x14ac:dyDescent="0.35">
      <c r="B5206" s="1" t="s">
        <v>1690</v>
      </c>
    </row>
    <row r="5207" spans="2:2" x14ac:dyDescent="0.35">
      <c r="B5207" s="1" t="s">
        <v>1691</v>
      </c>
    </row>
    <row r="5208" spans="2:2" x14ac:dyDescent="0.35">
      <c r="B5208" s="1" t="s">
        <v>1692</v>
      </c>
    </row>
    <row r="5209" spans="2:2" x14ac:dyDescent="0.35">
      <c r="B5209" s="1" t="s">
        <v>1693</v>
      </c>
    </row>
    <row r="5210" spans="2:2" x14ac:dyDescent="0.35">
      <c r="B5210" s="1" t="s">
        <v>1694</v>
      </c>
    </row>
    <row r="5211" spans="2:2" x14ac:dyDescent="0.35">
      <c r="B5211" s="1" t="s">
        <v>1695</v>
      </c>
    </row>
    <row r="5212" spans="2:2" x14ac:dyDescent="0.35">
      <c r="B5212" s="1" t="s">
        <v>1696</v>
      </c>
    </row>
    <row r="5213" spans="2:2" x14ac:dyDescent="0.35">
      <c r="B5213" s="1" t="s">
        <v>1697</v>
      </c>
    </row>
    <row r="5214" spans="2:2" x14ac:dyDescent="0.35">
      <c r="B5214" s="1" t="s">
        <v>1698</v>
      </c>
    </row>
    <row r="5215" spans="2:2" x14ac:dyDescent="0.35">
      <c r="B5215" s="1" t="s">
        <v>1699</v>
      </c>
    </row>
    <row r="5216" spans="2:2" x14ac:dyDescent="0.35">
      <c r="B5216" s="1" t="s">
        <v>1700</v>
      </c>
    </row>
    <row r="5217" spans="2:2" x14ac:dyDescent="0.35">
      <c r="B5217" s="1" t="s">
        <v>1701</v>
      </c>
    </row>
    <row r="5218" spans="2:2" x14ac:dyDescent="0.35">
      <c r="B5218" s="1" t="s">
        <v>1702</v>
      </c>
    </row>
    <row r="5219" spans="2:2" x14ac:dyDescent="0.35">
      <c r="B5219" s="1" t="s">
        <v>1703</v>
      </c>
    </row>
    <row r="5220" spans="2:2" x14ac:dyDescent="0.35">
      <c r="B5220" s="1" t="s">
        <v>1704</v>
      </c>
    </row>
    <row r="5221" spans="2:2" x14ac:dyDescent="0.35">
      <c r="B5221" s="1" t="s">
        <v>1705</v>
      </c>
    </row>
    <row r="5222" spans="2:2" x14ac:dyDescent="0.35">
      <c r="B5222" s="1" t="s">
        <v>1706</v>
      </c>
    </row>
    <row r="5223" spans="2:2" x14ac:dyDescent="0.35">
      <c r="B5223" s="1" t="s">
        <v>1707</v>
      </c>
    </row>
    <row r="5224" spans="2:2" x14ac:dyDescent="0.35">
      <c r="B5224" s="1" t="s">
        <v>1708</v>
      </c>
    </row>
    <row r="5225" spans="2:2" x14ac:dyDescent="0.35">
      <c r="B5225" s="1" t="s">
        <v>1709</v>
      </c>
    </row>
    <row r="5226" spans="2:2" x14ac:dyDescent="0.35">
      <c r="B5226" s="1" t="s">
        <v>1710</v>
      </c>
    </row>
    <row r="5227" spans="2:2" x14ac:dyDescent="0.35">
      <c r="B5227" s="1" t="s">
        <v>1711</v>
      </c>
    </row>
    <row r="5228" spans="2:2" x14ac:dyDescent="0.35">
      <c r="B5228" s="1" t="s">
        <v>1712</v>
      </c>
    </row>
    <row r="5229" spans="2:2" x14ac:dyDescent="0.35">
      <c r="B5229" s="1" t="s">
        <v>1713</v>
      </c>
    </row>
    <row r="5230" spans="2:2" x14ac:dyDescent="0.35">
      <c r="B5230" s="1" t="s">
        <v>1714</v>
      </c>
    </row>
    <row r="5231" spans="2:2" x14ac:dyDescent="0.35">
      <c r="B5231" s="1" t="s">
        <v>1715</v>
      </c>
    </row>
    <row r="5232" spans="2:2" x14ac:dyDescent="0.35">
      <c r="B5232" s="1" t="s">
        <v>1716</v>
      </c>
    </row>
    <row r="5233" spans="2:2" x14ac:dyDescent="0.35">
      <c r="B5233" s="1" t="s">
        <v>1717</v>
      </c>
    </row>
    <row r="5234" spans="2:2" x14ac:dyDescent="0.35">
      <c r="B5234" s="1" t="s">
        <v>1718</v>
      </c>
    </row>
    <row r="5235" spans="2:2" x14ac:dyDescent="0.35">
      <c r="B5235" s="1" t="s">
        <v>1719</v>
      </c>
    </row>
    <row r="5236" spans="2:2" x14ac:dyDescent="0.35">
      <c r="B5236" s="1" t="s">
        <v>1720</v>
      </c>
    </row>
    <row r="5237" spans="2:2" x14ac:dyDescent="0.35">
      <c r="B5237" s="1" t="s">
        <v>1721</v>
      </c>
    </row>
    <row r="5238" spans="2:2" x14ac:dyDescent="0.35">
      <c r="B5238" s="1" t="s">
        <v>1722</v>
      </c>
    </row>
    <row r="5239" spans="2:2" x14ac:dyDescent="0.35">
      <c r="B5239" s="1" t="s">
        <v>1723</v>
      </c>
    </row>
    <row r="5240" spans="2:2" x14ac:dyDescent="0.35">
      <c r="B5240" s="1" t="s">
        <v>1724</v>
      </c>
    </row>
    <row r="5241" spans="2:2" x14ac:dyDescent="0.35">
      <c r="B5241" s="1" t="s">
        <v>1725</v>
      </c>
    </row>
    <row r="5242" spans="2:2" x14ac:dyDescent="0.35">
      <c r="B5242" s="1" t="s">
        <v>1726</v>
      </c>
    </row>
    <row r="5243" spans="2:2" x14ac:dyDescent="0.35">
      <c r="B5243" s="1" t="s">
        <v>1727</v>
      </c>
    </row>
    <row r="5244" spans="2:2" x14ac:dyDescent="0.35">
      <c r="B5244" s="1" t="s">
        <v>1728</v>
      </c>
    </row>
    <row r="5245" spans="2:2" x14ac:dyDescent="0.35">
      <c r="B5245" s="1" t="s">
        <v>1729</v>
      </c>
    </row>
    <row r="5246" spans="2:2" x14ac:dyDescent="0.35">
      <c r="B5246" s="1" t="s">
        <v>1730</v>
      </c>
    </row>
    <row r="5247" spans="2:2" x14ac:dyDescent="0.35">
      <c r="B5247" s="1" t="s">
        <v>1731</v>
      </c>
    </row>
    <row r="5248" spans="2:2" x14ac:dyDescent="0.35">
      <c r="B5248" s="1" t="s">
        <v>1732</v>
      </c>
    </row>
    <row r="5249" spans="2:2" x14ac:dyDescent="0.35">
      <c r="B5249" s="1" t="s">
        <v>1733</v>
      </c>
    </row>
    <row r="5250" spans="2:2" x14ac:dyDescent="0.35">
      <c r="B5250" s="1" t="s">
        <v>1734</v>
      </c>
    </row>
    <row r="5251" spans="2:2" x14ac:dyDescent="0.35">
      <c r="B5251" s="1" t="s">
        <v>1735</v>
      </c>
    </row>
    <row r="5252" spans="2:2" x14ac:dyDescent="0.35">
      <c r="B5252" s="1" t="s">
        <v>1736</v>
      </c>
    </row>
    <row r="5253" spans="2:2" x14ac:dyDescent="0.35">
      <c r="B5253" s="1" t="s">
        <v>1737</v>
      </c>
    </row>
    <row r="5254" spans="2:2" x14ac:dyDescent="0.35">
      <c r="B5254" s="1" t="s">
        <v>1738</v>
      </c>
    </row>
    <row r="5255" spans="2:2" x14ac:dyDescent="0.35">
      <c r="B5255" s="1" t="s">
        <v>1739</v>
      </c>
    </row>
    <row r="5256" spans="2:2" x14ac:dyDescent="0.35">
      <c r="B5256" s="1" t="s">
        <v>1740</v>
      </c>
    </row>
    <row r="5257" spans="2:2" x14ac:dyDescent="0.35">
      <c r="B5257" s="1" t="s">
        <v>1741</v>
      </c>
    </row>
    <row r="5258" spans="2:2" x14ac:dyDescent="0.35">
      <c r="B5258" s="1" t="s">
        <v>1742</v>
      </c>
    </row>
    <row r="5259" spans="2:2" x14ac:dyDescent="0.35">
      <c r="B5259" s="1" t="s">
        <v>1743</v>
      </c>
    </row>
    <row r="5260" spans="2:2" x14ac:dyDescent="0.35">
      <c r="B5260" s="1" t="s">
        <v>1744</v>
      </c>
    </row>
    <row r="5261" spans="2:2" x14ac:dyDescent="0.35">
      <c r="B5261" s="1" t="s">
        <v>1745</v>
      </c>
    </row>
    <row r="5262" spans="2:2" x14ac:dyDescent="0.35">
      <c r="B5262" s="1" t="s">
        <v>1746</v>
      </c>
    </row>
    <row r="5263" spans="2:2" x14ac:dyDescent="0.35">
      <c r="B5263" s="1" t="s">
        <v>1747</v>
      </c>
    </row>
    <row r="5264" spans="2:2" x14ac:dyDescent="0.35">
      <c r="B5264" s="1" t="s">
        <v>1748</v>
      </c>
    </row>
    <row r="5265" spans="2:2" x14ac:dyDescent="0.35">
      <c r="B5265" s="1" t="s">
        <v>1749</v>
      </c>
    </row>
    <row r="5266" spans="2:2" x14ac:dyDescent="0.35">
      <c r="B5266" s="1" t="s">
        <v>1750</v>
      </c>
    </row>
    <row r="5267" spans="2:2" x14ac:dyDescent="0.35">
      <c r="B5267" s="1" t="s">
        <v>1751</v>
      </c>
    </row>
    <row r="5268" spans="2:2" x14ac:dyDescent="0.35">
      <c r="B5268" s="1" t="s">
        <v>1752</v>
      </c>
    </row>
    <row r="5269" spans="2:2" x14ac:dyDescent="0.35">
      <c r="B5269" s="1" t="s">
        <v>1753</v>
      </c>
    </row>
    <row r="5270" spans="2:2" x14ac:dyDescent="0.35">
      <c r="B5270" s="1" t="s">
        <v>1754</v>
      </c>
    </row>
    <row r="5271" spans="2:2" x14ac:dyDescent="0.35">
      <c r="B5271" s="1" t="s">
        <v>1755</v>
      </c>
    </row>
    <row r="5272" spans="2:2" x14ac:dyDescent="0.35">
      <c r="B5272" s="1" t="s">
        <v>1756</v>
      </c>
    </row>
    <row r="5273" spans="2:2" x14ac:dyDescent="0.35">
      <c r="B5273" s="1" t="s">
        <v>1757</v>
      </c>
    </row>
    <row r="5274" spans="2:2" x14ac:dyDescent="0.35">
      <c r="B5274" s="1" t="s">
        <v>1758</v>
      </c>
    </row>
    <row r="5275" spans="2:2" x14ac:dyDescent="0.35">
      <c r="B5275" s="1" t="s">
        <v>1759</v>
      </c>
    </row>
    <row r="5276" spans="2:2" x14ac:dyDescent="0.35">
      <c r="B5276" s="1" t="s">
        <v>1760</v>
      </c>
    </row>
    <row r="5277" spans="2:2" x14ac:dyDescent="0.35">
      <c r="B5277" s="1" t="s">
        <v>1761</v>
      </c>
    </row>
    <row r="5278" spans="2:2" x14ac:dyDescent="0.35">
      <c r="B5278" s="1" t="s">
        <v>1762</v>
      </c>
    </row>
    <row r="5279" spans="2:2" x14ac:dyDescent="0.35">
      <c r="B5279" s="1" t="s">
        <v>1763</v>
      </c>
    </row>
    <row r="5280" spans="2:2" x14ac:dyDescent="0.35">
      <c r="B5280" s="1" t="s">
        <v>1764</v>
      </c>
    </row>
    <row r="5281" spans="2:2" x14ac:dyDescent="0.35">
      <c r="B5281" s="1" t="s">
        <v>1765</v>
      </c>
    </row>
    <row r="5282" spans="2:2" x14ac:dyDescent="0.35">
      <c r="B5282" s="1" t="s">
        <v>1766</v>
      </c>
    </row>
    <row r="5283" spans="2:2" x14ac:dyDescent="0.35">
      <c r="B5283" s="1" t="s">
        <v>1767</v>
      </c>
    </row>
    <row r="5284" spans="2:2" x14ac:dyDescent="0.35">
      <c r="B5284" s="1" t="s">
        <v>1768</v>
      </c>
    </row>
    <row r="5285" spans="2:2" x14ac:dyDescent="0.35">
      <c r="B5285" s="1" t="s">
        <v>1769</v>
      </c>
    </row>
    <row r="5286" spans="2:2" x14ac:dyDescent="0.35">
      <c r="B5286" s="1" t="s">
        <v>1770</v>
      </c>
    </row>
    <row r="5287" spans="2:2" x14ac:dyDescent="0.35">
      <c r="B5287" s="1" t="s">
        <v>1771</v>
      </c>
    </row>
    <row r="5288" spans="2:2" x14ac:dyDescent="0.35">
      <c r="B5288" s="1" t="s">
        <v>1772</v>
      </c>
    </row>
    <row r="5289" spans="2:2" x14ac:dyDescent="0.35">
      <c r="B5289" s="1" t="s">
        <v>1773</v>
      </c>
    </row>
    <row r="5290" spans="2:2" x14ac:dyDescent="0.35">
      <c r="B5290" s="1" t="s">
        <v>1774</v>
      </c>
    </row>
    <row r="5291" spans="2:2" x14ac:dyDescent="0.35">
      <c r="B5291" s="1" t="s">
        <v>1775</v>
      </c>
    </row>
    <row r="5292" spans="2:2" x14ac:dyDescent="0.35">
      <c r="B5292" s="1" t="s">
        <v>1776</v>
      </c>
    </row>
    <row r="5293" spans="2:2" x14ac:dyDescent="0.35">
      <c r="B5293" s="1" t="s">
        <v>1777</v>
      </c>
    </row>
    <row r="5294" spans="2:2" x14ac:dyDescent="0.35">
      <c r="B5294" s="1" t="s">
        <v>1778</v>
      </c>
    </row>
    <row r="5295" spans="2:2" x14ac:dyDescent="0.35">
      <c r="B5295" s="1" t="s">
        <v>1779</v>
      </c>
    </row>
    <row r="5296" spans="2:2" x14ac:dyDescent="0.35">
      <c r="B5296" s="1" t="s">
        <v>1780</v>
      </c>
    </row>
    <row r="5297" spans="2:2" x14ac:dyDescent="0.35">
      <c r="B5297" s="1" t="s">
        <v>1781</v>
      </c>
    </row>
    <row r="5298" spans="2:2" x14ac:dyDescent="0.35">
      <c r="B5298" s="1" t="s">
        <v>1782</v>
      </c>
    </row>
    <row r="5299" spans="2:2" x14ac:dyDescent="0.35">
      <c r="B5299" s="1" t="s">
        <v>1783</v>
      </c>
    </row>
    <row r="5300" spans="2:2" x14ac:dyDescent="0.35">
      <c r="B5300" s="1" t="s">
        <v>1784</v>
      </c>
    </row>
    <row r="5301" spans="2:2" x14ac:dyDescent="0.35">
      <c r="B5301" s="1" t="s">
        <v>1785</v>
      </c>
    </row>
    <row r="5302" spans="2:2" x14ac:dyDescent="0.35">
      <c r="B5302" s="1" t="s">
        <v>1786</v>
      </c>
    </row>
    <row r="5303" spans="2:2" x14ac:dyDescent="0.35">
      <c r="B5303" s="1" t="s">
        <v>1787</v>
      </c>
    </row>
    <row r="5304" spans="2:2" x14ac:dyDescent="0.35">
      <c r="B5304" s="1" t="s">
        <v>1788</v>
      </c>
    </row>
    <row r="5305" spans="2:2" x14ac:dyDescent="0.35">
      <c r="B5305" s="1" t="s">
        <v>1789</v>
      </c>
    </row>
    <row r="5306" spans="2:2" x14ac:dyDescent="0.35">
      <c r="B5306" s="1" t="s">
        <v>1790</v>
      </c>
    </row>
    <row r="5307" spans="2:2" x14ac:dyDescent="0.35">
      <c r="B5307" s="1" t="s">
        <v>1791</v>
      </c>
    </row>
    <row r="5308" spans="2:2" x14ac:dyDescent="0.35">
      <c r="B5308" s="1" t="s">
        <v>1792</v>
      </c>
    </row>
    <row r="5309" spans="2:2" x14ac:dyDescent="0.35">
      <c r="B5309" s="1" t="s">
        <v>1793</v>
      </c>
    </row>
    <row r="5310" spans="2:2" x14ac:dyDescent="0.35">
      <c r="B5310" s="1" t="s">
        <v>1794</v>
      </c>
    </row>
    <row r="5311" spans="2:2" x14ac:dyDescent="0.35">
      <c r="B5311" s="1" t="s">
        <v>1795</v>
      </c>
    </row>
    <row r="5312" spans="2:2" x14ac:dyDescent="0.35">
      <c r="B5312" s="1" t="s">
        <v>1796</v>
      </c>
    </row>
    <row r="5313" spans="2:2" x14ac:dyDescent="0.35">
      <c r="B5313" s="1" t="s">
        <v>1797</v>
      </c>
    </row>
    <row r="5314" spans="2:2" x14ac:dyDescent="0.35">
      <c r="B5314" s="1" t="s">
        <v>1798</v>
      </c>
    </row>
    <row r="5315" spans="2:2" x14ac:dyDescent="0.35">
      <c r="B5315" s="1" t="s">
        <v>1799</v>
      </c>
    </row>
    <row r="5316" spans="2:2" x14ac:dyDescent="0.35">
      <c r="B5316" s="1" t="s">
        <v>1800</v>
      </c>
    </row>
    <row r="5317" spans="2:2" x14ac:dyDescent="0.35">
      <c r="B5317" s="1" t="s">
        <v>1801</v>
      </c>
    </row>
    <row r="5318" spans="2:2" x14ac:dyDescent="0.35">
      <c r="B5318" s="1" t="s">
        <v>1802</v>
      </c>
    </row>
    <row r="5319" spans="2:2" x14ac:dyDescent="0.35">
      <c r="B5319" s="1" t="s">
        <v>1803</v>
      </c>
    </row>
    <row r="5320" spans="2:2" x14ac:dyDescent="0.35">
      <c r="B5320" s="1" t="s">
        <v>1804</v>
      </c>
    </row>
    <row r="5321" spans="2:2" x14ac:dyDescent="0.35">
      <c r="B5321" s="1" t="s">
        <v>1805</v>
      </c>
    </row>
    <row r="5322" spans="2:2" x14ac:dyDescent="0.35">
      <c r="B5322" s="1" t="s">
        <v>1806</v>
      </c>
    </row>
    <row r="5323" spans="2:2" x14ac:dyDescent="0.35">
      <c r="B5323" s="1" t="s">
        <v>1807</v>
      </c>
    </row>
    <row r="5324" spans="2:2" x14ac:dyDescent="0.35">
      <c r="B5324" s="1" t="s">
        <v>1808</v>
      </c>
    </row>
    <row r="5325" spans="2:2" x14ac:dyDescent="0.35">
      <c r="B5325" s="1" t="s">
        <v>1809</v>
      </c>
    </row>
    <row r="5326" spans="2:2" x14ac:dyDescent="0.35">
      <c r="B5326" s="1" t="s">
        <v>1810</v>
      </c>
    </row>
    <row r="5327" spans="2:2" x14ac:dyDescent="0.35">
      <c r="B5327" s="1" t="s">
        <v>1811</v>
      </c>
    </row>
    <row r="5328" spans="2:2" x14ac:dyDescent="0.35">
      <c r="B5328" s="1" t="s">
        <v>1812</v>
      </c>
    </row>
    <row r="5329" spans="2:2" x14ac:dyDescent="0.35">
      <c r="B5329" s="1" t="s">
        <v>1813</v>
      </c>
    </row>
    <row r="5330" spans="2:2" x14ac:dyDescent="0.35">
      <c r="B5330" s="1" t="s">
        <v>1814</v>
      </c>
    </row>
    <row r="5331" spans="2:2" x14ac:dyDescent="0.35">
      <c r="B5331" s="1" t="s">
        <v>1815</v>
      </c>
    </row>
    <row r="5332" spans="2:2" x14ac:dyDescent="0.35">
      <c r="B5332" s="1" t="s">
        <v>1816</v>
      </c>
    </row>
    <row r="5333" spans="2:2" x14ac:dyDescent="0.35">
      <c r="B5333" s="1" t="s">
        <v>1817</v>
      </c>
    </row>
    <row r="5334" spans="2:2" x14ac:dyDescent="0.35">
      <c r="B5334" s="1" t="s">
        <v>1818</v>
      </c>
    </row>
    <row r="5335" spans="2:2" x14ac:dyDescent="0.35">
      <c r="B5335" s="1" t="s">
        <v>1819</v>
      </c>
    </row>
    <row r="5336" spans="2:2" x14ac:dyDescent="0.35">
      <c r="B5336" s="1" t="s">
        <v>1820</v>
      </c>
    </row>
    <row r="5337" spans="2:2" x14ac:dyDescent="0.35">
      <c r="B5337" s="1" t="s">
        <v>1821</v>
      </c>
    </row>
    <row r="5338" spans="2:2" x14ac:dyDescent="0.35">
      <c r="B5338" s="1" t="s">
        <v>1822</v>
      </c>
    </row>
    <row r="5339" spans="2:2" x14ac:dyDescent="0.35">
      <c r="B5339" s="1" t="s">
        <v>1823</v>
      </c>
    </row>
    <row r="5340" spans="2:2" x14ac:dyDescent="0.35">
      <c r="B5340" s="1" t="s">
        <v>1824</v>
      </c>
    </row>
    <row r="5341" spans="2:2" x14ac:dyDescent="0.35">
      <c r="B5341" s="1" t="s">
        <v>1825</v>
      </c>
    </row>
    <row r="5342" spans="2:2" x14ac:dyDescent="0.35">
      <c r="B5342" s="1" t="s">
        <v>1826</v>
      </c>
    </row>
    <row r="5343" spans="2:2" x14ac:dyDescent="0.35">
      <c r="B5343" s="1" t="s">
        <v>1827</v>
      </c>
    </row>
    <row r="5344" spans="2:2" x14ac:dyDescent="0.35">
      <c r="B5344" s="1" t="s">
        <v>1828</v>
      </c>
    </row>
    <row r="5345" spans="2:2" x14ac:dyDescent="0.35">
      <c r="B5345" s="1" t="s">
        <v>1829</v>
      </c>
    </row>
    <row r="5346" spans="2:2" x14ac:dyDescent="0.35">
      <c r="B5346" s="1" t="s">
        <v>1830</v>
      </c>
    </row>
    <row r="5347" spans="2:2" x14ac:dyDescent="0.35">
      <c r="B5347" s="1" t="s">
        <v>1831</v>
      </c>
    </row>
    <row r="5348" spans="2:2" x14ac:dyDescent="0.35">
      <c r="B5348" s="1" t="s">
        <v>1832</v>
      </c>
    </row>
    <row r="5349" spans="2:2" x14ac:dyDescent="0.35">
      <c r="B5349" s="1" t="s">
        <v>1833</v>
      </c>
    </row>
    <row r="5350" spans="2:2" x14ac:dyDescent="0.35">
      <c r="B5350" s="1" t="s">
        <v>1834</v>
      </c>
    </row>
    <row r="5351" spans="2:2" x14ac:dyDescent="0.35">
      <c r="B5351" s="1" t="s">
        <v>1835</v>
      </c>
    </row>
    <row r="5352" spans="2:2" x14ac:dyDescent="0.35">
      <c r="B5352" s="1" t="s">
        <v>1836</v>
      </c>
    </row>
    <row r="5353" spans="2:2" x14ac:dyDescent="0.35">
      <c r="B5353" s="1" t="s">
        <v>1837</v>
      </c>
    </row>
    <row r="5354" spans="2:2" x14ac:dyDescent="0.35">
      <c r="B5354" s="1" t="s">
        <v>1838</v>
      </c>
    </row>
    <row r="5355" spans="2:2" x14ac:dyDescent="0.35">
      <c r="B5355" s="1" t="s">
        <v>1839</v>
      </c>
    </row>
    <row r="5356" spans="2:2" x14ac:dyDescent="0.35">
      <c r="B5356" s="1" t="s">
        <v>1840</v>
      </c>
    </row>
    <row r="5357" spans="2:2" x14ac:dyDescent="0.35">
      <c r="B5357" s="1" t="s">
        <v>1841</v>
      </c>
    </row>
    <row r="5358" spans="2:2" x14ac:dyDescent="0.35">
      <c r="B5358" s="1" t="s">
        <v>1842</v>
      </c>
    </row>
    <row r="5359" spans="2:2" x14ac:dyDescent="0.35">
      <c r="B5359" s="1" t="s">
        <v>1843</v>
      </c>
    </row>
    <row r="5360" spans="2:2" x14ac:dyDescent="0.35">
      <c r="B5360" s="1" t="s">
        <v>1844</v>
      </c>
    </row>
    <row r="5361" spans="2:2" x14ac:dyDescent="0.35">
      <c r="B5361" s="1" t="s">
        <v>1845</v>
      </c>
    </row>
    <row r="5362" spans="2:2" x14ac:dyDescent="0.35">
      <c r="B5362" s="1" t="s">
        <v>1846</v>
      </c>
    </row>
    <row r="5363" spans="2:2" x14ac:dyDescent="0.35">
      <c r="B5363" s="1" t="s">
        <v>1847</v>
      </c>
    </row>
    <row r="5364" spans="2:2" x14ac:dyDescent="0.35">
      <c r="B5364" s="1" t="s">
        <v>1848</v>
      </c>
    </row>
    <row r="5365" spans="2:2" x14ac:dyDescent="0.35">
      <c r="B5365" s="1" t="s">
        <v>1849</v>
      </c>
    </row>
    <row r="5366" spans="2:2" x14ac:dyDescent="0.35">
      <c r="B5366" s="1" t="s">
        <v>1850</v>
      </c>
    </row>
    <row r="5367" spans="2:2" x14ac:dyDescent="0.35">
      <c r="B5367" s="1" t="s">
        <v>1851</v>
      </c>
    </row>
    <row r="5368" spans="2:2" x14ac:dyDescent="0.35">
      <c r="B5368" s="1" t="s">
        <v>1852</v>
      </c>
    </row>
    <row r="5369" spans="2:2" x14ac:dyDescent="0.35">
      <c r="B5369" s="1" t="s">
        <v>1853</v>
      </c>
    </row>
    <row r="5370" spans="2:2" x14ac:dyDescent="0.35">
      <c r="B5370" s="1" t="s">
        <v>1854</v>
      </c>
    </row>
    <row r="5371" spans="2:2" x14ac:dyDescent="0.35">
      <c r="B5371" s="1" t="s">
        <v>1855</v>
      </c>
    </row>
    <row r="5372" spans="2:2" x14ac:dyDescent="0.35">
      <c r="B5372" s="1" t="s">
        <v>1856</v>
      </c>
    </row>
    <row r="5373" spans="2:2" x14ac:dyDescent="0.35">
      <c r="B5373" s="1" t="s">
        <v>1857</v>
      </c>
    </row>
    <row r="5374" spans="2:2" x14ac:dyDescent="0.35">
      <c r="B5374" s="1" t="s">
        <v>1858</v>
      </c>
    </row>
    <row r="5375" spans="2:2" x14ac:dyDescent="0.35">
      <c r="B5375" s="1" t="s">
        <v>1859</v>
      </c>
    </row>
    <row r="5376" spans="2:2" x14ac:dyDescent="0.35">
      <c r="B5376" s="1" t="s">
        <v>1860</v>
      </c>
    </row>
    <row r="5377" spans="2:2" x14ac:dyDescent="0.35">
      <c r="B5377" s="1" t="s">
        <v>1861</v>
      </c>
    </row>
    <row r="5378" spans="2:2" x14ac:dyDescent="0.35">
      <c r="B5378" s="1" t="s">
        <v>1862</v>
      </c>
    </row>
    <row r="5379" spans="2:2" x14ac:dyDescent="0.35">
      <c r="B5379" s="1" t="s">
        <v>1863</v>
      </c>
    </row>
    <row r="5380" spans="2:2" x14ac:dyDescent="0.35">
      <c r="B5380" s="1" t="s">
        <v>1864</v>
      </c>
    </row>
    <row r="5381" spans="2:2" x14ac:dyDescent="0.35">
      <c r="B5381" s="1" t="s">
        <v>1865</v>
      </c>
    </row>
    <row r="5382" spans="2:2" x14ac:dyDescent="0.35">
      <c r="B5382" s="1" t="s">
        <v>1866</v>
      </c>
    </row>
    <row r="5383" spans="2:2" x14ac:dyDescent="0.35">
      <c r="B5383" s="1" t="s">
        <v>1867</v>
      </c>
    </row>
    <row r="5384" spans="2:2" x14ac:dyDescent="0.35">
      <c r="B5384" s="1" t="s">
        <v>1868</v>
      </c>
    </row>
    <row r="5385" spans="2:2" x14ac:dyDescent="0.35">
      <c r="B5385" s="1" t="s">
        <v>1869</v>
      </c>
    </row>
    <row r="5386" spans="2:2" x14ac:dyDescent="0.35">
      <c r="B5386" s="1" t="s">
        <v>1870</v>
      </c>
    </row>
    <row r="5387" spans="2:2" x14ac:dyDescent="0.35">
      <c r="B5387" s="1" t="s">
        <v>1871</v>
      </c>
    </row>
    <row r="5388" spans="2:2" x14ac:dyDescent="0.35">
      <c r="B5388" s="1" t="s">
        <v>1872</v>
      </c>
    </row>
    <row r="5389" spans="2:2" x14ac:dyDescent="0.35">
      <c r="B5389" s="1" t="s">
        <v>1873</v>
      </c>
    </row>
    <row r="5390" spans="2:2" x14ac:dyDescent="0.35">
      <c r="B5390" s="1" t="s">
        <v>1874</v>
      </c>
    </row>
    <row r="5391" spans="2:2" x14ac:dyDescent="0.35">
      <c r="B5391" s="1" t="s">
        <v>1875</v>
      </c>
    </row>
    <row r="5392" spans="2:2" x14ac:dyDescent="0.35">
      <c r="B5392" s="1" t="s">
        <v>1876</v>
      </c>
    </row>
    <row r="5393" spans="2:2" x14ac:dyDescent="0.35">
      <c r="B5393" s="1" t="s">
        <v>1877</v>
      </c>
    </row>
    <row r="5394" spans="2:2" x14ac:dyDescent="0.35">
      <c r="B5394" s="1" t="s">
        <v>1878</v>
      </c>
    </row>
    <row r="5395" spans="2:2" x14ac:dyDescent="0.35">
      <c r="B5395" s="1" t="s">
        <v>1879</v>
      </c>
    </row>
    <row r="5396" spans="2:2" x14ac:dyDescent="0.35">
      <c r="B5396" s="1" t="s">
        <v>1880</v>
      </c>
    </row>
    <row r="5397" spans="2:2" x14ac:dyDescent="0.35">
      <c r="B5397" s="1" t="s">
        <v>1881</v>
      </c>
    </row>
    <row r="5398" spans="2:2" x14ac:dyDescent="0.35">
      <c r="B5398" s="1" t="s">
        <v>1882</v>
      </c>
    </row>
    <row r="5399" spans="2:2" x14ac:dyDescent="0.35">
      <c r="B5399" s="1" t="s">
        <v>1883</v>
      </c>
    </row>
    <row r="5400" spans="2:2" x14ac:dyDescent="0.35">
      <c r="B5400" s="1" t="s">
        <v>1884</v>
      </c>
    </row>
    <row r="5401" spans="2:2" x14ac:dyDescent="0.35">
      <c r="B5401" s="1" t="s">
        <v>1885</v>
      </c>
    </row>
    <row r="5402" spans="2:2" x14ac:dyDescent="0.35">
      <c r="B5402" s="1" t="s">
        <v>1886</v>
      </c>
    </row>
    <row r="5403" spans="2:2" x14ac:dyDescent="0.35">
      <c r="B5403" s="1" t="s">
        <v>1887</v>
      </c>
    </row>
    <row r="5404" spans="2:2" x14ac:dyDescent="0.35">
      <c r="B5404" s="1" t="s">
        <v>1888</v>
      </c>
    </row>
    <row r="5405" spans="2:2" x14ac:dyDescent="0.35">
      <c r="B5405" s="1" t="s">
        <v>1889</v>
      </c>
    </row>
    <row r="5406" spans="2:2" x14ac:dyDescent="0.35">
      <c r="B5406" s="1" t="s">
        <v>1890</v>
      </c>
    </row>
    <row r="5407" spans="2:2" x14ac:dyDescent="0.35">
      <c r="B5407" s="1" t="s">
        <v>1891</v>
      </c>
    </row>
    <row r="5408" spans="2:2" x14ac:dyDescent="0.35">
      <c r="B5408" s="1" t="s">
        <v>1892</v>
      </c>
    </row>
    <row r="5409" spans="2:2" x14ac:dyDescent="0.35">
      <c r="B5409" s="1" t="s">
        <v>1893</v>
      </c>
    </row>
    <row r="5410" spans="2:2" x14ac:dyDescent="0.35">
      <c r="B5410" s="1" t="s">
        <v>1894</v>
      </c>
    </row>
    <row r="5411" spans="2:2" x14ac:dyDescent="0.35">
      <c r="B5411" s="1" t="s">
        <v>1895</v>
      </c>
    </row>
    <row r="5412" spans="2:2" x14ac:dyDescent="0.35">
      <c r="B5412" s="1" t="s">
        <v>1896</v>
      </c>
    </row>
    <row r="5413" spans="2:2" x14ac:dyDescent="0.35">
      <c r="B5413" s="1" t="s">
        <v>1897</v>
      </c>
    </row>
    <row r="5414" spans="2:2" x14ac:dyDescent="0.35">
      <c r="B5414" s="1" t="s">
        <v>1898</v>
      </c>
    </row>
    <row r="5415" spans="2:2" x14ac:dyDescent="0.35">
      <c r="B5415" s="1" t="s">
        <v>1899</v>
      </c>
    </row>
    <row r="5416" spans="2:2" x14ac:dyDescent="0.35">
      <c r="B5416" s="1" t="s">
        <v>1900</v>
      </c>
    </row>
    <row r="5417" spans="2:2" x14ac:dyDescent="0.35">
      <c r="B5417" s="1" t="s">
        <v>1901</v>
      </c>
    </row>
    <row r="5418" spans="2:2" x14ac:dyDescent="0.35">
      <c r="B5418" s="1" t="s">
        <v>1902</v>
      </c>
    </row>
    <row r="5419" spans="2:2" x14ac:dyDescent="0.35">
      <c r="B5419" s="1" t="s">
        <v>1903</v>
      </c>
    </row>
    <row r="5420" spans="2:2" x14ac:dyDescent="0.35">
      <c r="B5420" s="1" t="s">
        <v>1904</v>
      </c>
    </row>
    <row r="5421" spans="2:2" x14ac:dyDescent="0.35">
      <c r="B5421" s="1" t="s">
        <v>1905</v>
      </c>
    </row>
    <row r="5422" spans="2:2" x14ac:dyDescent="0.35">
      <c r="B5422" s="1" t="s">
        <v>1906</v>
      </c>
    </row>
    <row r="5423" spans="2:2" x14ac:dyDescent="0.35">
      <c r="B5423" s="1" t="s">
        <v>1907</v>
      </c>
    </row>
    <row r="5424" spans="2:2" x14ac:dyDescent="0.35">
      <c r="B5424" s="1" t="s">
        <v>1908</v>
      </c>
    </row>
    <row r="5425" spans="2:2" x14ac:dyDescent="0.35">
      <c r="B5425" s="1" t="s">
        <v>1909</v>
      </c>
    </row>
    <row r="5426" spans="2:2" x14ac:dyDescent="0.35">
      <c r="B5426" s="1" t="s">
        <v>1910</v>
      </c>
    </row>
    <row r="5427" spans="2:2" x14ac:dyDescent="0.35">
      <c r="B5427" s="1" t="s">
        <v>1911</v>
      </c>
    </row>
    <row r="5428" spans="2:2" x14ac:dyDescent="0.35">
      <c r="B5428" s="1" t="s">
        <v>1912</v>
      </c>
    </row>
    <row r="5429" spans="2:2" x14ac:dyDescent="0.35">
      <c r="B5429" s="1" t="s">
        <v>1913</v>
      </c>
    </row>
    <row r="5430" spans="2:2" x14ac:dyDescent="0.35">
      <c r="B5430" s="1" t="s">
        <v>1914</v>
      </c>
    </row>
    <row r="5431" spans="2:2" x14ac:dyDescent="0.35">
      <c r="B5431" s="1" t="s">
        <v>1915</v>
      </c>
    </row>
    <row r="5432" spans="2:2" x14ac:dyDescent="0.35">
      <c r="B5432" s="1" t="s">
        <v>1916</v>
      </c>
    </row>
    <row r="5433" spans="2:2" x14ac:dyDescent="0.35">
      <c r="B5433" s="1" t="s">
        <v>1917</v>
      </c>
    </row>
    <row r="5434" spans="2:2" x14ac:dyDescent="0.35">
      <c r="B5434" s="1" t="s">
        <v>1918</v>
      </c>
    </row>
    <row r="5435" spans="2:2" x14ac:dyDescent="0.35">
      <c r="B5435" s="1" t="s">
        <v>1919</v>
      </c>
    </row>
    <row r="5436" spans="2:2" x14ac:dyDescent="0.35">
      <c r="B5436" s="1" t="s">
        <v>1920</v>
      </c>
    </row>
    <row r="5437" spans="2:2" x14ac:dyDescent="0.35">
      <c r="B5437" s="1" t="s">
        <v>1921</v>
      </c>
    </row>
    <row r="5438" spans="2:2" x14ac:dyDescent="0.35">
      <c r="B5438" s="1" t="s">
        <v>1922</v>
      </c>
    </row>
    <row r="5439" spans="2:2" x14ac:dyDescent="0.35">
      <c r="B5439" s="1" t="s">
        <v>1923</v>
      </c>
    </row>
    <row r="5440" spans="2:2" x14ac:dyDescent="0.35">
      <c r="B5440" s="1" t="s">
        <v>1924</v>
      </c>
    </row>
    <row r="5441" spans="2:2" x14ac:dyDescent="0.35">
      <c r="B5441" s="1" t="s">
        <v>1925</v>
      </c>
    </row>
    <row r="5442" spans="2:2" x14ac:dyDescent="0.35">
      <c r="B5442" s="1" t="s">
        <v>1926</v>
      </c>
    </row>
    <row r="5443" spans="2:2" x14ac:dyDescent="0.35">
      <c r="B5443" s="1" t="s">
        <v>1927</v>
      </c>
    </row>
    <row r="5444" spans="2:2" x14ac:dyDescent="0.35">
      <c r="B5444" s="1" t="s">
        <v>1928</v>
      </c>
    </row>
    <row r="5445" spans="2:2" x14ac:dyDescent="0.35">
      <c r="B5445" s="1" t="s">
        <v>1929</v>
      </c>
    </row>
    <row r="5446" spans="2:2" x14ac:dyDescent="0.35">
      <c r="B5446" s="1" t="s">
        <v>1930</v>
      </c>
    </row>
    <row r="5447" spans="2:2" x14ac:dyDescent="0.35">
      <c r="B5447" s="1" t="s">
        <v>1931</v>
      </c>
    </row>
    <row r="5448" spans="2:2" x14ac:dyDescent="0.35">
      <c r="B5448" s="1" t="s">
        <v>1932</v>
      </c>
    </row>
    <row r="5449" spans="2:2" x14ac:dyDescent="0.35">
      <c r="B5449" s="1" t="s">
        <v>1933</v>
      </c>
    </row>
    <row r="5450" spans="2:2" x14ac:dyDescent="0.35">
      <c r="B5450" s="1" t="s">
        <v>1934</v>
      </c>
    </row>
    <row r="5451" spans="2:2" x14ac:dyDescent="0.35">
      <c r="B5451" s="1" t="s">
        <v>1935</v>
      </c>
    </row>
    <row r="5452" spans="2:2" x14ac:dyDescent="0.35">
      <c r="B5452" s="1" t="s">
        <v>1936</v>
      </c>
    </row>
    <row r="5453" spans="2:2" x14ac:dyDescent="0.35">
      <c r="B5453" s="1" t="s">
        <v>1937</v>
      </c>
    </row>
    <row r="5454" spans="2:2" x14ac:dyDescent="0.35">
      <c r="B5454" s="1" t="s">
        <v>1938</v>
      </c>
    </row>
    <row r="5455" spans="2:2" x14ac:dyDescent="0.35">
      <c r="B5455" s="1" t="s">
        <v>1939</v>
      </c>
    </row>
    <row r="5456" spans="2:2" x14ac:dyDescent="0.35">
      <c r="B5456" s="1" t="s">
        <v>1940</v>
      </c>
    </row>
    <row r="5457" spans="2:2" x14ac:dyDescent="0.35">
      <c r="B5457" s="1" t="s">
        <v>1941</v>
      </c>
    </row>
    <row r="5458" spans="2:2" x14ac:dyDescent="0.35">
      <c r="B5458" s="1" t="s">
        <v>1942</v>
      </c>
    </row>
    <row r="5459" spans="2:2" x14ac:dyDescent="0.35">
      <c r="B5459" s="1" t="s">
        <v>1943</v>
      </c>
    </row>
    <row r="5460" spans="2:2" x14ac:dyDescent="0.35">
      <c r="B5460" s="1" t="s">
        <v>1944</v>
      </c>
    </row>
    <row r="5461" spans="2:2" x14ac:dyDescent="0.35">
      <c r="B5461" s="1" t="s">
        <v>1945</v>
      </c>
    </row>
    <row r="5462" spans="2:2" x14ac:dyDescent="0.35">
      <c r="B5462" s="1" t="s">
        <v>1946</v>
      </c>
    </row>
    <row r="5463" spans="2:2" x14ac:dyDescent="0.35">
      <c r="B5463" s="1" t="s">
        <v>1947</v>
      </c>
    </row>
    <row r="5464" spans="2:2" x14ac:dyDescent="0.35">
      <c r="B5464" s="1" t="s">
        <v>1948</v>
      </c>
    </row>
    <row r="5465" spans="2:2" x14ac:dyDescent="0.35">
      <c r="B5465" s="1" t="s">
        <v>1949</v>
      </c>
    </row>
    <row r="5466" spans="2:2" x14ac:dyDescent="0.35">
      <c r="B5466" s="1" t="s">
        <v>1950</v>
      </c>
    </row>
    <row r="5467" spans="2:2" x14ac:dyDescent="0.35">
      <c r="B5467" s="1" t="s">
        <v>1951</v>
      </c>
    </row>
    <row r="5468" spans="2:2" x14ac:dyDescent="0.35">
      <c r="B5468" s="1" t="s">
        <v>1952</v>
      </c>
    </row>
    <row r="5469" spans="2:2" x14ac:dyDescent="0.35">
      <c r="B5469" s="1" t="s">
        <v>1953</v>
      </c>
    </row>
    <row r="5470" spans="2:2" x14ac:dyDescent="0.35">
      <c r="B5470" s="1" t="s">
        <v>1954</v>
      </c>
    </row>
    <row r="5471" spans="2:2" x14ac:dyDescent="0.35">
      <c r="B5471" s="1" t="s">
        <v>1955</v>
      </c>
    </row>
    <row r="5472" spans="2:2" x14ac:dyDescent="0.35">
      <c r="B5472" s="1" t="s">
        <v>1956</v>
      </c>
    </row>
    <row r="5473" spans="2:2" x14ac:dyDescent="0.35">
      <c r="B5473" s="1" t="s">
        <v>1957</v>
      </c>
    </row>
    <row r="5474" spans="2:2" x14ac:dyDescent="0.35">
      <c r="B5474" s="1" t="s">
        <v>1958</v>
      </c>
    </row>
    <row r="5475" spans="2:2" x14ac:dyDescent="0.35">
      <c r="B5475" s="1" t="s">
        <v>1959</v>
      </c>
    </row>
    <row r="5476" spans="2:2" x14ac:dyDescent="0.35">
      <c r="B5476" s="1" t="s">
        <v>1960</v>
      </c>
    </row>
    <row r="5477" spans="2:2" x14ac:dyDescent="0.35">
      <c r="B5477" s="1" t="s">
        <v>1961</v>
      </c>
    </row>
    <row r="5478" spans="2:2" x14ac:dyDescent="0.35">
      <c r="B5478" s="1" t="s">
        <v>1962</v>
      </c>
    </row>
    <row r="5479" spans="2:2" x14ac:dyDescent="0.35">
      <c r="B5479" s="1" t="s">
        <v>1963</v>
      </c>
    </row>
    <row r="5480" spans="2:2" x14ac:dyDescent="0.35">
      <c r="B5480" s="1" t="s">
        <v>1964</v>
      </c>
    </row>
    <row r="5481" spans="2:2" x14ac:dyDescent="0.35">
      <c r="B5481" s="1" t="s">
        <v>1965</v>
      </c>
    </row>
    <row r="5482" spans="2:2" x14ac:dyDescent="0.35">
      <c r="B5482" s="1" t="s">
        <v>1966</v>
      </c>
    </row>
    <row r="5483" spans="2:2" x14ac:dyDescent="0.35">
      <c r="B5483" s="1" t="s">
        <v>1967</v>
      </c>
    </row>
    <row r="5484" spans="2:2" x14ac:dyDescent="0.35">
      <c r="B5484" s="1" t="s">
        <v>1968</v>
      </c>
    </row>
    <row r="5485" spans="2:2" x14ac:dyDescent="0.35">
      <c r="B5485" s="1" t="s">
        <v>1969</v>
      </c>
    </row>
    <row r="5486" spans="2:2" x14ac:dyDescent="0.35">
      <c r="B5486" s="1" t="s">
        <v>1970</v>
      </c>
    </row>
    <row r="5487" spans="2:2" x14ac:dyDescent="0.35">
      <c r="B5487" s="1" t="s">
        <v>1971</v>
      </c>
    </row>
    <row r="5488" spans="2:2" x14ac:dyDescent="0.35">
      <c r="B5488" s="1" t="s">
        <v>1972</v>
      </c>
    </row>
    <row r="5489" spans="2:2" x14ac:dyDescent="0.35">
      <c r="B5489" s="1" t="s">
        <v>1973</v>
      </c>
    </row>
    <row r="5490" spans="2:2" x14ac:dyDescent="0.35">
      <c r="B5490" s="1" t="s">
        <v>1974</v>
      </c>
    </row>
    <row r="5491" spans="2:2" x14ac:dyDescent="0.35">
      <c r="B5491" s="1" t="s">
        <v>1975</v>
      </c>
    </row>
    <row r="5492" spans="2:2" x14ac:dyDescent="0.35">
      <c r="B5492" s="1" t="s">
        <v>1976</v>
      </c>
    </row>
    <row r="5493" spans="2:2" x14ac:dyDescent="0.35">
      <c r="B5493" s="1" t="s">
        <v>1977</v>
      </c>
    </row>
    <row r="5494" spans="2:2" x14ac:dyDescent="0.35">
      <c r="B5494" s="1" t="s">
        <v>1978</v>
      </c>
    </row>
    <row r="5495" spans="2:2" x14ac:dyDescent="0.35">
      <c r="B5495" s="1" t="s">
        <v>1979</v>
      </c>
    </row>
    <row r="5496" spans="2:2" x14ac:dyDescent="0.35">
      <c r="B5496" s="1" t="s">
        <v>1980</v>
      </c>
    </row>
    <row r="5497" spans="2:2" x14ac:dyDescent="0.35">
      <c r="B5497" s="1" t="s">
        <v>1981</v>
      </c>
    </row>
    <row r="5498" spans="2:2" x14ac:dyDescent="0.35">
      <c r="B5498" s="1" t="s">
        <v>1982</v>
      </c>
    </row>
    <row r="5499" spans="2:2" x14ac:dyDescent="0.35">
      <c r="B5499" s="1" t="s">
        <v>1983</v>
      </c>
    </row>
    <row r="5500" spans="2:2" x14ac:dyDescent="0.35">
      <c r="B5500" s="1" t="s">
        <v>1984</v>
      </c>
    </row>
    <row r="5501" spans="2:2" x14ac:dyDescent="0.35">
      <c r="B5501" s="1" t="s">
        <v>1985</v>
      </c>
    </row>
    <row r="5502" spans="2:2" x14ac:dyDescent="0.35">
      <c r="B5502" s="1" t="s">
        <v>1986</v>
      </c>
    </row>
    <row r="5503" spans="2:2" x14ac:dyDescent="0.35">
      <c r="B5503" s="1" t="s">
        <v>1987</v>
      </c>
    </row>
    <row r="5504" spans="2:2" x14ac:dyDescent="0.35">
      <c r="B5504" s="1" t="s">
        <v>1988</v>
      </c>
    </row>
    <row r="5505" spans="2:2" x14ac:dyDescent="0.35">
      <c r="B5505" s="1" t="s">
        <v>1989</v>
      </c>
    </row>
    <row r="5506" spans="2:2" x14ac:dyDescent="0.35">
      <c r="B5506" s="1" t="s">
        <v>1990</v>
      </c>
    </row>
    <row r="5507" spans="2:2" x14ac:dyDescent="0.35">
      <c r="B5507" s="1" t="s">
        <v>1991</v>
      </c>
    </row>
    <row r="5508" spans="2:2" x14ac:dyDescent="0.35">
      <c r="B5508" s="1" t="s">
        <v>1992</v>
      </c>
    </row>
    <row r="5509" spans="2:2" x14ac:dyDescent="0.35">
      <c r="B5509" s="1" t="s">
        <v>1993</v>
      </c>
    </row>
    <row r="5510" spans="2:2" x14ac:dyDescent="0.35">
      <c r="B5510" s="1" t="s">
        <v>1994</v>
      </c>
    </row>
    <row r="5511" spans="2:2" x14ac:dyDescent="0.35">
      <c r="B5511" s="1" t="s">
        <v>1995</v>
      </c>
    </row>
    <row r="5512" spans="2:2" x14ac:dyDescent="0.35">
      <c r="B5512" s="1" t="s">
        <v>1996</v>
      </c>
    </row>
    <row r="5513" spans="2:2" x14ac:dyDescent="0.35">
      <c r="B5513" s="1" t="s">
        <v>1997</v>
      </c>
    </row>
    <row r="5514" spans="2:2" x14ac:dyDescent="0.35">
      <c r="B5514" s="1" t="s">
        <v>1998</v>
      </c>
    </row>
    <row r="5515" spans="2:2" x14ac:dyDescent="0.35">
      <c r="B5515" s="1" t="s">
        <v>1999</v>
      </c>
    </row>
    <row r="5516" spans="2:2" x14ac:dyDescent="0.35">
      <c r="B5516" s="1" t="s">
        <v>2000</v>
      </c>
    </row>
    <row r="5517" spans="2:2" x14ac:dyDescent="0.35">
      <c r="B5517" s="1" t="s">
        <v>2001</v>
      </c>
    </row>
    <row r="5518" spans="2:2" x14ac:dyDescent="0.35">
      <c r="B5518" s="1" t="s">
        <v>2002</v>
      </c>
    </row>
    <row r="5519" spans="2:2" x14ac:dyDescent="0.35">
      <c r="B5519" s="1" t="s">
        <v>2003</v>
      </c>
    </row>
    <row r="5520" spans="2:2" x14ac:dyDescent="0.35">
      <c r="B5520" s="1" t="s">
        <v>2004</v>
      </c>
    </row>
    <row r="5521" spans="2:2" x14ac:dyDescent="0.35">
      <c r="B5521" s="1" t="s">
        <v>2005</v>
      </c>
    </row>
    <row r="5522" spans="2:2" x14ac:dyDescent="0.35">
      <c r="B5522" s="1" t="s">
        <v>2006</v>
      </c>
    </row>
    <row r="5523" spans="2:2" x14ac:dyDescent="0.35">
      <c r="B5523" s="1" t="s">
        <v>2007</v>
      </c>
    </row>
    <row r="5524" spans="2:2" x14ac:dyDescent="0.35">
      <c r="B5524" s="1" t="s">
        <v>2008</v>
      </c>
    </row>
    <row r="5525" spans="2:2" x14ac:dyDescent="0.35">
      <c r="B5525" s="1" t="s">
        <v>2009</v>
      </c>
    </row>
    <row r="5526" spans="2:2" x14ac:dyDescent="0.35">
      <c r="B5526" s="1" t="s">
        <v>2010</v>
      </c>
    </row>
    <row r="5527" spans="2:2" x14ac:dyDescent="0.35">
      <c r="B5527" s="1" t="s">
        <v>2011</v>
      </c>
    </row>
    <row r="5528" spans="2:2" x14ac:dyDescent="0.35">
      <c r="B5528" s="1" t="s">
        <v>2012</v>
      </c>
    </row>
    <row r="5529" spans="2:2" x14ac:dyDescent="0.35">
      <c r="B5529" s="1" t="s">
        <v>2013</v>
      </c>
    </row>
    <row r="5530" spans="2:2" x14ac:dyDescent="0.35">
      <c r="B5530" s="1" t="s">
        <v>2014</v>
      </c>
    </row>
    <row r="5531" spans="2:2" x14ac:dyDescent="0.35">
      <c r="B5531" s="1" t="s">
        <v>2015</v>
      </c>
    </row>
    <row r="5532" spans="2:2" x14ac:dyDescent="0.35">
      <c r="B5532" s="1" t="s">
        <v>2016</v>
      </c>
    </row>
    <row r="5533" spans="2:2" x14ac:dyDescent="0.35">
      <c r="B5533" s="1" t="s">
        <v>2017</v>
      </c>
    </row>
    <row r="5534" spans="2:2" x14ac:dyDescent="0.35">
      <c r="B5534" s="1" t="s">
        <v>2018</v>
      </c>
    </row>
    <row r="5535" spans="2:2" x14ac:dyDescent="0.35">
      <c r="B5535" s="1" t="s">
        <v>2019</v>
      </c>
    </row>
    <row r="5536" spans="2:2" x14ac:dyDescent="0.35">
      <c r="B5536" s="1" t="s">
        <v>2020</v>
      </c>
    </row>
    <row r="5537" spans="2:2" x14ac:dyDescent="0.35">
      <c r="B5537" s="1" t="s">
        <v>2021</v>
      </c>
    </row>
    <row r="5538" spans="2:2" x14ac:dyDescent="0.35">
      <c r="B5538" s="1" t="s">
        <v>2022</v>
      </c>
    </row>
    <row r="5539" spans="2:2" x14ac:dyDescent="0.35">
      <c r="B5539" s="1" t="s">
        <v>2023</v>
      </c>
    </row>
    <row r="5540" spans="2:2" x14ac:dyDescent="0.35">
      <c r="B5540" s="1" t="s">
        <v>2024</v>
      </c>
    </row>
    <row r="5541" spans="2:2" x14ac:dyDescent="0.35">
      <c r="B5541" s="1" t="s">
        <v>2025</v>
      </c>
    </row>
    <row r="5542" spans="2:2" x14ac:dyDescent="0.35">
      <c r="B5542" s="1" t="s">
        <v>2026</v>
      </c>
    </row>
    <row r="5543" spans="2:2" x14ac:dyDescent="0.35">
      <c r="B5543" s="1" t="s">
        <v>2027</v>
      </c>
    </row>
    <row r="5544" spans="2:2" x14ac:dyDescent="0.35">
      <c r="B5544" s="1" t="s">
        <v>2028</v>
      </c>
    </row>
    <row r="5545" spans="2:2" x14ac:dyDescent="0.35">
      <c r="B5545" s="1" t="s">
        <v>2029</v>
      </c>
    </row>
    <row r="5546" spans="2:2" x14ac:dyDescent="0.35">
      <c r="B5546" s="1" t="s">
        <v>2030</v>
      </c>
    </row>
    <row r="5547" spans="2:2" x14ac:dyDescent="0.35">
      <c r="B5547" s="1" t="s">
        <v>2031</v>
      </c>
    </row>
    <row r="5548" spans="2:2" x14ac:dyDescent="0.35">
      <c r="B5548" s="1" t="s">
        <v>2032</v>
      </c>
    </row>
    <row r="5549" spans="2:2" x14ac:dyDescent="0.35">
      <c r="B5549" s="1" t="s">
        <v>2033</v>
      </c>
    </row>
    <row r="5550" spans="2:2" x14ac:dyDescent="0.35">
      <c r="B5550" s="1" t="s">
        <v>2034</v>
      </c>
    </row>
    <row r="5551" spans="2:2" x14ac:dyDescent="0.35">
      <c r="B5551" s="1" t="s">
        <v>2035</v>
      </c>
    </row>
    <row r="5552" spans="2:2" x14ac:dyDescent="0.35">
      <c r="B5552" s="1" t="s">
        <v>2036</v>
      </c>
    </row>
    <row r="5553" spans="2:2" x14ac:dyDescent="0.35">
      <c r="B5553" s="1" t="s">
        <v>2037</v>
      </c>
    </row>
    <row r="5554" spans="2:2" x14ac:dyDescent="0.35">
      <c r="B5554" s="1" t="s">
        <v>2038</v>
      </c>
    </row>
    <row r="5555" spans="2:2" x14ac:dyDescent="0.35">
      <c r="B5555" s="1" t="s">
        <v>2039</v>
      </c>
    </row>
    <row r="5556" spans="2:2" x14ac:dyDescent="0.35">
      <c r="B5556" s="1" t="s">
        <v>2040</v>
      </c>
    </row>
    <row r="5557" spans="2:2" x14ac:dyDescent="0.35">
      <c r="B5557" s="1" t="s">
        <v>2041</v>
      </c>
    </row>
    <row r="5558" spans="2:2" x14ac:dyDescent="0.35">
      <c r="B5558" s="1" t="s">
        <v>2042</v>
      </c>
    </row>
    <row r="5559" spans="2:2" x14ac:dyDescent="0.35">
      <c r="B5559" s="1" t="s">
        <v>2043</v>
      </c>
    </row>
    <row r="5560" spans="2:2" x14ac:dyDescent="0.35">
      <c r="B5560" s="1" t="s">
        <v>2044</v>
      </c>
    </row>
    <row r="5561" spans="2:2" x14ac:dyDescent="0.35">
      <c r="B5561" s="1" t="s">
        <v>2045</v>
      </c>
    </row>
    <row r="5562" spans="2:2" x14ac:dyDescent="0.35">
      <c r="B5562" s="1" t="s">
        <v>2046</v>
      </c>
    </row>
    <row r="5563" spans="2:2" x14ac:dyDescent="0.35">
      <c r="B5563" s="1" t="s">
        <v>2047</v>
      </c>
    </row>
    <row r="5564" spans="2:2" x14ac:dyDescent="0.35">
      <c r="B5564" s="1" t="s">
        <v>2048</v>
      </c>
    </row>
    <row r="5565" spans="2:2" x14ac:dyDescent="0.35">
      <c r="B5565" s="1" t="s">
        <v>2049</v>
      </c>
    </row>
    <row r="5566" spans="2:2" x14ac:dyDescent="0.35">
      <c r="B5566" s="1" t="s">
        <v>2050</v>
      </c>
    </row>
    <row r="5567" spans="2:2" x14ac:dyDescent="0.35">
      <c r="B5567" s="1" t="s">
        <v>2051</v>
      </c>
    </row>
    <row r="5568" spans="2:2" x14ac:dyDescent="0.35">
      <c r="B5568" s="1" t="s">
        <v>2052</v>
      </c>
    </row>
    <row r="5569" spans="2:2" x14ac:dyDescent="0.35">
      <c r="B5569" s="1" t="s">
        <v>2053</v>
      </c>
    </row>
    <row r="5570" spans="2:2" x14ac:dyDescent="0.35">
      <c r="B5570" s="1" t="s">
        <v>2054</v>
      </c>
    </row>
    <row r="5571" spans="2:2" x14ac:dyDescent="0.35">
      <c r="B5571" s="1" t="s">
        <v>2055</v>
      </c>
    </row>
    <row r="5572" spans="2:2" x14ac:dyDescent="0.35">
      <c r="B5572" s="1" t="s">
        <v>2056</v>
      </c>
    </row>
    <row r="5573" spans="2:2" x14ac:dyDescent="0.35">
      <c r="B5573" s="1" t="s">
        <v>2057</v>
      </c>
    </row>
    <row r="5574" spans="2:2" x14ac:dyDescent="0.35">
      <c r="B5574" s="1" t="s">
        <v>2058</v>
      </c>
    </row>
    <row r="5575" spans="2:2" x14ac:dyDescent="0.35">
      <c r="B5575" s="1" t="s">
        <v>2059</v>
      </c>
    </row>
    <row r="5576" spans="2:2" x14ac:dyDescent="0.35">
      <c r="B5576" s="1" t="s">
        <v>2060</v>
      </c>
    </row>
    <row r="5577" spans="2:2" x14ac:dyDescent="0.35">
      <c r="B5577" s="1" t="s">
        <v>2061</v>
      </c>
    </row>
    <row r="5578" spans="2:2" x14ac:dyDescent="0.35">
      <c r="B5578" s="1" t="s">
        <v>2062</v>
      </c>
    </row>
    <row r="5579" spans="2:2" x14ac:dyDescent="0.35">
      <c r="B5579" s="1" t="s">
        <v>2063</v>
      </c>
    </row>
    <row r="5580" spans="2:2" x14ac:dyDescent="0.35">
      <c r="B5580" s="1" t="s">
        <v>2064</v>
      </c>
    </row>
    <row r="5581" spans="2:2" x14ac:dyDescent="0.35">
      <c r="B5581" s="1" t="s">
        <v>2065</v>
      </c>
    </row>
    <row r="5582" spans="2:2" x14ac:dyDescent="0.35">
      <c r="B5582" s="1" t="s">
        <v>2066</v>
      </c>
    </row>
    <row r="5583" spans="2:2" x14ac:dyDescent="0.35">
      <c r="B5583" s="1" t="s">
        <v>2067</v>
      </c>
    </row>
    <row r="5584" spans="2:2" x14ac:dyDescent="0.35">
      <c r="B5584" s="1" t="s">
        <v>2068</v>
      </c>
    </row>
    <row r="5585" spans="2:2" x14ac:dyDescent="0.35">
      <c r="B5585" s="1" t="s">
        <v>2069</v>
      </c>
    </row>
    <row r="5586" spans="2:2" x14ac:dyDescent="0.35">
      <c r="B5586" s="1" t="s">
        <v>2070</v>
      </c>
    </row>
    <row r="5587" spans="2:2" x14ac:dyDescent="0.35">
      <c r="B5587" s="1" t="s">
        <v>2071</v>
      </c>
    </row>
    <row r="5588" spans="2:2" x14ac:dyDescent="0.35">
      <c r="B5588" s="1" t="s">
        <v>2072</v>
      </c>
    </row>
    <row r="5589" spans="2:2" x14ac:dyDescent="0.35">
      <c r="B5589" s="1" t="s">
        <v>2073</v>
      </c>
    </row>
    <row r="5590" spans="2:2" x14ac:dyDescent="0.35">
      <c r="B5590" s="1" t="s">
        <v>2074</v>
      </c>
    </row>
    <row r="5591" spans="2:2" x14ac:dyDescent="0.35">
      <c r="B5591" s="1" t="s">
        <v>2075</v>
      </c>
    </row>
    <row r="5592" spans="2:2" x14ac:dyDescent="0.35">
      <c r="B5592" s="1" t="s">
        <v>2076</v>
      </c>
    </row>
    <row r="5593" spans="2:2" x14ac:dyDescent="0.35">
      <c r="B5593" s="1" t="s">
        <v>2077</v>
      </c>
    </row>
    <row r="5594" spans="2:2" x14ac:dyDescent="0.35">
      <c r="B5594" s="1" t="s">
        <v>2078</v>
      </c>
    </row>
    <row r="5595" spans="2:2" x14ac:dyDescent="0.35">
      <c r="B5595" s="1" t="s">
        <v>2079</v>
      </c>
    </row>
    <row r="5596" spans="2:2" x14ac:dyDescent="0.35">
      <c r="B5596" s="1" t="s">
        <v>2080</v>
      </c>
    </row>
    <row r="5597" spans="2:2" x14ac:dyDescent="0.35">
      <c r="B5597" s="1" t="s">
        <v>2081</v>
      </c>
    </row>
    <row r="5598" spans="2:2" x14ac:dyDescent="0.35">
      <c r="B5598" s="1" t="s">
        <v>2082</v>
      </c>
    </row>
    <row r="5599" spans="2:2" x14ac:dyDescent="0.35">
      <c r="B5599" s="1" t="s">
        <v>2083</v>
      </c>
    </row>
    <row r="5600" spans="2:2" x14ac:dyDescent="0.35">
      <c r="B5600" s="1" t="s">
        <v>2084</v>
      </c>
    </row>
    <row r="5601" spans="2:2" x14ac:dyDescent="0.35">
      <c r="B5601" s="1" t="s">
        <v>2085</v>
      </c>
    </row>
    <row r="5602" spans="2:2" x14ac:dyDescent="0.35">
      <c r="B5602" s="1" t="s">
        <v>2086</v>
      </c>
    </row>
    <row r="5603" spans="2:2" x14ac:dyDescent="0.35">
      <c r="B5603" s="1" t="s">
        <v>2087</v>
      </c>
    </row>
    <row r="5604" spans="2:2" x14ac:dyDescent="0.35">
      <c r="B5604" s="1" t="s">
        <v>2088</v>
      </c>
    </row>
    <row r="5605" spans="2:2" x14ac:dyDescent="0.35">
      <c r="B5605" s="1" t="s">
        <v>2089</v>
      </c>
    </row>
    <row r="5606" spans="2:2" x14ac:dyDescent="0.35">
      <c r="B5606" s="1" t="s">
        <v>2090</v>
      </c>
    </row>
    <row r="5607" spans="2:2" x14ac:dyDescent="0.35">
      <c r="B5607" s="1" t="s">
        <v>2091</v>
      </c>
    </row>
    <row r="5608" spans="2:2" x14ac:dyDescent="0.35">
      <c r="B5608" s="1" t="s">
        <v>2092</v>
      </c>
    </row>
    <row r="5609" spans="2:2" x14ac:dyDescent="0.35">
      <c r="B5609" s="1" t="s">
        <v>2093</v>
      </c>
    </row>
    <row r="5610" spans="2:2" x14ac:dyDescent="0.35">
      <c r="B5610" s="1" t="s">
        <v>2094</v>
      </c>
    </row>
    <row r="5611" spans="2:2" x14ac:dyDescent="0.35">
      <c r="B5611" s="1" t="s">
        <v>2095</v>
      </c>
    </row>
    <row r="5612" spans="2:2" x14ac:dyDescent="0.35">
      <c r="B5612" s="1" t="s">
        <v>2096</v>
      </c>
    </row>
    <row r="5613" spans="2:2" x14ac:dyDescent="0.35">
      <c r="B5613" s="1" t="s">
        <v>2097</v>
      </c>
    </row>
    <row r="5614" spans="2:2" x14ac:dyDescent="0.35">
      <c r="B5614" s="1" t="s">
        <v>2098</v>
      </c>
    </row>
    <row r="5615" spans="2:2" x14ac:dyDescent="0.35">
      <c r="B5615" s="1" t="s">
        <v>2099</v>
      </c>
    </row>
    <row r="5616" spans="2:2" x14ac:dyDescent="0.35">
      <c r="B5616" s="1" t="s">
        <v>2100</v>
      </c>
    </row>
    <row r="5617" spans="2:2" x14ac:dyDescent="0.35">
      <c r="B5617" s="1" t="s">
        <v>2101</v>
      </c>
    </row>
    <row r="5618" spans="2:2" x14ac:dyDescent="0.35">
      <c r="B5618" s="1" t="s">
        <v>2102</v>
      </c>
    </row>
    <row r="5619" spans="2:2" x14ac:dyDescent="0.35">
      <c r="B5619" s="1" t="s">
        <v>2103</v>
      </c>
    </row>
    <row r="5620" spans="2:2" x14ac:dyDescent="0.35">
      <c r="B5620" s="1" t="s">
        <v>2104</v>
      </c>
    </row>
    <row r="5621" spans="2:2" x14ac:dyDescent="0.35">
      <c r="B5621" s="1" t="s">
        <v>2105</v>
      </c>
    </row>
    <row r="5622" spans="2:2" x14ac:dyDescent="0.35">
      <c r="B5622" s="1" t="s">
        <v>2106</v>
      </c>
    </row>
    <row r="5623" spans="2:2" x14ac:dyDescent="0.35">
      <c r="B5623" s="1" t="s">
        <v>2107</v>
      </c>
    </row>
    <row r="5624" spans="2:2" x14ac:dyDescent="0.35">
      <c r="B5624" s="1" t="s">
        <v>2108</v>
      </c>
    </row>
    <row r="5625" spans="2:2" x14ac:dyDescent="0.35">
      <c r="B5625" s="1" t="s">
        <v>2109</v>
      </c>
    </row>
    <row r="5626" spans="2:2" x14ac:dyDescent="0.35">
      <c r="B5626" s="1" t="s">
        <v>2110</v>
      </c>
    </row>
    <row r="5627" spans="2:2" x14ac:dyDescent="0.35">
      <c r="B5627" s="1" t="s">
        <v>2111</v>
      </c>
    </row>
    <row r="5628" spans="2:2" x14ac:dyDescent="0.35">
      <c r="B5628" s="1" t="s">
        <v>2112</v>
      </c>
    </row>
    <row r="5629" spans="2:2" x14ac:dyDescent="0.35">
      <c r="B5629" s="1" t="s">
        <v>2113</v>
      </c>
    </row>
    <row r="5630" spans="2:2" x14ac:dyDescent="0.35">
      <c r="B5630" s="1" t="s">
        <v>2114</v>
      </c>
    </row>
    <row r="5631" spans="2:2" x14ac:dyDescent="0.35">
      <c r="B5631" s="1" t="s">
        <v>2115</v>
      </c>
    </row>
    <row r="5632" spans="2:2" x14ac:dyDescent="0.35">
      <c r="B5632" s="1" t="s">
        <v>2116</v>
      </c>
    </row>
    <row r="5633" spans="2:2" x14ac:dyDescent="0.35">
      <c r="B5633" s="1" t="s">
        <v>2117</v>
      </c>
    </row>
    <row r="5634" spans="2:2" x14ac:dyDescent="0.35">
      <c r="B5634" s="1" t="s">
        <v>2118</v>
      </c>
    </row>
    <row r="5635" spans="2:2" x14ac:dyDescent="0.35">
      <c r="B5635" s="1" t="s">
        <v>2119</v>
      </c>
    </row>
    <row r="5636" spans="2:2" x14ac:dyDescent="0.35">
      <c r="B5636" s="1" t="s">
        <v>2120</v>
      </c>
    </row>
    <row r="5637" spans="2:2" x14ac:dyDescent="0.35">
      <c r="B5637" s="1" t="s">
        <v>2121</v>
      </c>
    </row>
    <row r="5638" spans="2:2" x14ac:dyDescent="0.35">
      <c r="B5638" s="1" t="s">
        <v>2122</v>
      </c>
    </row>
    <row r="5639" spans="2:2" x14ac:dyDescent="0.35">
      <c r="B5639" s="1" t="s">
        <v>2123</v>
      </c>
    </row>
    <row r="5640" spans="2:2" x14ac:dyDescent="0.35">
      <c r="B5640" s="1" t="s">
        <v>2124</v>
      </c>
    </row>
    <row r="5641" spans="2:2" x14ac:dyDescent="0.35">
      <c r="B5641" s="1" t="s">
        <v>2125</v>
      </c>
    </row>
    <row r="5642" spans="2:2" x14ac:dyDescent="0.35">
      <c r="B5642" s="1" t="s">
        <v>2126</v>
      </c>
    </row>
    <row r="5643" spans="2:2" x14ac:dyDescent="0.35">
      <c r="B5643" s="1" t="s">
        <v>2127</v>
      </c>
    </row>
    <row r="5644" spans="2:2" x14ac:dyDescent="0.35">
      <c r="B5644" s="1" t="s">
        <v>2128</v>
      </c>
    </row>
    <row r="5645" spans="2:2" x14ac:dyDescent="0.35">
      <c r="B5645" s="1" t="s">
        <v>2129</v>
      </c>
    </row>
    <row r="5646" spans="2:2" x14ac:dyDescent="0.35">
      <c r="B5646" s="1" t="s">
        <v>2130</v>
      </c>
    </row>
    <row r="5647" spans="2:2" x14ac:dyDescent="0.35">
      <c r="B5647" s="1" t="s">
        <v>2131</v>
      </c>
    </row>
    <row r="5648" spans="2:2" x14ac:dyDescent="0.35">
      <c r="B5648" s="1" t="s">
        <v>2132</v>
      </c>
    </row>
    <row r="5649" spans="2:2" x14ac:dyDescent="0.35">
      <c r="B5649" s="1" t="s">
        <v>2133</v>
      </c>
    </row>
    <row r="5650" spans="2:2" x14ac:dyDescent="0.35">
      <c r="B5650" s="1" t="s">
        <v>2134</v>
      </c>
    </row>
    <row r="5651" spans="2:2" x14ac:dyDescent="0.35">
      <c r="B5651" s="1" t="s">
        <v>2135</v>
      </c>
    </row>
    <row r="5652" spans="2:2" x14ac:dyDescent="0.35">
      <c r="B5652" s="1" t="s">
        <v>2136</v>
      </c>
    </row>
    <row r="5653" spans="2:2" x14ac:dyDescent="0.35">
      <c r="B5653" s="1" t="s">
        <v>2137</v>
      </c>
    </row>
    <row r="5654" spans="2:2" x14ac:dyDescent="0.35">
      <c r="B5654" s="1" t="s">
        <v>2138</v>
      </c>
    </row>
    <row r="5655" spans="2:2" x14ac:dyDescent="0.35">
      <c r="B5655" s="1" t="s">
        <v>2139</v>
      </c>
    </row>
    <row r="5656" spans="2:2" x14ac:dyDescent="0.35">
      <c r="B5656" s="1" t="s">
        <v>2140</v>
      </c>
    </row>
    <row r="5657" spans="2:2" x14ac:dyDescent="0.35">
      <c r="B5657" s="1" t="s">
        <v>2141</v>
      </c>
    </row>
    <row r="5658" spans="2:2" x14ac:dyDescent="0.35">
      <c r="B5658" s="1" t="s">
        <v>2142</v>
      </c>
    </row>
    <row r="5659" spans="2:2" x14ac:dyDescent="0.35">
      <c r="B5659" s="1" t="s">
        <v>2143</v>
      </c>
    </row>
    <row r="5660" spans="2:2" x14ac:dyDescent="0.35">
      <c r="B5660" s="1" t="s">
        <v>2144</v>
      </c>
    </row>
    <row r="5661" spans="2:2" x14ac:dyDescent="0.35">
      <c r="B5661" s="1" t="s">
        <v>2145</v>
      </c>
    </row>
    <row r="5662" spans="2:2" x14ac:dyDescent="0.35">
      <c r="B5662" s="1" t="s">
        <v>2146</v>
      </c>
    </row>
    <row r="5663" spans="2:2" x14ac:dyDescent="0.35">
      <c r="B5663" s="1" t="s">
        <v>2147</v>
      </c>
    </row>
    <row r="5664" spans="2:2" x14ac:dyDescent="0.35">
      <c r="B5664" s="1" t="s">
        <v>2148</v>
      </c>
    </row>
    <row r="5665" spans="2:2" x14ac:dyDescent="0.35">
      <c r="B5665" s="1" t="s">
        <v>2149</v>
      </c>
    </row>
    <row r="5666" spans="2:2" x14ac:dyDescent="0.35">
      <c r="B5666" s="1" t="s">
        <v>2150</v>
      </c>
    </row>
    <row r="5667" spans="2:2" x14ac:dyDescent="0.35">
      <c r="B5667" s="1" t="s">
        <v>2151</v>
      </c>
    </row>
    <row r="5668" spans="2:2" x14ac:dyDescent="0.35">
      <c r="B5668" s="1" t="s">
        <v>2152</v>
      </c>
    </row>
    <row r="5669" spans="2:2" x14ac:dyDescent="0.35">
      <c r="B5669" s="1" t="s">
        <v>2153</v>
      </c>
    </row>
    <row r="5670" spans="2:2" x14ac:dyDescent="0.35">
      <c r="B5670" s="1" t="s">
        <v>2154</v>
      </c>
    </row>
    <row r="5671" spans="2:2" x14ac:dyDescent="0.35">
      <c r="B5671" s="1" t="s">
        <v>2155</v>
      </c>
    </row>
    <row r="5672" spans="2:2" x14ac:dyDescent="0.35">
      <c r="B5672" s="1" t="s">
        <v>2156</v>
      </c>
    </row>
    <row r="5673" spans="2:2" x14ac:dyDescent="0.35">
      <c r="B5673" s="1" t="s">
        <v>2157</v>
      </c>
    </row>
    <row r="5674" spans="2:2" x14ac:dyDescent="0.35">
      <c r="B5674" s="1" t="s">
        <v>2158</v>
      </c>
    </row>
    <row r="5675" spans="2:2" x14ac:dyDescent="0.35">
      <c r="B5675" s="1" t="s">
        <v>2159</v>
      </c>
    </row>
    <row r="5676" spans="2:2" x14ac:dyDescent="0.35">
      <c r="B5676" s="1" t="s">
        <v>2160</v>
      </c>
    </row>
    <row r="5677" spans="2:2" x14ac:dyDescent="0.35">
      <c r="B5677" s="1" t="s">
        <v>2161</v>
      </c>
    </row>
    <row r="5678" spans="2:2" x14ac:dyDescent="0.35">
      <c r="B5678" s="1" t="s">
        <v>2162</v>
      </c>
    </row>
    <row r="5679" spans="2:2" x14ac:dyDescent="0.35">
      <c r="B5679" s="1" t="s">
        <v>2163</v>
      </c>
    </row>
    <row r="5680" spans="2:2" x14ac:dyDescent="0.35">
      <c r="B5680" s="1" t="s">
        <v>2164</v>
      </c>
    </row>
    <row r="5681" spans="2:2" x14ac:dyDescent="0.35">
      <c r="B5681" s="1" t="s">
        <v>2165</v>
      </c>
    </row>
    <row r="5682" spans="2:2" x14ac:dyDescent="0.35">
      <c r="B5682" s="1" t="s">
        <v>2166</v>
      </c>
    </row>
    <row r="5683" spans="2:2" x14ac:dyDescent="0.35">
      <c r="B5683" s="1" t="s">
        <v>2167</v>
      </c>
    </row>
    <row r="5684" spans="2:2" x14ac:dyDescent="0.35">
      <c r="B5684" s="1" t="s">
        <v>2168</v>
      </c>
    </row>
    <row r="5685" spans="2:2" x14ac:dyDescent="0.35">
      <c r="B5685" s="1" t="s">
        <v>2169</v>
      </c>
    </row>
    <row r="5686" spans="2:2" x14ac:dyDescent="0.35">
      <c r="B5686" s="1" t="s">
        <v>2170</v>
      </c>
    </row>
    <row r="5687" spans="2:2" x14ac:dyDescent="0.35">
      <c r="B5687" s="1" t="s">
        <v>2171</v>
      </c>
    </row>
    <row r="5688" spans="2:2" x14ac:dyDescent="0.35">
      <c r="B5688" s="1" t="s">
        <v>2172</v>
      </c>
    </row>
    <row r="5689" spans="2:2" x14ac:dyDescent="0.35">
      <c r="B5689" s="1" t="s">
        <v>2173</v>
      </c>
    </row>
    <row r="5690" spans="2:2" x14ac:dyDescent="0.35">
      <c r="B5690" s="1" t="s">
        <v>2174</v>
      </c>
    </row>
    <row r="5691" spans="2:2" x14ac:dyDescent="0.35">
      <c r="B5691" s="1" t="s">
        <v>2175</v>
      </c>
    </row>
    <row r="5692" spans="2:2" x14ac:dyDescent="0.35">
      <c r="B5692" s="1" t="s">
        <v>2176</v>
      </c>
    </row>
    <row r="5693" spans="2:2" x14ac:dyDescent="0.35">
      <c r="B5693" s="1" t="s">
        <v>2177</v>
      </c>
    </row>
    <row r="5694" spans="2:2" x14ac:dyDescent="0.35">
      <c r="B5694" s="1" t="s">
        <v>2178</v>
      </c>
    </row>
    <row r="5695" spans="2:2" x14ac:dyDescent="0.35">
      <c r="B5695" s="1" t="s">
        <v>2179</v>
      </c>
    </row>
    <row r="5696" spans="2:2" x14ac:dyDescent="0.35">
      <c r="B5696" s="1" t="s">
        <v>2180</v>
      </c>
    </row>
    <row r="5697" spans="2:2" x14ac:dyDescent="0.35">
      <c r="B5697" s="1" t="s">
        <v>2181</v>
      </c>
    </row>
    <row r="5698" spans="2:2" x14ac:dyDescent="0.35">
      <c r="B5698" s="1" t="s">
        <v>2182</v>
      </c>
    </row>
    <row r="5699" spans="2:2" x14ac:dyDescent="0.35">
      <c r="B5699" s="1" t="s">
        <v>2183</v>
      </c>
    </row>
    <row r="5700" spans="2:2" x14ac:dyDescent="0.35">
      <c r="B5700" s="1" t="s">
        <v>2184</v>
      </c>
    </row>
    <row r="5701" spans="2:2" x14ac:dyDescent="0.35">
      <c r="B5701" s="1" t="s">
        <v>2185</v>
      </c>
    </row>
    <row r="5702" spans="2:2" x14ac:dyDescent="0.35">
      <c r="B5702" s="1" t="s">
        <v>2186</v>
      </c>
    </row>
    <row r="5703" spans="2:2" x14ac:dyDescent="0.35">
      <c r="B5703" s="1" t="s">
        <v>2187</v>
      </c>
    </row>
    <row r="5704" spans="2:2" x14ac:dyDescent="0.35">
      <c r="B5704" s="1" t="s">
        <v>2188</v>
      </c>
    </row>
    <row r="5705" spans="2:2" x14ac:dyDescent="0.35">
      <c r="B5705" s="1" t="s">
        <v>2189</v>
      </c>
    </row>
    <row r="5706" spans="2:2" x14ac:dyDescent="0.35">
      <c r="B5706" s="1" t="s">
        <v>2190</v>
      </c>
    </row>
    <row r="5707" spans="2:2" x14ac:dyDescent="0.35">
      <c r="B5707" s="1" t="s">
        <v>2191</v>
      </c>
    </row>
    <row r="5708" spans="2:2" x14ac:dyDescent="0.35">
      <c r="B5708" s="1" t="s">
        <v>2192</v>
      </c>
    </row>
    <row r="5709" spans="2:2" x14ac:dyDescent="0.35">
      <c r="B5709" s="1" t="s">
        <v>2193</v>
      </c>
    </row>
    <row r="5710" spans="2:2" x14ac:dyDescent="0.35">
      <c r="B5710" s="1" t="s">
        <v>2194</v>
      </c>
    </row>
    <row r="5711" spans="2:2" x14ac:dyDescent="0.35">
      <c r="B5711" s="1" t="s">
        <v>2195</v>
      </c>
    </row>
    <row r="5712" spans="2:2" x14ac:dyDescent="0.35">
      <c r="B5712" s="1" t="s">
        <v>2196</v>
      </c>
    </row>
    <row r="5713" spans="2:2" x14ac:dyDescent="0.35">
      <c r="B5713" s="1" t="s">
        <v>2197</v>
      </c>
    </row>
    <row r="5714" spans="2:2" x14ac:dyDescent="0.35">
      <c r="B5714" s="1" t="s">
        <v>2198</v>
      </c>
    </row>
    <row r="5715" spans="2:2" x14ac:dyDescent="0.35">
      <c r="B5715" s="1" t="s">
        <v>2199</v>
      </c>
    </row>
    <row r="5716" spans="2:2" x14ac:dyDescent="0.35">
      <c r="B5716" s="1" t="s">
        <v>2200</v>
      </c>
    </row>
    <row r="5717" spans="2:2" x14ac:dyDescent="0.35">
      <c r="B5717" s="1" t="s">
        <v>2201</v>
      </c>
    </row>
    <row r="5718" spans="2:2" x14ac:dyDescent="0.35">
      <c r="B5718" s="1" t="s">
        <v>2202</v>
      </c>
    </row>
    <row r="5719" spans="2:2" x14ac:dyDescent="0.35">
      <c r="B5719" s="1" t="s">
        <v>2203</v>
      </c>
    </row>
    <row r="5720" spans="2:2" x14ac:dyDescent="0.35">
      <c r="B5720" s="1" t="s">
        <v>2204</v>
      </c>
    </row>
    <row r="5721" spans="2:2" x14ac:dyDescent="0.35">
      <c r="B5721" s="1" t="s">
        <v>2205</v>
      </c>
    </row>
    <row r="5722" spans="2:2" x14ac:dyDescent="0.35">
      <c r="B5722" s="1" t="s">
        <v>2206</v>
      </c>
    </row>
    <row r="5723" spans="2:2" x14ac:dyDescent="0.35">
      <c r="B5723" s="1" t="s">
        <v>2207</v>
      </c>
    </row>
    <row r="5724" spans="2:2" x14ac:dyDescent="0.35">
      <c r="B5724" s="1" t="s">
        <v>2208</v>
      </c>
    </row>
    <row r="5725" spans="2:2" x14ac:dyDescent="0.35">
      <c r="B5725" s="1" t="s">
        <v>2209</v>
      </c>
    </row>
    <row r="5726" spans="2:2" x14ac:dyDescent="0.35">
      <c r="B5726" s="1" t="s">
        <v>2210</v>
      </c>
    </row>
    <row r="5727" spans="2:2" x14ac:dyDescent="0.35">
      <c r="B5727" s="1" t="s">
        <v>2211</v>
      </c>
    </row>
    <row r="5728" spans="2:2" x14ac:dyDescent="0.35">
      <c r="B5728" s="1" t="s">
        <v>2212</v>
      </c>
    </row>
    <row r="5729" spans="2:2" x14ac:dyDescent="0.35">
      <c r="B5729" s="1" t="s">
        <v>2213</v>
      </c>
    </row>
    <row r="5730" spans="2:2" x14ac:dyDescent="0.35">
      <c r="B5730" s="1" t="s">
        <v>2214</v>
      </c>
    </row>
    <row r="5731" spans="2:2" x14ac:dyDescent="0.35">
      <c r="B5731" s="1" t="s">
        <v>2215</v>
      </c>
    </row>
    <row r="5732" spans="2:2" x14ac:dyDescent="0.35">
      <c r="B5732" s="1" t="s">
        <v>2216</v>
      </c>
    </row>
    <row r="5733" spans="2:2" x14ac:dyDescent="0.35">
      <c r="B5733" s="1" t="s">
        <v>2217</v>
      </c>
    </row>
    <row r="5734" spans="2:2" x14ac:dyDescent="0.35">
      <c r="B5734" s="1" t="s">
        <v>2218</v>
      </c>
    </row>
    <row r="5735" spans="2:2" x14ac:dyDescent="0.35">
      <c r="B5735" s="1" t="s">
        <v>2219</v>
      </c>
    </row>
    <row r="5736" spans="2:2" x14ac:dyDescent="0.35">
      <c r="B5736" s="1" t="s">
        <v>2220</v>
      </c>
    </row>
    <row r="5737" spans="2:2" x14ac:dyDescent="0.35">
      <c r="B5737" s="1" t="s">
        <v>2221</v>
      </c>
    </row>
    <row r="5738" spans="2:2" x14ac:dyDescent="0.35">
      <c r="B5738" s="1" t="s">
        <v>2222</v>
      </c>
    </row>
    <row r="5739" spans="2:2" x14ac:dyDescent="0.35">
      <c r="B5739" s="1" t="s">
        <v>2223</v>
      </c>
    </row>
    <row r="5740" spans="2:2" x14ac:dyDescent="0.35">
      <c r="B5740" s="1" t="s">
        <v>2224</v>
      </c>
    </row>
    <row r="5741" spans="2:2" x14ac:dyDescent="0.35">
      <c r="B5741" s="1" t="s">
        <v>2225</v>
      </c>
    </row>
    <row r="5742" spans="2:2" x14ac:dyDescent="0.35">
      <c r="B5742" s="1" t="s">
        <v>2226</v>
      </c>
    </row>
    <row r="5743" spans="2:2" x14ac:dyDescent="0.35">
      <c r="B5743" s="1" t="s">
        <v>2227</v>
      </c>
    </row>
    <row r="5744" spans="2:2" x14ac:dyDescent="0.35">
      <c r="B5744" s="1" t="s">
        <v>2228</v>
      </c>
    </row>
    <row r="5745" spans="2:2" x14ac:dyDescent="0.35">
      <c r="B5745" s="1" t="s">
        <v>2229</v>
      </c>
    </row>
    <row r="5746" spans="2:2" x14ac:dyDescent="0.35">
      <c r="B5746" s="1" t="s">
        <v>2230</v>
      </c>
    </row>
    <row r="5747" spans="2:2" x14ac:dyDescent="0.35">
      <c r="B5747" s="1" t="s">
        <v>2231</v>
      </c>
    </row>
    <row r="5748" spans="2:2" x14ac:dyDescent="0.35">
      <c r="B5748" s="1" t="s">
        <v>2232</v>
      </c>
    </row>
    <row r="5749" spans="2:2" x14ac:dyDescent="0.35">
      <c r="B5749" s="1" t="s">
        <v>2233</v>
      </c>
    </row>
    <row r="5750" spans="2:2" x14ac:dyDescent="0.35">
      <c r="B5750" s="1" t="s">
        <v>2234</v>
      </c>
    </row>
    <row r="5751" spans="2:2" x14ac:dyDescent="0.35">
      <c r="B5751" s="1" t="s">
        <v>2235</v>
      </c>
    </row>
    <row r="5752" spans="2:2" x14ac:dyDescent="0.35">
      <c r="B5752" s="1" t="s">
        <v>2236</v>
      </c>
    </row>
    <row r="5753" spans="2:2" x14ac:dyDescent="0.35">
      <c r="B5753" s="1" t="s">
        <v>2237</v>
      </c>
    </row>
    <row r="5754" spans="2:2" x14ac:dyDescent="0.35">
      <c r="B5754" s="1" t="s">
        <v>2238</v>
      </c>
    </row>
    <row r="5755" spans="2:2" x14ac:dyDescent="0.35">
      <c r="B5755" s="1" t="s">
        <v>2239</v>
      </c>
    </row>
    <row r="5756" spans="2:2" x14ac:dyDescent="0.35">
      <c r="B5756" s="1" t="s">
        <v>2240</v>
      </c>
    </row>
    <row r="5757" spans="2:2" x14ac:dyDescent="0.35">
      <c r="B5757" s="1" t="s">
        <v>2241</v>
      </c>
    </row>
    <row r="5758" spans="2:2" x14ac:dyDescent="0.35">
      <c r="B5758" s="1" t="s">
        <v>2242</v>
      </c>
    </row>
    <row r="5759" spans="2:2" x14ac:dyDescent="0.35">
      <c r="B5759" s="1" t="s">
        <v>2243</v>
      </c>
    </row>
    <row r="5760" spans="2:2" x14ac:dyDescent="0.35">
      <c r="B5760" s="1" t="s">
        <v>2244</v>
      </c>
    </row>
    <row r="5761" spans="2:2" x14ac:dyDescent="0.35">
      <c r="B5761" s="1" t="s">
        <v>2245</v>
      </c>
    </row>
    <row r="5762" spans="2:2" x14ac:dyDescent="0.35">
      <c r="B5762" s="1" t="s">
        <v>2246</v>
      </c>
    </row>
    <row r="5763" spans="2:2" x14ac:dyDescent="0.35">
      <c r="B5763" s="1" t="s">
        <v>2247</v>
      </c>
    </row>
    <row r="5764" spans="2:2" x14ac:dyDescent="0.35">
      <c r="B5764" s="1" t="s">
        <v>2248</v>
      </c>
    </row>
    <row r="5765" spans="2:2" x14ac:dyDescent="0.35">
      <c r="B5765" s="1" t="s">
        <v>2249</v>
      </c>
    </row>
    <row r="5766" spans="2:2" x14ac:dyDescent="0.35">
      <c r="B5766" s="1" t="s">
        <v>2250</v>
      </c>
    </row>
    <row r="5767" spans="2:2" x14ac:dyDescent="0.35">
      <c r="B5767" s="1" t="s">
        <v>2251</v>
      </c>
    </row>
    <row r="5768" spans="2:2" x14ac:dyDescent="0.35">
      <c r="B5768" s="1" t="s">
        <v>2252</v>
      </c>
    </row>
    <row r="5769" spans="2:2" x14ac:dyDescent="0.35">
      <c r="B5769" s="1" t="s">
        <v>2253</v>
      </c>
    </row>
    <row r="5770" spans="2:2" x14ac:dyDescent="0.35">
      <c r="B5770" s="1" t="s">
        <v>2254</v>
      </c>
    </row>
    <row r="5771" spans="2:2" x14ac:dyDescent="0.35">
      <c r="B5771" s="1" t="s">
        <v>2255</v>
      </c>
    </row>
    <row r="5772" spans="2:2" x14ac:dyDescent="0.35">
      <c r="B5772" s="1" t="s">
        <v>2256</v>
      </c>
    </row>
    <row r="5773" spans="2:2" x14ac:dyDescent="0.35">
      <c r="B5773" s="1" t="s">
        <v>2257</v>
      </c>
    </row>
    <row r="5774" spans="2:2" x14ac:dyDescent="0.35">
      <c r="B5774" s="1" t="s">
        <v>2258</v>
      </c>
    </row>
    <row r="5775" spans="2:2" x14ac:dyDescent="0.35">
      <c r="B5775" s="1" t="s">
        <v>2259</v>
      </c>
    </row>
    <row r="5776" spans="2:2" x14ac:dyDescent="0.35">
      <c r="B5776" s="1" t="s">
        <v>2260</v>
      </c>
    </row>
    <row r="5777" spans="2:2" x14ac:dyDescent="0.35">
      <c r="B5777" s="1" t="s">
        <v>2261</v>
      </c>
    </row>
    <row r="5778" spans="2:2" x14ac:dyDescent="0.35">
      <c r="B5778" s="1" t="s">
        <v>2262</v>
      </c>
    </row>
    <row r="5779" spans="2:2" x14ac:dyDescent="0.35">
      <c r="B5779" s="1" t="s">
        <v>2263</v>
      </c>
    </row>
    <row r="5780" spans="2:2" x14ac:dyDescent="0.35">
      <c r="B5780" s="1" t="s">
        <v>2264</v>
      </c>
    </row>
    <row r="5781" spans="2:2" x14ac:dyDescent="0.35">
      <c r="B5781" s="1" t="s">
        <v>2265</v>
      </c>
    </row>
    <row r="5782" spans="2:2" x14ac:dyDescent="0.35">
      <c r="B5782" s="1" t="s">
        <v>2266</v>
      </c>
    </row>
    <row r="5783" spans="2:2" x14ac:dyDescent="0.35">
      <c r="B5783" s="1" t="s">
        <v>2267</v>
      </c>
    </row>
    <row r="5784" spans="2:2" x14ac:dyDescent="0.35">
      <c r="B5784" s="1" t="s">
        <v>2268</v>
      </c>
    </row>
    <row r="5785" spans="2:2" x14ac:dyDescent="0.35">
      <c r="B5785" s="1" t="s">
        <v>2269</v>
      </c>
    </row>
    <row r="5786" spans="2:2" x14ac:dyDescent="0.35">
      <c r="B5786" s="1" t="s">
        <v>2270</v>
      </c>
    </row>
    <row r="5787" spans="2:2" x14ac:dyDescent="0.35">
      <c r="B5787" s="1" t="s">
        <v>2271</v>
      </c>
    </row>
    <row r="5788" spans="2:2" x14ac:dyDescent="0.35">
      <c r="B5788" s="1" t="s">
        <v>2272</v>
      </c>
    </row>
    <row r="5789" spans="2:2" x14ac:dyDescent="0.35">
      <c r="B5789" s="1" t="s">
        <v>2273</v>
      </c>
    </row>
    <row r="5790" spans="2:2" x14ac:dyDescent="0.35">
      <c r="B5790" s="1" t="s">
        <v>2274</v>
      </c>
    </row>
    <row r="5791" spans="2:2" x14ac:dyDescent="0.35">
      <c r="B5791" s="1" t="s">
        <v>2275</v>
      </c>
    </row>
    <row r="5792" spans="2:2" x14ac:dyDescent="0.35">
      <c r="B5792" s="1" t="s">
        <v>2276</v>
      </c>
    </row>
    <row r="5793" spans="2:2" x14ac:dyDescent="0.35">
      <c r="B5793" s="1" t="s">
        <v>2277</v>
      </c>
    </row>
    <row r="5794" spans="2:2" x14ac:dyDescent="0.35">
      <c r="B5794" s="1" t="s">
        <v>2278</v>
      </c>
    </row>
    <row r="5795" spans="2:2" x14ac:dyDescent="0.35">
      <c r="B5795" s="1" t="s">
        <v>2279</v>
      </c>
    </row>
    <row r="5796" spans="2:2" x14ac:dyDescent="0.35">
      <c r="B5796" s="1" t="s">
        <v>2280</v>
      </c>
    </row>
    <row r="5797" spans="2:2" x14ac:dyDescent="0.35">
      <c r="B5797" s="1" t="s">
        <v>2281</v>
      </c>
    </row>
    <row r="5798" spans="2:2" x14ac:dyDescent="0.35">
      <c r="B5798" s="1" t="s">
        <v>2282</v>
      </c>
    </row>
    <row r="5799" spans="2:2" x14ac:dyDescent="0.35">
      <c r="B5799" s="1" t="s">
        <v>2283</v>
      </c>
    </row>
    <row r="5800" spans="2:2" x14ac:dyDescent="0.35">
      <c r="B5800" s="1" t="s">
        <v>2284</v>
      </c>
    </row>
    <row r="5801" spans="2:2" x14ac:dyDescent="0.35">
      <c r="B5801" s="1" t="s">
        <v>2285</v>
      </c>
    </row>
    <row r="5802" spans="2:2" x14ac:dyDescent="0.35">
      <c r="B5802" s="1" t="s">
        <v>2286</v>
      </c>
    </row>
    <row r="5803" spans="2:2" x14ac:dyDescent="0.35">
      <c r="B5803" s="1" t="s">
        <v>2287</v>
      </c>
    </row>
    <row r="5804" spans="2:2" x14ac:dyDescent="0.35">
      <c r="B5804" s="1" t="s">
        <v>2288</v>
      </c>
    </row>
    <row r="5805" spans="2:2" x14ac:dyDescent="0.35">
      <c r="B5805" s="1" t="s">
        <v>2289</v>
      </c>
    </row>
    <row r="5806" spans="2:2" x14ac:dyDescent="0.35">
      <c r="B5806" s="1" t="s">
        <v>2290</v>
      </c>
    </row>
    <row r="5807" spans="2:2" x14ac:dyDescent="0.35">
      <c r="B5807" s="1" t="s">
        <v>2291</v>
      </c>
    </row>
    <row r="5808" spans="2:2" x14ac:dyDescent="0.35">
      <c r="B5808" s="1" t="s">
        <v>2292</v>
      </c>
    </row>
    <row r="5809" spans="2:2" x14ac:dyDescent="0.35">
      <c r="B5809" s="1" t="s">
        <v>2293</v>
      </c>
    </row>
    <row r="5810" spans="2:2" x14ac:dyDescent="0.35">
      <c r="B5810" s="1" t="s">
        <v>2294</v>
      </c>
    </row>
    <row r="5811" spans="2:2" x14ac:dyDescent="0.35">
      <c r="B5811" s="1" t="s">
        <v>2295</v>
      </c>
    </row>
    <row r="5812" spans="2:2" x14ac:dyDescent="0.35">
      <c r="B5812" s="1" t="s">
        <v>2296</v>
      </c>
    </row>
    <row r="5813" spans="2:2" x14ac:dyDescent="0.35">
      <c r="B5813" s="1" t="s">
        <v>2297</v>
      </c>
    </row>
    <row r="5814" spans="2:2" x14ac:dyDescent="0.35">
      <c r="B5814" s="1" t="s">
        <v>2298</v>
      </c>
    </row>
    <row r="5815" spans="2:2" x14ac:dyDescent="0.35">
      <c r="B5815" s="1" t="s">
        <v>2299</v>
      </c>
    </row>
    <row r="5816" spans="2:2" x14ac:dyDescent="0.35">
      <c r="B5816" s="1" t="s">
        <v>2300</v>
      </c>
    </row>
    <row r="5817" spans="2:2" x14ac:dyDescent="0.35">
      <c r="B5817" s="1" t="s">
        <v>2301</v>
      </c>
    </row>
    <row r="5818" spans="2:2" x14ac:dyDescent="0.35">
      <c r="B5818" s="1" t="s">
        <v>2302</v>
      </c>
    </row>
    <row r="5819" spans="2:2" x14ac:dyDescent="0.35">
      <c r="B5819" s="1" t="s">
        <v>2303</v>
      </c>
    </row>
    <row r="5820" spans="2:2" x14ac:dyDescent="0.35">
      <c r="B5820" s="1" t="s">
        <v>2304</v>
      </c>
    </row>
    <row r="5821" spans="2:2" x14ac:dyDescent="0.35">
      <c r="B5821" s="1" t="s">
        <v>2305</v>
      </c>
    </row>
    <row r="5822" spans="2:2" x14ac:dyDescent="0.35">
      <c r="B5822" s="1" t="s">
        <v>2306</v>
      </c>
    </row>
    <row r="5823" spans="2:2" x14ac:dyDescent="0.35">
      <c r="B5823" s="1" t="s">
        <v>2307</v>
      </c>
    </row>
    <row r="5824" spans="2:2" x14ac:dyDescent="0.35">
      <c r="B5824" s="1" t="s">
        <v>2308</v>
      </c>
    </row>
    <row r="5825" spans="2:2" x14ac:dyDescent="0.35">
      <c r="B5825" s="1" t="s">
        <v>2309</v>
      </c>
    </row>
    <row r="5826" spans="2:2" x14ac:dyDescent="0.35">
      <c r="B5826" s="1" t="s">
        <v>2310</v>
      </c>
    </row>
    <row r="5827" spans="2:2" x14ac:dyDescent="0.35">
      <c r="B5827" s="1" t="s">
        <v>2311</v>
      </c>
    </row>
    <row r="5828" spans="2:2" x14ac:dyDescent="0.35">
      <c r="B5828" s="1" t="s">
        <v>2312</v>
      </c>
    </row>
    <row r="5829" spans="2:2" x14ac:dyDescent="0.35">
      <c r="B5829" s="1" t="s">
        <v>2313</v>
      </c>
    </row>
    <row r="5830" spans="2:2" x14ac:dyDescent="0.35">
      <c r="B5830" s="1" t="s">
        <v>2314</v>
      </c>
    </row>
    <row r="5831" spans="2:2" x14ac:dyDescent="0.35">
      <c r="B5831" s="1" t="s">
        <v>2315</v>
      </c>
    </row>
    <row r="5832" spans="2:2" x14ac:dyDescent="0.35">
      <c r="B5832" s="1" t="s">
        <v>2316</v>
      </c>
    </row>
    <row r="5833" spans="2:2" x14ac:dyDescent="0.35">
      <c r="B5833" s="1" t="s">
        <v>2317</v>
      </c>
    </row>
    <row r="5834" spans="2:2" x14ac:dyDescent="0.35">
      <c r="B5834" s="1" t="s">
        <v>2318</v>
      </c>
    </row>
    <row r="5835" spans="2:2" x14ac:dyDescent="0.35">
      <c r="B5835" s="1" t="s">
        <v>2319</v>
      </c>
    </row>
    <row r="5836" spans="2:2" x14ac:dyDescent="0.35">
      <c r="B5836" s="1" t="s">
        <v>2320</v>
      </c>
    </row>
    <row r="5837" spans="2:2" x14ac:dyDescent="0.35">
      <c r="B5837" s="1" t="s">
        <v>2321</v>
      </c>
    </row>
    <row r="5838" spans="2:2" x14ac:dyDescent="0.35">
      <c r="B5838" s="1" t="s">
        <v>2322</v>
      </c>
    </row>
    <row r="5839" spans="2:2" x14ac:dyDescent="0.35">
      <c r="B5839" s="1" t="s">
        <v>2323</v>
      </c>
    </row>
    <row r="5840" spans="2:2" x14ac:dyDescent="0.35">
      <c r="B5840" s="1" t="s">
        <v>2324</v>
      </c>
    </row>
    <row r="5841" spans="2:2" x14ac:dyDescent="0.35">
      <c r="B5841" s="1" t="s">
        <v>2325</v>
      </c>
    </row>
    <row r="5842" spans="2:2" x14ac:dyDescent="0.35">
      <c r="B5842" s="1" t="s">
        <v>2326</v>
      </c>
    </row>
    <row r="5843" spans="2:2" x14ac:dyDescent="0.35">
      <c r="B5843" s="1" t="s">
        <v>2327</v>
      </c>
    </row>
    <row r="5844" spans="2:2" x14ac:dyDescent="0.35">
      <c r="B5844" s="1" t="s">
        <v>2328</v>
      </c>
    </row>
    <row r="5845" spans="2:2" x14ac:dyDescent="0.35">
      <c r="B5845" s="1" t="s">
        <v>2329</v>
      </c>
    </row>
    <row r="5846" spans="2:2" x14ac:dyDescent="0.35">
      <c r="B5846" s="1" t="s">
        <v>2330</v>
      </c>
    </row>
    <row r="5847" spans="2:2" x14ac:dyDescent="0.35">
      <c r="B5847" s="1" t="s">
        <v>2331</v>
      </c>
    </row>
    <row r="5848" spans="2:2" x14ac:dyDescent="0.35">
      <c r="B5848" s="1" t="s">
        <v>2332</v>
      </c>
    </row>
    <row r="5849" spans="2:2" x14ac:dyDescent="0.35">
      <c r="B5849" s="1" t="s">
        <v>2333</v>
      </c>
    </row>
    <row r="5850" spans="2:2" x14ac:dyDescent="0.35">
      <c r="B5850" s="1" t="s">
        <v>2334</v>
      </c>
    </row>
    <row r="5851" spans="2:2" x14ac:dyDescent="0.35">
      <c r="B5851" s="1" t="s">
        <v>2335</v>
      </c>
    </row>
    <row r="5852" spans="2:2" x14ac:dyDescent="0.35">
      <c r="B5852" s="1" t="s">
        <v>2336</v>
      </c>
    </row>
    <row r="5853" spans="2:2" x14ac:dyDescent="0.35">
      <c r="B5853" s="1" t="s">
        <v>2337</v>
      </c>
    </row>
    <row r="5854" spans="2:2" x14ac:dyDescent="0.35">
      <c r="B5854" s="1" t="s">
        <v>2338</v>
      </c>
    </row>
    <row r="5855" spans="2:2" x14ac:dyDescent="0.35">
      <c r="B5855" s="1" t="s">
        <v>2339</v>
      </c>
    </row>
    <row r="5856" spans="2:2" x14ac:dyDescent="0.35">
      <c r="B5856" s="1" t="s">
        <v>2340</v>
      </c>
    </row>
    <row r="5857" spans="2:2" x14ac:dyDescent="0.35">
      <c r="B5857" s="1" t="s">
        <v>2341</v>
      </c>
    </row>
    <row r="5858" spans="2:2" x14ac:dyDescent="0.35">
      <c r="B5858" s="1" t="s">
        <v>2342</v>
      </c>
    </row>
    <row r="5859" spans="2:2" x14ac:dyDescent="0.35">
      <c r="B5859" s="1" t="s">
        <v>2343</v>
      </c>
    </row>
    <row r="5860" spans="2:2" x14ac:dyDescent="0.35">
      <c r="B5860" s="1" t="s">
        <v>2344</v>
      </c>
    </row>
    <row r="5861" spans="2:2" x14ac:dyDescent="0.35">
      <c r="B5861" s="1" t="s">
        <v>2345</v>
      </c>
    </row>
    <row r="5862" spans="2:2" x14ac:dyDescent="0.35">
      <c r="B5862" s="1" t="s">
        <v>2346</v>
      </c>
    </row>
    <row r="5863" spans="2:2" x14ac:dyDescent="0.35">
      <c r="B5863" s="1" t="s">
        <v>2347</v>
      </c>
    </row>
    <row r="5864" spans="2:2" x14ac:dyDescent="0.35">
      <c r="B5864" s="1" t="s">
        <v>2348</v>
      </c>
    </row>
    <row r="5865" spans="2:2" x14ac:dyDescent="0.35">
      <c r="B5865" s="1" t="s">
        <v>2349</v>
      </c>
    </row>
    <row r="5866" spans="2:2" x14ac:dyDescent="0.35">
      <c r="B5866" s="1" t="s">
        <v>2350</v>
      </c>
    </row>
    <row r="5867" spans="2:2" x14ac:dyDescent="0.35">
      <c r="B5867" s="1" t="s">
        <v>2351</v>
      </c>
    </row>
    <row r="5868" spans="2:2" x14ac:dyDescent="0.35">
      <c r="B5868" s="1" t="s">
        <v>2352</v>
      </c>
    </row>
    <row r="5869" spans="2:2" x14ac:dyDescent="0.35">
      <c r="B5869" s="1" t="s">
        <v>2353</v>
      </c>
    </row>
    <row r="5870" spans="2:2" x14ac:dyDescent="0.35">
      <c r="B5870" s="1" t="s">
        <v>2354</v>
      </c>
    </row>
    <row r="5871" spans="2:2" x14ac:dyDescent="0.35">
      <c r="B5871" s="1" t="s">
        <v>2355</v>
      </c>
    </row>
    <row r="5872" spans="2:2" x14ac:dyDescent="0.35">
      <c r="B5872" s="1" t="s">
        <v>2356</v>
      </c>
    </row>
    <row r="5873" spans="2:2" x14ac:dyDescent="0.35">
      <c r="B5873" s="1" t="s">
        <v>2357</v>
      </c>
    </row>
    <row r="5874" spans="2:2" x14ac:dyDescent="0.35">
      <c r="B5874" s="1" t="s">
        <v>2358</v>
      </c>
    </row>
    <row r="5875" spans="2:2" x14ac:dyDescent="0.35">
      <c r="B5875" s="1" t="s">
        <v>2359</v>
      </c>
    </row>
    <row r="5876" spans="2:2" x14ac:dyDescent="0.35">
      <c r="B5876" s="1" t="s">
        <v>2360</v>
      </c>
    </row>
    <row r="5877" spans="2:2" x14ac:dyDescent="0.35">
      <c r="B5877" s="1" t="s">
        <v>2361</v>
      </c>
    </row>
    <row r="5878" spans="2:2" x14ac:dyDescent="0.35">
      <c r="B5878" s="1" t="s">
        <v>2362</v>
      </c>
    </row>
    <row r="5879" spans="2:2" x14ac:dyDescent="0.35">
      <c r="B5879" s="1" t="s">
        <v>2363</v>
      </c>
    </row>
    <row r="5880" spans="2:2" x14ac:dyDescent="0.35">
      <c r="B5880" s="1" t="s">
        <v>2364</v>
      </c>
    </row>
    <row r="5881" spans="2:2" x14ac:dyDescent="0.35">
      <c r="B5881" s="1" t="s">
        <v>2365</v>
      </c>
    </row>
    <row r="5882" spans="2:2" x14ac:dyDescent="0.35">
      <c r="B5882" s="1" t="s">
        <v>2366</v>
      </c>
    </row>
    <row r="5883" spans="2:2" x14ac:dyDescent="0.35">
      <c r="B5883" s="1" t="s">
        <v>2367</v>
      </c>
    </row>
    <row r="5884" spans="2:2" x14ac:dyDescent="0.35">
      <c r="B5884" s="1" t="s">
        <v>2368</v>
      </c>
    </row>
    <row r="5885" spans="2:2" x14ac:dyDescent="0.35">
      <c r="B5885" s="1" t="s">
        <v>2369</v>
      </c>
    </row>
    <row r="5886" spans="2:2" x14ac:dyDescent="0.35">
      <c r="B5886" s="1" t="s">
        <v>2370</v>
      </c>
    </row>
    <row r="5887" spans="2:2" x14ac:dyDescent="0.35">
      <c r="B5887" s="1" t="s">
        <v>2371</v>
      </c>
    </row>
    <row r="5888" spans="2:2" x14ac:dyDescent="0.35">
      <c r="B5888" s="1" t="s">
        <v>2372</v>
      </c>
    </row>
    <row r="5889" spans="2:2" x14ac:dyDescent="0.35">
      <c r="B5889" s="1" t="s">
        <v>2373</v>
      </c>
    </row>
    <row r="5890" spans="2:2" x14ac:dyDescent="0.35">
      <c r="B5890" s="1" t="s">
        <v>2374</v>
      </c>
    </row>
    <row r="5891" spans="2:2" x14ac:dyDescent="0.35">
      <c r="B5891" s="1" t="s">
        <v>2375</v>
      </c>
    </row>
    <row r="5892" spans="2:2" x14ac:dyDescent="0.35">
      <c r="B5892" s="1" t="s">
        <v>2376</v>
      </c>
    </row>
    <row r="5893" spans="2:2" x14ac:dyDescent="0.35">
      <c r="B5893" s="1" t="s">
        <v>2377</v>
      </c>
    </row>
    <row r="5894" spans="2:2" x14ac:dyDescent="0.35">
      <c r="B5894" s="1" t="s">
        <v>2378</v>
      </c>
    </row>
    <row r="5895" spans="2:2" x14ac:dyDescent="0.35">
      <c r="B5895" s="1" t="s">
        <v>2379</v>
      </c>
    </row>
    <row r="5896" spans="2:2" x14ac:dyDescent="0.35">
      <c r="B5896" s="1" t="s">
        <v>2380</v>
      </c>
    </row>
    <row r="5897" spans="2:2" x14ac:dyDescent="0.35">
      <c r="B5897" s="1" t="s">
        <v>2381</v>
      </c>
    </row>
    <row r="5898" spans="2:2" x14ac:dyDescent="0.35">
      <c r="B5898" s="1" t="s">
        <v>2382</v>
      </c>
    </row>
    <row r="5899" spans="2:2" x14ac:dyDescent="0.35">
      <c r="B5899" s="1" t="s">
        <v>2383</v>
      </c>
    </row>
    <row r="5900" spans="2:2" x14ac:dyDescent="0.35">
      <c r="B5900" s="1" t="s">
        <v>2384</v>
      </c>
    </row>
    <row r="5901" spans="2:2" x14ac:dyDescent="0.35">
      <c r="B5901" s="1" t="s">
        <v>2385</v>
      </c>
    </row>
    <row r="5902" spans="2:2" x14ac:dyDescent="0.35">
      <c r="B5902" s="1" t="s">
        <v>2386</v>
      </c>
    </row>
    <row r="5903" spans="2:2" x14ac:dyDescent="0.35">
      <c r="B5903" s="1" t="s">
        <v>2387</v>
      </c>
    </row>
    <row r="5904" spans="2:2" x14ac:dyDescent="0.35">
      <c r="B5904" s="1" t="s">
        <v>2388</v>
      </c>
    </row>
    <row r="5905" spans="2:2" x14ac:dyDescent="0.35">
      <c r="B5905" s="1" t="s">
        <v>2389</v>
      </c>
    </row>
    <row r="5906" spans="2:2" x14ac:dyDescent="0.35">
      <c r="B5906" s="1" t="s">
        <v>2390</v>
      </c>
    </row>
    <row r="5907" spans="2:2" x14ac:dyDescent="0.35">
      <c r="B5907" s="1" t="s">
        <v>2391</v>
      </c>
    </row>
    <row r="5908" spans="2:2" x14ac:dyDescent="0.35">
      <c r="B5908" s="1" t="s">
        <v>2392</v>
      </c>
    </row>
    <row r="5909" spans="2:2" x14ac:dyDescent="0.35">
      <c r="B5909" s="1" t="s">
        <v>2393</v>
      </c>
    </row>
    <row r="5910" spans="2:2" x14ac:dyDescent="0.35">
      <c r="B5910" s="1" t="s">
        <v>2394</v>
      </c>
    </row>
    <row r="5911" spans="2:2" x14ac:dyDescent="0.35">
      <c r="B5911" s="1" t="s">
        <v>2395</v>
      </c>
    </row>
    <row r="5912" spans="2:2" x14ac:dyDescent="0.35">
      <c r="B5912" s="1" t="s">
        <v>2396</v>
      </c>
    </row>
    <row r="5913" spans="2:2" x14ac:dyDescent="0.35">
      <c r="B5913" s="1" t="s">
        <v>2397</v>
      </c>
    </row>
    <row r="5914" spans="2:2" x14ac:dyDescent="0.35">
      <c r="B5914" s="1" t="s">
        <v>2398</v>
      </c>
    </row>
    <row r="5915" spans="2:2" x14ac:dyDescent="0.35">
      <c r="B5915" s="1" t="s">
        <v>2399</v>
      </c>
    </row>
    <row r="5916" spans="2:2" x14ac:dyDescent="0.35">
      <c r="B5916" s="1" t="s">
        <v>2400</v>
      </c>
    </row>
    <row r="5917" spans="2:2" x14ac:dyDescent="0.35">
      <c r="B5917" s="1" t="s">
        <v>2401</v>
      </c>
    </row>
    <row r="5918" spans="2:2" x14ac:dyDescent="0.35">
      <c r="B5918" s="1" t="s">
        <v>2402</v>
      </c>
    </row>
    <row r="5919" spans="2:2" x14ac:dyDescent="0.35">
      <c r="B5919" s="1" t="s">
        <v>2403</v>
      </c>
    </row>
    <row r="5920" spans="2:2" x14ac:dyDescent="0.35">
      <c r="B5920" s="1" t="s">
        <v>2404</v>
      </c>
    </row>
    <row r="5921" spans="2:2" x14ac:dyDescent="0.35">
      <c r="B5921" s="1" t="s">
        <v>2405</v>
      </c>
    </row>
    <row r="5922" spans="2:2" x14ac:dyDescent="0.35">
      <c r="B5922" s="1" t="s">
        <v>2406</v>
      </c>
    </row>
    <row r="5923" spans="2:2" x14ac:dyDescent="0.35">
      <c r="B5923" s="1" t="s">
        <v>2407</v>
      </c>
    </row>
    <row r="5924" spans="2:2" x14ac:dyDescent="0.35">
      <c r="B5924" s="1" t="s">
        <v>2408</v>
      </c>
    </row>
    <row r="5925" spans="2:2" x14ac:dyDescent="0.35">
      <c r="B5925" s="1" t="s">
        <v>2409</v>
      </c>
    </row>
    <row r="5926" spans="2:2" x14ac:dyDescent="0.35">
      <c r="B5926" s="1" t="s">
        <v>2410</v>
      </c>
    </row>
    <row r="5927" spans="2:2" x14ac:dyDescent="0.35">
      <c r="B5927" s="1" t="s">
        <v>2411</v>
      </c>
    </row>
    <row r="5928" spans="2:2" x14ac:dyDescent="0.35">
      <c r="B5928" s="1" t="s">
        <v>2412</v>
      </c>
    </row>
    <row r="5929" spans="2:2" x14ac:dyDescent="0.35">
      <c r="B5929" s="1" t="s">
        <v>2413</v>
      </c>
    </row>
    <row r="5930" spans="2:2" x14ac:dyDescent="0.35">
      <c r="B5930" s="1" t="s">
        <v>2414</v>
      </c>
    </row>
    <row r="5931" spans="2:2" x14ac:dyDescent="0.35">
      <c r="B5931" s="1" t="s">
        <v>2415</v>
      </c>
    </row>
    <row r="5932" spans="2:2" x14ac:dyDescent="0.35">
      <c r="B5932" s="1" t="s">
        <v>2416</v>
      </c>
    </row>
    <row r="5933" spans="2:2" x14ac:dyDescent="0.35">
      <c r="B5933" s="1" t="s">
        <v>2417</v>
      </c>
    </row>
    <row r="5934" spans="2:2" x14ac:dyDescent="0.35">
      <c r="B5934" s="1" t="s">
        <v>2418</v>
      </c>
    </row>
    <row r="5935" spans="2:2" x14ac:dyDescent="0.35">
      <c r="B5935" s="1" t="s">
        <v>2419</v>
      </c>
    </row>
    <row r="5936" spans="2:2" x14ac:dyDescent="0.35">
      <c r="B5936" s="1" t="s">
        <v>2420</v>
      </c>
    </row>
    <row r="5937" spans="2:2" x14ac:dyDescent="0.35">
      <c r="B5937" s="1" t="s">
        <v>2421</v>
      </c>
    </row>
    <row r="5938" spans="2:2" x14ac:dyDescent="0.35">
      <c r="B5938" s="1" t="s">
        <v>2422</v>
      </c>
    </row>
    <row r="5939" spans="2:2" x14ac:dyDescent="0.35">
      <c r="B5939" s="1" t="s">
        <v>2423</v>
      </c>
    </row>
    <row r="5940" spans="2:2" x14ac:dyDescent="0.35">
      <c r="B5940" s="1" t="s">
        <v>2424</v>
      </c>
    </row>
    <row r="5941" spans="2:2" x14ac:dyDescent="0.35">
      <c r="B5941" s="1" t="s">
        <v>2425</v>
      </c>
    </row>
    <row r="5942" spans="2:2" x14ac:dyDescent="0.35">
      <c r="B5942" s="1" t="s">
        <v>2426</v>
      </c>
    </row>
    <row r="5943" spans="2:2" x14ac:dyDescent="0.35">
      <c r="B5943" s="1" t="s">
        <v>2427</v>
      </c>
    </row>
    <row r="5944" spans="2:2" x14ac:dyDescent="0.35">
      <c r="B5944" s="1" t="s">
        <v>2428</v>
      </c>
    </row>
    <row r="5945" spans="2:2" x14ac:dyDescent="0.35">
      <c r="B5945" s="1" t="s">
        <v>2429</v>
      </c>
    </row>
    <row r="5946" spans="2:2" x14ac:dyDescent="0.35">
      <c r="B5946" s="1" t="s">
        <v>2430</v>
      </c>
    </row>
    <row r="5947" spans="2:2" x14ac:dyDescent="0.35">
      <c r="B5947" s="1" t="s">
        <v>2431</v>
      </c>
    </row>
    <row r="5948" spans="2:2" x14ac:dyDescent="0.35">
      <c r="B5948" s="1" t="s">
        <v>2432</v>
      </c>
    </row>
    <row r="5949" spans="2:2" x14ac:dyDescent="0.35">
      <c r="B5949" s="1" t="s">
        <v>2433</v>
      </c>
    </row>
    <row r="5950" spans="2:2" x14ac:dyDescent="0.35">
      <c r="B5950" s="1" t="s">
        <v>2434</v>
      </c>
    </row>
    <row r="5951" spans="2:2" x14ac:dyDescent="0.35">
      <c r="B5951" s="1" t="s">
        <v>2435</v>
      </c>
    </row>
    <row r="5952" spans="2:2" x14ac:dyDescent="0.35">
      <c r="B5952" s="1" t="s">
        <v>2436</v>
      </c>
    </row>
    <row r="5953" spans="2:2" x14ac:dyDescent="0.35">
      <c r="B5953" s="1" t="s">
        <v>2437</v>
      </c>
    </row>
    <row r="5954" spans="2:2" x14ac:dyDescent="0.35">
      <c r="B5954" s="1" t="s">
        <v>2438</v>
      </c>
    </row>
    <row r="5955" spans="2:2" x14ac:dyDescent="0.35">
      <c r="B5955" s="1" t="s">
        <v>2439</v>
      </c>
    </row>
    <row r="5956" spans="2:2" x14ac:dyDescent="0.35">
      <c r="B5956" s="1" t="s">
        <v>2440</v>
      </c>
    </row>
    <row r="5957" spans="2:2" x14ac:dyDescent="0.35">
      <c r="B5957" s="1" t="s">
        <v>2441</v>
      </c>
    </row>
    <row r="5958" spans="2:2" x14ac:dyDescent="0.35">
      <c r="B5958" s="1" t="s">
        <v>2442</v>
      </c>
    </row>
    <row r="5959" spans="2:2" x14ac:dyDescent="0.35">
      <c r="B5959" s="1" t="s">
        <v>2443</v>
      </c>
    </row>
    <row r="5960" spans="2:2" x14ac:dyDescent="0.35">
      <c r="B5960" s="1" t="s">
        <v>2444</v>
      </c>
    </row>
    <row r="5961" spans="2:2" x14ac:dyDescent="0.35">
      <c r="B5961" s="1" t="s">
        <v>2445</v>
      </c>
    </row>
    <row r="5962" spans="2:2" x14ac:dyDescent="0.35">
      <c r="B5962" s="1" t="s">
        <v>2446</v>
      </c>
    </row>
    <row r="5963" spans="2:2" x14ac:dyDescent="0.35">
      <c r="B5963" s="1" t="s">
        <v>2447</v>
      </c>
    </row>
    <row r="5964" spans="2:2" x14ac:dyDescent="0.35">
      <c r="B5964" s="1" t="s">
        <v>2448</v>
      </c>
    </row>
    <row r="5965" spans="2:2" x14ac:dyDescent="0.35">
      <c r="B5965" s="1" t="s">
        <v>2449</v>
      </c>
    </row>
    <row r="5966" spans="2:2" x14ac:dyDescent="0.35">
      <c r="B5966" s="1" t="s">
        <v>2450</v>
      </c>
    </row>
    <row r="5967" spans="2:2" x14ac:dyDescent="0.35">
      <c r="B5967" s="1" t="s">
        <v>2451</v>
      </c>
    </row>
    <row r="5968" spans="2:2" x14ac:dyDescent="0.35">
      <c r="B5968" s="1" t="s">
        <v>2452</v>
      </c>
    </row>
    <row r="5969" spans="2:2" x14ac:dyDescent="0.35">
      <c r="B5969" s="1" t="s">
        <v>2453</v>
      </c>
    </row>
    <row r="5970" spans="2:2" x14ac:dyDescent="0.35">
      <c r="B5970" s="1" t="s">
        <v>2454</v>
      </c>
    </row>
    <row r="5971" spans="2:2" x14ac:dyDescent="0.35">
      <c r="B5971" s="1" t="s">
        <v>2455</v>
      </c>
    </row>
    <row r="5972" spans="2:2" x14ac:dyDescent="0.35">
      <c r="B5972" s="1" t="s">
        <v>2456</v>
      </c>
    </row>
    <row r="5973" spans="2:2" x14ac:dyDescent="0.35">
      <c r="B5973" s="1" t="s">
        <v>2457</v>
      </c>
    </row>
    <row r="5974" spans="2:2" x14ac:dyDescent="0.35">
      <c r="B5974" s="1" t="s">
        <v>2458</v>
      </c>
    </row>
    <row r="5975" spans="2:2" x14ac:dyDescent="0.35">
      <c r="B5975" s="1" t="s">
        <v>2459</v>
      </c>
    </row>
    <row r="5976" spans="2:2" x14ac:dyDescent="0.35">
      <c r="B5976" s="1" t="s">
        <v>2460</v>
      </c>
    </row>
    <row r="5977" spans="2:2" x14ac:dyDescent="0.35">
      <c r="B5977" s="1" t="s">
        <v>2461</v>
      </c>
    </row>
    <row r="5978" spans="2:2" x14ac:dyDescent="0.35">
      <c r="B5978" s="1" t="s">
        <v>2462</v>
      </c>
    </row>
    <row r="5979" spans="2:2" x14ac:dyDescent="0.35">
      <c r="B5979" s="1" t="s">
        <v>2463</v>
      </c>
    </row>
    <row r="5980" spans="2:2" x14ac:dyDescent="0.35">
      <c r="B5980" s="1" t="s">
        <v>2464</v>
      </c>
    </row>
    <row r="5981" spans="2:2" x14ac:dyDescent="0.35">
      <c r="B5981" s="1" t="s">
        <v>2465</v>
      </c>
    </row>
    <row r="5982" spans="2:2" x14ac:dyDescent="0.35">
      <c r="B5982" s="1" t="s">
        <v>2466</v>
      </c>
    </row>
    <row r="5983" spans="2:2" x14ac:dyDescent="0.35">
      <c r="B5983" s="1" t="s">
        <v>2467</v>
      </c>
    </row>
    <row r="5984" spans="2:2" x14ac:dyDescent="0.35">
      <c r="B5984" s="1" t="s">
        <v>2468</v>
      </c>
    </row>
    <row r="5985" spans="2:2" x14ac:dyDescent="0.35">
      <c r="B5985" s="1" t="s">
        <v>2469</v>
      </c>
    </row>
    <row r="5986" spans="2:2" x14ac:dyDescent="0.35">
      <c r="B5986" s="1" t="s">
        <v>2470</v>
      </c>
    </row>
    <row r="5987" spans="2:2" x14ac:dyDescent="0.35">
      <c r="B5987" s="1" t="s">
        <v>2471</v>
      </c>
    </row>
    <row r="5988" spans="2:2" x14ac:dyDescent="0.35">
      <c r="B5988" s="1" t="s">
        <v>2472</v>
      </c>
    </row>
    <row r="5989" spans="2:2" x14ac:dyDescent="0.35">
      <c r="B5989" s="1" t="s">
        <v>2473</v>
      </c>
    </row>
    <row r="5990" spans="2:2" x14ac:dyDescent="0.35">
      <c r="B5990" s="1" t="s">
        <v>2474</v>
      </c>
    </row>
    <row r="5991" spans="2:2" x14ac:dyDescent="0.35">
      <c r="B5991" s="1" t="s">
        <v>2475</v>
      </c>
    </row>
    <row r="5992" spans="2:2" x14ac:dyDescent="0.35">
      <c r="B5992" s="1" t="s">
        <v>2476</v>
      </c>
    </row>
    <row r="5993" spans="2:2" x14ac:dyDescent="0.35">
      <c r="B5993" s="1" t="s">
        <v>2477</v>
      </c>
    </row>
    <row r="5994" spans="2:2" x14ac:dyDescent="0.35">
      <c r="B5994" s="1" t="s">
        <v>2478</v>
      </c>
    </row>
    <row r="5995" spans="2:2" x14ac:dyDescent="0.35">
      <c r="B5995" s="1" t="s">
        <v>2479</v>
      </c>
    </row>
    <row r="5996" spans="2:2" x14ac:dyDescent="0.35">
      <c r="B5996" s="1" t="s">
        <v>2480</v>
      </c>
    </row>
    <row r="5997" spans="2:2" x14ac:dyDescent="0.35">
      <c r="B5997" s="1" t="s">
        <v>2481</v>
      </c>
    </row>
    <row r="5998" spans="2:2" x14ac:dyDescent="0.35">
      <c r="B5998" s="1" t="s">
        <v>2482</v>
      </c>
    </row>
    <row r="5999" spans="2:2" x14ac:dyDescent="0.35">
      <c r="B5999" s="1" t="s">
        <v>2483</v>
      </c>
    </row>
    <row r="6000" spans="2:2" x14ac:dyDescent="0.35">
      <c r="B6000" s="1" t="s">
        <v>2484</v>
      </c>
    </row>
    <row r="6001" spans="2:2" x14ac:dyDescent="0.35">
      <c r="B6001" s="1" t="s">
        <v>2485</v>
      </c>
    </row>
    <row r="6002" spans="2:2" x14ac:dyDescent="0.35">
      <c r="B6002" s="1" t="s">
        <v>2486</v>
      </c>
    </row>
    <row r="6003" spans="2:2" x14ac:dyDescent="0.35">
      <c r="B6003" s="1" t="s">
        <v>2487</v>
      </c>
    </row>
    <row r="6004" spans="2:2" x14ac:dyDescent="0.35">
      <c r="B6004" s="1" t="s">
        <v>2488</v>
      </c>
    </row>
    <row r="6005" spans="2:2" x14ac:dyDescent="0.35">
      <c r="B6005" s="1" t="s">
        <v>2489</v>
      </c>
    </row>
    <row r="6006" spans="2:2" x14ac:dyDescent="0.35">
      <c r="B6006" s="1" t="s">
        <v>2490</v>
      </c>
    </row>
    <row r="6007" spans="2:2" x14ac:dyDescent="0.35">
      <c r="B6007" s="1" t="s">
        <v>2491</v>
      </c>
    </row>
    <row r="6008" spans="2:2" x14ac:dyDescent="0.35">
      <c r="B6008" s="1" t="s">
        <v>2492</v>
      </c>
    </row>
    <row r="6009" spans="2:2" x14ac:dyDescent="0.35">
      <c r="B6009" s="1" t="s">
        <v>2493</v>
      </c>
    </row>
    <row r="6010" spans="2:2" x14ac:dyDescent="0.35">
      <c r="B6010" s="1" t="s">
        <v>2494</v>
      </c>
    </row>
    <row r="6011" spans="2:2" x14ac:dyDescent="0.35">
      <c r="B6011" s="1" t="s">
        <v>2495</v>
      </c>
    </row>
    <row r="6012" spans="2:2" x14ac:dyDescent="0.35">
      <c r="B6012" s="1" t="s">
        <v>2496</v>
      </c>
    </row>
    <row r="6013" spans="2:2" x14ac:dyDescent="0.35">
      <c r="B6013" s="1" t="s">
        <v>2497</v>
      </c>
    </row>
    <row r="6014" spans="2:2" x14ac:dyDescent="0.35">
      <c r="B6014" s="1" t="s">
        <v>2498</v>
      </c>
    </row>
    <row r="6015" spans="2:2" x14ac:dyDescent="0.35">
      <c r="B6015" s="1" t="s">
        <v>2499</v>
      </c>
    </row>
    <row r="6016" spans="2:2" x14ac:dyDescent="0.35">
      <c r="B6016" s="1" t="s">
        <v>2500</v>
      </c>
    </row>
    <row r="6017" spans="2:2" x14ac:dyDescent="0.35">
      <c r="B6017" s="1" t="s">
        <v>2501</v>
      </c>
    </row>
    <row r="6018" spans="2:2" x14ac:dyDescent="0.35">
      <c r="B6018" s="1" t="s">
        <v>2502</v>
      </c>
    </row>
    <row r="6019" spans="2:2" x14ac:dyDescent="0.35">
      <c r="B6019" s="1" t="s">
        <v>2503</v>
      </c>
    </row>
    <row r="6020" spans="2:2" x14ac:dyDescent="0.35">
      <c r="B6020" s="1" t="s">
        <v>2504</v>
      </c>
    </row>
    <row r="6021" spans="2:2" x14ac:dyDescent="0.35">
      <c r="B6021" s="1" t="s">
        <v>2505</v>
      </c>
    </row>
    <row r="6022" spans="2:2" x14ac:dyDescent="0.35">
      <c r="B6022" s="1" t="s">
        <v>2506</v>
      </c>
    </row>
    <row r="6023" spans="2:2" x14ac:dyDescent="0.35">
      <c r="B6023" s="1" t="s">
        <v>2507</v>
      </c>
    </row>
    <row r="6024" spans="2:2" x14ac:dyDescent="0.35">
      <c r="B6024" s="1" t="s">
        <v>2508</v>
      </c>
    </row>
    <row r="6025" spans="2:2" x14ac:dyDescent="0.35">
      <c r="B6025" s="1" t="s">
        <v>2509</v>
      </c>
    </row>
    <row r="6026" spans="2:2" x14ac:dyDescent="0.35">
      <c r="B6026" s="1" t="s">
        <v>2510</v>
      </c>
    </row>
    <row r="6027" spans="2:2" x14ac:dyDescent="0.35">
      <c r="B6027" s="1" t="s">
        <v>2511</v>
      </c>
    </row>
    <row r="6028" spans="2:2" x14ac:dyDescent="0.35">
      <c r="B6028" s="1" t="s">
        <v>2512</v>
      </c>
    </row>
    <row r="6029" spans="2:2" x14ac:dyDescent="0.35">
      <c r="B6029" s="1" t="s">
        <v>2513</v>
      </c>
    </row>
    <row r="6030" spans="2:2" x14ac:dyDescent="0.35">
      <c r="B6030" s="1" t="s">
        <v>2514</v>
      </c>
    </row>
    <row r="6031" spans="2:2" x14ac:dyDescent="0.35">
      <c r="B6031" s="1" t="s">
        <v>2515</v>
      </c>
    </row>
    <row r="6032" spans="2:2" x14ac:dyDescent="0.35">
      <c r="B6032" s="1" t="s">
        <v>2516</v>
      </c>
    </row>
    <row r="6033" spans="2:2" x14ac:dyDescent="0.35">
      <c r="B6033" s="1" t="s">
        <v>2517</v>
      </c>
    </row>
    <row r="6034" spans="2:2" x14ac:dyDescent="0.35">
      <c r="B6034" s="1" t="s">
        <v>2518</v>
      </c>
    </row>
    <row r="6035" spans="2:2" x14ac:dyDescent="0.35">
      <c r="B6035" s="1" t="s">
        <v>2519</v>
      </c>
    </row>
    <row r="6036" spans="2:2" x14ac:dyDescent="0.35">
      <c r="B6036" s="1" t="s">
        <v>2520</v>
      </c>
    </row>
    <row r="6037" spans="2:2" x14ac:dyDescent="0.35">
      <c r="B6037" s="1" t="s">
        <v>2521</v>
      </c>
    </row>
    <row r="6038" spans="2:2" x14ac:dyDescent="0.35">
      <c r="B6038" s="1" t="s">
        <v>2522</v>
      </c>
    </row>
    <row r="6039" spans="2:2" x14ac:dyDescent="0.35">
      <c r="B6039" s="1" t="s">
        <v>2523</v>
      </c>
    </row>
    <row r="6040" spans="2:2" x14ac:dyDescent="0.35">
      <c r="B6040" s="1" t="s">
        <v>2524</v>
      </c>
    </row>
    <row r="6041" spans="2:2" x14ac:dyDescent="0.35">
      <c r="B6041" s="1" t="s">
        <v>2525</v>
      </c>
    </row>
    <row r="6042" spans="2:2" x14ac:dyDescent="0.35">
      <c r="B6042" s="1" t="s">
        <v>2526</v>
      </c>
    </row>
    <row r="6043" spans="2:2" x14ac:dyDescent="0.35">
      <c r="B6043" s="1" t="s">
        <v>2527</v>
      </c>
    </row>
    <row r="6044" spans="2:2" x14ac:dyDescent="0.35">
      <c r="B6044" s="1" t="s">
        <v>2528</v>
      </c>
    </row>
    <row r="6045" spans="2:2" x14ac:dyDescent="0.35">
      <c r="B6045" s="1" t="s">
        <v>2529</v>
      </c>
    </row>
    <row r="6046" spans="2:2" x14ac:dyDescent="0.35">
      <c r="B6046" s="1" t="s">
        <v>2530</v>
      </c>
    </row>
    <row r="6047" spans="2:2" x14ac:dyDescent="0.35">
      <c r="B6047" s="1" t="s">
        <v>2531</v>
      </c>
    </row>
    <row r="6048" spans="2:2" x14ac:dyDescent="0.35">
      <c r="B6048" s="1" t="s">
        <v>2532</v>
      </c>
    </row>
    <row r="6049" spans="2:2" x14ac:dyDescent="0.35">
      <c r="B6049" s="1" t="s">
        <v>2533</v>
      </c>
    </row>
    <row r="6050" spans="2:2" x14ac:dyDescent="0.35">
      <c r="B6050" s="1" t="s">
        <v>2534</v>
      </c>
    </row>
    <row r="6051" spans="2:2" x14ac:dyDescent="0.35">
      <c r="B6051" s="1" t="s">
        <v>2535</v>
      </c>
    </row>
    <row r="6052" spans="2:2" x14ac:dyDescent="0.35">
      <c r="B6052" s="1" t="s">
        <v>2536</v>
      </c>
    </row>
    <row r="6053" spans="2:2" x14ac:dyDescent="0.35">
      <c r="B6053" s="1" t="s">
        <v>2537</v>
      </c>
    </row>
    <row r="6054" spans="2:2" x14ac:dyDescent="0.35">
      <c r="B6054" s="1" t="s">
        <v>2538</v>
      </c>
    </row>
    <row r="6055" spans="2:2" x14ac:dyDescent="0.35">
      <c r="B6055" s="1" t="s">
        <v>2539</v>
      </c>
    </row>
    <row r="6056" spans="2:2" x14ac:dyDescent="0.35">
      <c r="B6056" s="1" t="s">
        <v>2540</v>
      </c>
    </row>
    <row r="6057" spans="2:2" x14ac:dyDescent="0.35">
      <c r="B6057" s="1" t="s">
        <v>2541</v>
      </c>
    </row>
    <row r="6058" spans="2:2" x14ac:dyDescent="0.35">
      <c r="B6058" s="1" t="s">
        <v>2542</v>
      </c>
    </row>
    <row r="6059" spans="2:2" x14ac:dyDescent="0.35">
      <c r="B6059" s="1" t="s">
        <v>2543</v>
      </c>
    </row>
    <row r="6060" spans="2:2" x14ac:dyDescent="0.35">
      <c r="B6060" s="1" t="s">
        <v>2544</v>
      </c>
    </row>
    <row r="6061" spans="2:2" x14ac:dyDescent="0.35">
      <c r="B6061" s="1" t="s">
        <v>2545</v>
      </c>
    </row>
    <row r="6062" spans="2:2" x14ac:dyDescent="0.35">
      <c r="B6062" s="1" t="s">
        <v>2546</v>
      </c>
    </row>
    <row r="6063" spans="2:2" x14ac:dyDescent="0.35">
      <c r="B6063" s="1" t="s">
        <v>2547</v>
      </c>
    </row>
    <row r="6064" spans="2:2" x14ac:dyDescent="0.35">
      <c r="B6064" s="1" t="s">
        <v>2548</v>
      </c>
    </row>
    <row r="6065" spans="2:2" x14ac:dyDescent="0.35">
      <c r="B6065" s="1" t="s">
        <v>2549</v>
      </c>
    </row>
    <row r="6066" spans="2:2" x14ac:dyDescent="0.35">
      <c r="B6066" s="1" t="s">
        <v>2550</v>
      </c>
    </row>
    <row r="6067" spans="2:2" x14ac:dyDescent="0.35">
      <c r="B6067" s="1" t="s">
        <v>2551</v>
      </c>
    </row>
    <row r="6068" spans="2:2" x14ac:dyDescent="0.35">
      <c r="B6068" s="1" t="s">
        <v>2552</v>
      </c>
    </row>
    <row r="6069" spans="2:2" x14ac:dyDescent="0.35">
      <c r="B6069" s="1" t="s">
        <v>2553</v>
      </c>
    </row>
    <row r="6070" spans="2:2" x14ac:dyDescent="0.35">
      <c r="B6070" s="1" t="s">
        <v>2554</v>
      </c>
    </row>
    <row r="6071" spans="2:2" x14ac:dyDescent="0.35">
      <c r="B6071" s="1" t="s">
        <v>2555</v>
      </c>
    </row>
    <row r="6072" spans="2:2" x14ac:dyDescent="0.35">
      <c r="B6072" s="1" t="s">
        <v>2556</v>
      </c>
    </row>
    <row r="6073" spans="2:2" x14ac:dyDescent="0.35">
      <c r="B6073" s="1" t="s">
        <v>2557</v>
      </c>
    </row>
    <row r="6074" spans="2:2" x14ac:dyDescent="0.35">
      <c r="B6074" s="1" t="s">
        <v>2558</v>
      </c>
    </row>
    <row r="6075" spans="2:2" x14ac:dyDescent="0.35">
      <c r="B6075" s="1" t="s">
        <v>2559</v>
      </c>
    </row>
    <row r="6076" spans="2:2" x14ac:dyDescent="0.35">
      <c r="B6076" s="1" t="s">
        <v>2560</v>
      </c>
    </row>
    <row r="6077" spans="2:2" x14ac:dyDescent="0.35">
      <c r="B6077" s="1" t="s">
        <v>2561</v>
      </c>
    </row>
    <row r="6078" spans="2:2" x14ac:dyDescent="0.35">
      <c r="B6078" s="1" t="s">
        <v>2562</v>
      </c>
    </row>
    <row r="6079" spans="2:2" x14ac:dyDescent="0.35">
      <c r="B6079" s="1" t="s">
        <v>2563</v>
      </c>
    </row>
    <row r="6080" spans="2:2" x14ac:dyDescent="0.35">
      <c r="B6080" s="1" t="s">
        <v>2564</v>
      </c>
    </row>
    <row r="6081" spans="2:2" x14ac:dyDescent="0.35">
      <c r="B6081" s="1" t="s">
        <v>2565</v>
      </c>
    </row>
    <row r="6082" spans="2:2" x14ac:dyDescent="0.35">
      <c r="B6082" s="1" t="s">
        <v>2566</v>
      </c>
    </row>
    <row r="6083" spans="2:2" x14ac:dyDescent="0.35">
      <c r="B6083" s="1" t="s">
        <v>2567</v>
      </c>
    </row>
    <row r="6084" spans="2:2" x14ac:dyDescent="0.35">
      <c r="B6084" s="1" t="s">
        <v>2568</v>
      </c>
    </row>
    <row r="6085" spans="2:2" x14ac:dyDescent="0.35">
      <c r="B6085" s="1" t="s">
        <v>2569</v>
      </c>
    </row>
    <row r="6086" spans="2:2" x14ac:dyDescent="0.35">
      <c r="B6086" s="1" t="s">
        <v>2570</v>
      </c>
    </row>
    <row r="6087" spans="2:2" x14ac:dyDescent="0.35">
      <c r="B6087" s="1" t="s">
        <v>2571</v>
      </c>
    </row>
    <row r="6088" spans="2:2" x14ac:dyDescent="0.35">
      <c r="B6088" s="1" t="s">
        <v>2572</v>
      </c>
    </row>
    <row r="6089" spans="2:2" x14ac:dyDescent="0.35">
      <c r="B6089" s="1" t="s">
        <v>2573</v>
      </c>
    </row>
    <row r="6090" spans="2:2" x14ac:dyDescent="0.35">
      <c r="B6090" s="1" t="s">
        <v>2574</v>
      </c>
    </row>
    <row r="6091" spans="2:2" x14ac:dyDescent="0.35">
      <c r="B6091" s="1" t="s">
        <v>2575</v>
      </c>
    </row>
    <row r="6092" spans="2:2" x14ac:dyDescent="0.35">
      <c r="B6092" s="1" t="s">
        <v>2576</v>
      </c>
    </row>
    <row r="6093" spans="2:2" x14ac:dyDescent="0.35">
      <c r="B6093" s="1" t="s">
        <v>2577</v>
      </c>
    </row>
    <row r="6094" spans="2:2" x14ac:dyDescent="0.35">
      <c r="B6094" s="1" t="s">
        <v>2578</v>
      </c>
    </row>
    <row r="6095" spans="2:2" x14ac:dyDescent="0.35">
      <c r="B6095" s="1" t="s">
        <v>2579</v>
      </c>
    </row>
    <row r="6096" spans="2:2" x14ac:dyDescent="0.35">
      <c r="B6096" s="1" t="s">
        <v>2580</v>
      </c>
    </row>
    <row r="6097" spans="2:2" x14ac:dyDescent="0.35">
      <c r="B6097" s="1" t="s">
        <v>2581</v>
      </c>
    </row>
    <row r="6098" spans="2:2" x14ac:dyDescent="0.35">
      <c r="B6098" s="1" t="s">
        <v>2582</v>
      </c>
    </row>
    <row r="6099" spans="2:2" x14ac:dyDescent="0.35">
      <c r="B6099" s="1" t="s">
        <v>2583</v>
      </c>
    </row>
    <row r="6100" spans="2:2" x14ac:dyDescent="0.35">
      <c r="B6100" s="1" t="s">
        <v>2584</v>
      </c>
    </row>
    <row r="6101" spans="2:2" x14ac:dyDescent="0.35">
      <c r="B6101" s="1" t="s">
        <v>2585</v>
      </c>
    </row>
    <row r="6102" spans="2:2" x14ac:dyDescent="0.35">
      <c r="B6102" s="1" t="s">
        <v>2586</v>
      </c>
    </row>
    <row r="6103" spans="2:2" x14ac:dyDescent="0.35">
      <c r="B6103" s="1" t="s">
        <v>2587</v>
      </c>
    </row>
    <row r="6104" spans="2:2" x14ac:dyDescent="0.35">
      <c r="B6104" s="1" t="s">
        <v>2588</v>
      </c>
    </row>
    <row r="6105" spans="2:2" x14ac:dyDescent="0.35">
      <c r="B6105" s="1" t="s">
        <v>2589</v>
      </c>
    </row>
    <row r="6106" spans="2:2" x14ac:dyDescent="0.35">
      <c r="B6106" s="1" t="s">
        <v>2590</v>
      </c>
    </row>
    <row r="6107" spans="2:2" x14ac:dyDescent="0.35">
      <c r="B6107" s="1" t="s">
        <v>2591</v>
      </c>
    </row>
    <row r="6108" spans="2:2" x14ac:dyDescent="0.35">
      <c r="B6108" s="1" t="s">
        <v>2592</v>
      </c>
    </row>
    <row r="6109" spans="2:2" x14ac:dyDescent="0.35">
      <c r="B6109" s="1" t="s">
        <v>2593</v>
      </c>
    </row>
    <row r="6110" spans="2:2" x14ac:dyDescent="0.35">
      <c r="B6110" s="1" t="s">
        <v>2594</v>
      </c>
    </row>
    <row r="6111" spans="2:2" x14ac:dyDescent="0.35">
      <c r="B6111" s="1" t="s">
        <v>2595</v>
      </c>
    </row>
    <row r="6112" spans="2:2" x14ac:dyDescent="0.35">
      <c r="B6112" s="1" t="s">
        <v>2596</v>
      </c>
    </row>
    <row r="6113" spans="2:2" x14ac:dyDescent="0.35">
      <c r="B6113" s="1" t="s">
        <v>2597</v>
      </c>
    </row>
    <row r="6114" spans="2:2" x14ac:dyDescent="0.35">
      <c r="B6114" s="1" t="s">
        <v>2598</v>
      </c>
    </row>
    <row r="6115" spans="2:2" x14ac:dyDescent="0.35">
      <c r="B6115" s="1" t="s">
        <v>2599</v>
      </c>
    </row>
    <row r="6116" spans="2:2" x14ac:dyDescent="0.35">
      <c r="B6116" s="1" t="s">
        <v>2600</v>
      </c>
    </row>
    <row r="6117" spans="2:2" x14ac:dyDescent="0.35">
      <c r="B6117" s="1" t="s">
        <v>2601</v>
      </c>
    </row>
    <row r="6118" spans="2:2" x14ac:dyDescent="0.35">
      <c r="B6118" s="1" t="s">
        <v>2602</v>
      </c>
    </row>
    <row r="6119" spans="2:2" x14ac:dyDescent="0.35">
      <c r="B6119" s="1" t="s">
        <v>2603</v>
      </c>
    </row>
    <row r="6120" spans="2:2" x14ac:dyDescent="0.35">
      <c r="B6120" s="1" t="s">
        <v>2604</v>
      </c>
    </row>
    <row r="6121" spans="2:2" x14ac:dyDescent="0.35">
      <c r="B6121" s="1" t="s">
        <v>2605</v>
      </c>
    </row>
    <row r="6122" spans="2:2" x14ac:dyDescent="0.35">
      <c r="B6122" s="1" t="s">
        <v>2606</v>
      </c>
    </row>
    <row r="6123" spans="2:2" x14ac:dyDescent="0.35">
      <c r="B6123" s="1" t="s">
        <v>2607</v>
      </c>
    </row>
    <row r="6124" spans="2:2" x14ac:dyDescent="0.35">
      <c r="B6124" s="1" t="s">
        <v>2608</v>
      </c>
    </row>
    <row r="6125" spans="2:2" x14ac:dyDescent="0.35">
      <c r="B6125" s="1" t="s">
        <v>2609</v>
      </c>
    </row>
    <row r="6126" spans="2:2" x14ac:dyDescent="0.35">
      <c r="B6126" s="1" t="s">
        <v>2610</v>
      </c>
    </row>
    <row r="6127" spans="2:2" x14ac:dyDescent="0.35">
      <c r="B6127" s="1" t="s">
        <v>2611</v>
      </c>
    </row>
    <row r="6128" spans="2:2" x14ac:dyDescent="0.35">
      <c r="B6128" s="1" t="s">
        <v>2612</v>
      </c>
    </row>
    <row r="6129" spans="2:2" x14ac:dyDescent="0.35">
      <c r="B6129" s="1" t="s">
        <v>2613</v>
      </c>
    </row>
    <row r="6130" spans="2:2" x14ac:dyDescent="0.35">
      <c r="B6130" s="1" t="s">
        <v>2614</v>
      </c>
    </row>
    <row r="6131" spans="2:2" x14ac:dyDescent="0.35">
      <c r="B6131" s="1" t="s">
        <v>2615</v>
      </c>
    </row>
    <row r="6132" spans="2:2" x14ac:dyDescent="0.35">
      <c r="B6132" s="1" t="s">
        <v>2616</v>
      </c>
    </row>
    <row r="6133" spans="2:2" x14ac:dyDescent="0.35">
      <c r="B6133" s="1" t="s">
        <v>2617</v>
      </c>
    </row>
    <row r="6134" spans="2:2" x14ac:dyDescent="0.35">
      <c r="B6134" s="1" t="s">
        <v>2618</v>
      </c>
    </row>
    <row r="6135" spans="2:2" x14ac:dyDescent="0.35">
      <c r="B6135" s="1" t="s">
        <v>2619</v>
      </c>
    </row>
    <row r="6136" spans="2:2" x14ac:dyDescent="0.35">
      <c r="B6136" s="1" t="s">
        <v>2620</v>
      </c>
    </row>
    <row r="6137" spans="2:2" x14ac:dyDescent="0.35">
      <c r="B6137" s="1" t="s">
        <v>2621</v>
      </c>
    </row>
    <row r="6138" spans="2:2" x14ac:dyDescent="0.35">
      <c r="B6138" s="1" t="s">
        <v>2622</v>
      </c>
    </row>
    <row r="6139" spans="2:2" x14ac:dyDescent="0.35">
      <c r="B6139" s="1" t="s">
        <v>2623</v>
      </c>
    </row>
    <row r="6140" spans="2:2" x14ac:dyDescent="0.35">
      <c r="B6140" s="1" t="s">
        <v>2624</v>
      </c>
    </row>
    <row r="6141" spans="2:2" x14ac:dyDescent="0.35">
      <c r="B6141" s="1" t="s">
        <v>2625</v>
      </c>
    </row>
    <row r="6142" spans="2:2" x14ac:dyDescent="0.35">
      <c r="B6142" s="1" t="s">
        <v>2626</v>
      </c>
    </row>
    <row r="6143" spans="2:2" x14ac:dyDescent="0.35">
      <c r="B6143" s="1" t="s">
        <v>2627</v>
      </c>
    </row>
    <row r="6144" spans="2:2" x14ac:dyDescent="0.35">
      <c r="B6144" s="1" t="s">
        <v>2628</v>
      </c>
    </row>
    <row r="6145" spans="2:2" x14ac:dyDescent="0.35">
      <c r="B6145" s="1" t="s">
        <v>2629</v>
      </c>
    </row>
    <row r="6146" spans="2:2" x14ac:dyDescent="0.35">
      <c r="B6146" s="1" t="s">
        <v>2630</v>
      </c>
    </row>
    <row r="6147" spans="2:2" x14ac:dyDescent="0.35">
      <c r="B6147" s="1" t="s">
        <v>2631</v>
      </c>
    </row>
    <row r="6148" spans="2:2" x14ac:dyDescent="0.35">
      <c r="B6148" s="1" t="s">
        <v>2632</v>
      </c>
    </row>
    <row r="6149" spans="2:2" x14ac:dyDescent="0.35">
      <c r="B6149" s="1" t="s">
        <v>2633</v>
      </c>
    </row>
    <row r="6150" spans="2:2" x14ac:dyDescent="0.35">
      <c r="B6150" s="1" t="s">
        <v>2634</v>
      </c>
    </row>
    <row r="6151" spans="2:2" x14ac:dyDescent="0.35">
      <c r="B6151" s="1" t="s">
        <v>2635</v>
      </c>
    </row>
    <row r="6152" spans="2:2" x14ac:dyDescent="0.35">
      <c r="B6152" s="1" t="s">
        <v>2636</v>
      </c>
    </row>
    <row r="6153" spans="2:2" x14ac:dyDescent="0.35">
      <c r="B6153" s="1" t="s">
        <v>2637</v>
      </c>
    </row>
    <row r="6154" spans="2:2" x14ac:dyDescent="0.35">
      <c r="B6154" s="1" t="s">
        <v>2638</v>
      </c>
    </row>
    <row r="6155" spans="2:2" x14ac:dyDescent="0.35">
      <c r="B6155" s="1" t="s">
        <v>2639</v>
      </c>
    </row>
    <row r="6156" spans="2:2" x14ac:dyDescent="0.35">
      <c r="B6156" s="1" t="s">
        <v>2640</v>
      </c>
    </row>
    <row r="6157" spans="2:2" x14ac:dyDescent="0.35">
      <c r="B6157" s="1" t="s">
        <v>2641</v>
      </c>
    </row>
    <row r="6158" spans="2:2" x14ac:dyDescent="0.35">
      <c r="B6158" s="1" t="s">
        <v>2642</v>
      </c>
    </row>
    <row r="6159" spans="2:2" x14ac:dyDescent="0.35">
      <c r="B6159" s="1" t="s">
        <v>2643</v>
      </c>
    </row>
    <row r="6160" spans="2:2" x14ac:dyDescent="0.35">
      <c r="B6160" s="1" t="s">
        <v>2644</v>
      </c>
    </row>
    <row r="6161" spans="2:2" x14ac:dyDescent="0.35">
      <c r="B6161" s="1" t="s">
        <v>2645</v>
      </c>
    </row>
    <row r="6162" spans="2:2" x14ac:dyDescent="0.35">
      <c r="B6162" s="1" t="s">
        <v>2646</v>
      </c>
    </row>
    <row r="6163" spans="2:2" x14ac:dyDescent="0.35">
      <c r="B6163" s="1" t="s">
        <v>2647</v>
      </c>
    </row>
    <row r="6164" spans="2:2" x14ac:dyDescent="0.35">
      <c r="B6164" s="1" t="s">
        <v>2648</v>
      </c>
    </row>
    <row r="6165" spans="2:2" x14ac:dyDescent="0.35">
      <c r="B6165" s="1" t="s">
        <v>2649</v>
      </c>
    </row>
    <row r="6166" spans="2:2" x14ac:dyDescent="0.35">
      <c r="B6166" s="1" t="s">
        <v>2650</v>
      </c>
    </row>
    <row r="6167" spans="2:2" x14ac:dyDescent="0.35">
      <c r="B6167" s="1" t="s">
        <v>2651</v>
      </c>
    </row>
    <row r="6168" spans="2:2" x14ac:dyDescent="0.35">
      <c r="B6168" s="1" t="s">
        <v>2652</v>
      </c>
    </row>
    <row r="6169" spans="2:2" x14ac:dyDescent="0.35">
      <c r="B6169" s="1" t="s">
        <v>2653</v>
      </c>
    </row>
    <row r="6170" spans="2:2" x14ac:dyDescent="0.35">
      <c r="B6170" s="1" t="s">
        <v>2654</v>
      </c>
    </row>
    <row r="6171" spans="2:2" x14ac:dyDescent="0.35">
      <c r="B6171" s="1" t="s">
        <v>2655</v>
      </c>
    </row>
    <row r="6172" spans="2:2" x14ac:dyDescent="0.35">
      <c r="B6172" s="1" t="s">
        <v>2656</v>
      </c>
    </row>
    <row r="6173" spans="2:2" x14ac:dyDescent="0.35">
      <c r="B6173" s="1" t="s">
        <v>2657</v>
      </c>
    </row>
    <row r="6174" spans="2:2" x14ac:dyDescent="0.35">
      <c r="B6174" s="1" t="s">
        <v>2658</v>
      </c>
    </row>
    <row r="6175" spans="2:2" x14ac:dyDescent="0.35">
      <c r="B6175" s="1" t="s">
        <v>2659</v>
      </c>
    </row>
    <row r="6176" spans="2:2" x14ac:dyDescent="0.35">
      <c r="B6176" s="1" t="s">
        <v>2660</v>
      </c>
    </row>
    <row r="6177" spans="2:2" x14ac:dyDescent="0.35">
      <c r="B6177" s="1" t="s">
        <v>2661</v>
      </c>
    </row>
    <row r="6178" spans="2:2" x14ac:dyDescent="0.35">
      <c r="B6178" s="1" t="s">
        <v>2662</v>
      </c>
    </row>
    <row r="6179" spans="2:2" x14ac:dyDescent="0.35">
      <c r="B6179" s="1" t="s">
        <v>2663</v>
      </c>
    </row>
    <row r="6180" spans="2:2" x14ac:dyDescent="0.35">
      <c r="B6180" s="1" t="s">
        <v>2664</v>
      </c>
    </row>
    <row r="6181" spans="2:2" x14ac:dyDescent="0.35">
      <c r="B6181" s="1" t="s">
        <v>2665</v>
      </c>
    </row>
    <row r="6182" spans="2:2" x14ac:dyDescent="0.35">
      <c r="B6182" s="1" t="s">
        <v>2666</v>
      </c>
    </row>
    <row r="6183" spans="2:2" x14ac:dyDescent="0.35">
      <c r="B6183" s="1" t="s">
        <v>2667</v>
      </c>
    </row>
    <row r="6184" spans="2:2" x14ac:dyDescent="0.35">
      <c r="B6184" s="1" t="s">
        <v>2668</v>
      </c>
    </row>
    <row r="6185" spans="2:2" x14ac:dyDescent="0.35">
      <c r="B6185" s="1" t="s">
        <v>2669</v>
      </c>
    </row>
    <row r="6186" spans="2:2" x14ac:dyDescent="0.35">
      <c r="B6186" s="1" t="s">
        <v>2670</v>
      </c>
    </row>
    <row r="6187" spans="2:2" x14ac:dyDescent="0.35">
      <c r="B6187" s="1" t="s">
        <v>2671</v>
      </c>
    </row>
    <row r="6188" spans="2:2" x14ac:dyDescent="0.35">
      <c r="B6188" s="1" t="s">
        <v>2672</v>
      </c>
    </row>
    <row r="6189" spans="2:2" x14ac:dyDescent="0.35">
      <c r="B6189" s="1" t="s">
        <v>2673</v>
      </c>
    </row>
    <row r="6190" spans="2:2" x14ac:dyDescent="0.35">
      <c r="B6190" s="1" t="s">
        <v>2674</v>
      </c>
    </row>
    <row r="6191" spans="2:2" x14ac:dyDescent="0.35">
      <c r="B6191" s="1" t="s">
        <v>2675</v>
      </c>
    </row>
    <row r="6192" spans="2:2" x14ac:dyDescent="0.35">
      <c r="B6192" s="1" t="s">
        <v>2676</v>
      </c>
    </row>
    <row r="6193" spans="2:2" x14ac:dyDescent="0.35">
      <c r="B6193" s="1" t="s">
        <v>2677</v>
      </c>
    </row>
    <row r="6194" spans="2:2" x14ac:dyDescent="0.35">
      <c r="B6194" s="1" t="s">
        <v>2678</v>
      </c>
    </row>
    <row r="6195" spans="2:2" x14ac:dyDescent="0.35">
      <c r="B6195" s="1" t="s">
        <v>2679</v>
      </c>
    </row>
    <row r="6196" spans="2:2" x14ac:dyDescent="0.35">
      <c r="B6196" s="1" t="s">
        <v>2680</v>
      </c>
    </row>
    <row r="6197" spans="2:2" x14ac:dyDescent="0.35">
      <c r="B6197" s="1" t="s">
        <v>2681</v>
      </c>
    </row>
    <row r="6198" spans="2:2" x14ac:dyDescent="0.35">
      <c r="B6198" s="1" t="s">
        <v>2682</v>
      </c>
    </row>
    <row r="6199" spans="2:2" x14ac:dyDescent="0.35">
      <c r="B6199" s="1" t="s">
        <v>2683</v>
      </c>
    </row>
    <row r="6200" spans="2:2" x14ac:dyDescent="0.35">
      <c r="B6200" s="1" t="s">
        <v>2684</v>
      </c>
    </row>
    <row r="6201" spans="2:2" x14ac:dyDescent="0.35">
      <c r="B6201" s="1" t="s">
        <v>2685</v>
      </c>
    </row>
    <row r="6202" spans="2:2" x14ac:dyDescent="0.35">
      <c r="B6202" s="1" t="s">
        <v>2686</v>
      </c>
    </row>
    <row r="6203" spans="2:2" x14ac:dyDescent="0.35">
      <c r="B6203" s="1" t="s">
        <v>2687</v>
      </c>
    </row>
    <row r="6204" spans="2:2" x14ac:dyDescent="0.35">
      <c r="B6204" s="1" t="s">
        <v>2688</v>
      </c>
    </row>
    <row r="6205" spans="2:2" x14ac:dyDescent="0.35">
      <c r="B6205" s="1" t="s">
        <v>2689</v>
      </c>
    </row>
    <row r="6206" spans="2:2" x14ac:dyDescent="0.35">
      <c r="B6206" s="1" t="s">
        <v>2690</v>
      </c>
    </row>
    <row r="6207" spans="2:2" x14ac:dyDescent="0.35">
      <c r="B6207" s="1" t="s">
        <v>2691</v>
      </c>
    </row>
    <row r="6208" spans="2:2" x14ac:dyDescent="0.35">
      <c r="B6208" s="1" t="s">
        <v>2692</v>
      </c>
    </row>
    <row r="6209" spans="2:2" x14ac:dyDescent="0.35">
      <c r="B6209" s="1" t="s">
        <v>2693</v>
      </c>
    </row>
    <row r="6210" spans="2:2" x14ac:dyDescent="0.35">
      <c r="B6210" s="1" t="s">
        <v>2694</v>
      </c>
    </row>
    <row r="6211" spans="2:2" x14ac:dyDescent="0.35">
      <c r="B6211" s="1" t="s">
        <v>2695</v>
      </c>
    </row>
    <row r="6212" spans="2:2" x14ac:dyDescent="0.35">
      <c r="B6212" s="1" t="s">
        <v>2696</v>
      </c>
    </row>
    <row r="6213" spans="2:2" x14ac:dyDescent="0.35">
      <c r="B6213" s="1" t="s">
        <v>2697</v>
      </c>
    </row>
    <row r="6214" spans="2:2" x14ac:dyDescent="0.35">
      <c r="B6214" s="1" t="s">
        <v>2698</v>
      </c>
    </row>
    <row r="6215" spans="2:2" x14ac:dyDescent="0.35">
      <c r="B6215" s="1" t="s">
        <v>2699</v>
      </c>
    </row>
    <row r="6216" spans="2:2" x14ac:dyDescent="0.35">
      <c r="B6216" s="1" t="s">
        <v>2700</v>
      </c>
    </row>
    <row r="6217" spans="2:2" x14ac:dyDescent="0.35">
      <c r="B6217" s="1" t="s">
        <v>2701</v>
      </c>
    </row>
    <row r="6218" spans="2:2" x14ac:dyDescent="0.35">
      <c r="B6218" s="1" t="s">
        <v>2702</v>
      </c>
    </row>
    <row r="6219" spans="2:2" x14ac:dyDescent="0.35">
      <c r="B6219" s="1" t="s">
        <v>2703</v>
      </c>
    </row>
    <row r="6220" spans="2:2" x14ac:dyDescent="0.35">
      <c r="B6220" s="1" t="s">
        <v>2704</v>
      </c>
    </row>
    <row r="6221" spans="2:2" x14ac:dyDescent="0.35">
      <c r="B6221" s="1" t="s">
        <v>2705</v>
      </c>
    </row>
    <row r="6222" spans="2:2" x14ac:dyDescent="0.35">
      <c r="B6222" s="1" t="s">
        <v>2706</v>
      </c>
    </row>
    <row r="6223" spans="2:2" x14ac:dyDescent="0.35">
      <c r="B6223" s="1" t="s">
        <v>2707</v>
      </c>
    </row>
    <row r="6224" spans="2:2" x14ac:dyDescent="0.35">
      <c r="B6224" s="1" t="s">
        <v>2708</v>
      </c>
    </row>
    <row r="6225" spans="2:2" x14ac:dyDescent="0.35">
      <c r="B6225" s="1" t="s">
        <v>2709</v>
      </c>
    </row>
    <row r="6226" spans="2:2" x14ac:dyDescent="0.35">
      <c r="B6226" s="1" t="s">
        <v>2710</v>
      </c>
    </row>
    <row r="6227" spans="2:2" x14ac:dyDescent="0.35">
      <c r="B6227" s="1" t="s">
        <v>2711</v>
      </c>
    </row>
    <row r="6228" spans="2:2" x14ac:dyDescent="0.35">
      <c r="B6228" s="1" t="s">
        <v>2712</v>
      </c>
    </row>
    <row r="6229" spans="2:2" x14ac:dyDescent="0.35">
      <c r="B6229" s="1" t="s">
        <v>2713</v>
      </c>
    </row>
    <row r="6230" spans="2:2" x14ac:dyDescent="0.35">
      <c r="B6230" s="1" t="s">
        <v>2714</v>
      </c>
    </row>
    <row r="6231" spans="2:2" x14ac:dyDescent="0.35">
      <c r="B6231" s="1" t="s">
        <v>2715</v>
      </c>
    </row>
    <row r="6232" spans="2:2" x14ac:dyDescent="0.35">
      <c r="B6232" s="1" t="s">
        <v>2716</v>
      </c>
    </row>
    <row r="6233" spans="2:2" x14ac:dyDescent="0.35">
      <c r="B6233" s="1" t="s">
        <v>2717</v>
      </c>
    </row>
    <row r="6234" spans="2:2" x14ac:dyDescent="0.35">
      <c r="B6234" s="1" t="s">
        <v>2718</v>
      </c>
    </row>
    <row r="6235" spans="2:2" x14ac:dyDescent="0.35">
      <c r="B6235" s="1" t="s">
        <v>2719</v>
      </c>
    </row>
    <row r="6236" spans="2:2" x14ac:dyDescent="0.35">
      <c r="B6236" s="1" t="s">
        <v>2720</v>
      </c>
    </row>
    <row r="6237" spans="2:2" x14ac:dyDescent="0.35">
      <c r="B6237" s="1" t="s">
        <v>2721</v>
      </c>
    </row>
    <row r="6238" spans="2:2" x14ac:dyDescent="0.35">
      <c r="B6238" s="1" t="s">
        <v>2722</v>
      </c>
    </row>
    <row r="6239" spans="2:2" x14ac:dyDescent="0.35">
      <c r="B6239" s="1" t="s">
        <v>2723</v>
      </c>
    </row>
    <row r="6240" spans="2:2" x14ac:dyDescent="0.35">
      <c r="B6240" s="1" t="s">
        <v>2724</v>
      </c>
    </row>
    <row r="6241" spans="2:2" x14ac:dyDescent="0.35">
      <c r="B6241" s="1" t="s">
        <v>2725</v>
      </c>
    </row>
    <row r="6242" spans="2:2" x14ac:dyDescent="0.35">
      <c r="B6242" s="1" t="s">
        <v>2726</v>
      </c>
    </row>
    <row r="6243" spans="2:2" x14ac:dyDescent="0.35">
      <c r="B6243" s="1" t="s">
        <v>2727</v>
      </c>
    </row>
    <row r="6244" spans="2:2" x14ac:dyDescent="0.35">
      <c r="B6244" s="1" t="s">
        <v>2728</v>
      </c>
    </row>
    <row r="6245" spans="2:2" x14ac:dyDescent="0.35">
      <c r="B6245" s="1" t="s">
        <v>2729</v>
      </c>
    </row>
    <row r="6246" spans="2:2" x14ac:dyDescent="0.35">
      <c r="B6246" s="1" t="s">
        <v>2730</v>
      </c>
    </row>
    <row r="6247" spans="2:2" x14ac:dyDescent="0.35">
      <c r="B6247" s="1" t="s">
        <v>2731</v>
      </c>
    </row>
    <row r="6248" spans="2:2" x14ac:dyDescent="0.35">
      <c r="B6248" s="1" t="s">
        <v>2732</v>
      </c>
    </row>
    <row r="6249" spans="2:2" x14ac:dyDescent="0.35">
      <c r="B6249" s="1" t="s">
        <v>2733</v>
      </c>
    </row>
    <row r="6250" spans="2:2" x14ac:dyDescent="0.35">
      <c r="B6250" s="1" t="s">
        <v>2734</v>
      </c>
    </row>
    <row r="6251" spans="2:2" x14ac:dyDescent="0.35">
      <c r="B6251" s="1" t="s">
        <v>2735</v>
      </c>
    </row>
    <row r="6252" spans="2:2" x14ac:dyDescent="0.35">
      <c r="B6252" s="1" t="s">
        <v>2736</v>
      </c>
    </row>
    <row r="6253" spans="2:2" x14ac:dyDescent="0.35">
      <c r="B6253" s="1" t="s">
        <v>2737</v>
      </c>
    </row>
    <row r="6254" spans="2:2" x14ac:dyDescent="0.35">
      <c r="B6254" s="1" t="s">
        <v>2738</v>
      </c>
    </row>
    <row r="6255" spans="2:2" x14ac:dyDescent="0.35">
      <c r="B6255" s="1" t="s">
        <v>2739</v>
      </c>
    </row>
    <row r="6256" spans="2:2" x14ac:dyDescent="0.35">
      <c r="B6256" s="1" t="s">
        <v>2740</v>
      </c>
    </row>
    <row r="6257" spans="2:2" x14ac:dyDescent="0.35">
      <c r="B6257" s="1" t="s">
        <v>2741</v>
      </c>
    </row>
    <row r="6258" spans="2:2" x14ac:dyDescent="0.35">
      <c r="B6258" s="1" t="s">
        <v>2742</v>
      </c>
    </row>
    <row r="6259" spans="2:2" x14ac:dyDescent="0.35">
      <c r="B6259" s="1" t="s">
        <v>2743</v>
      </c>
    </row>
    <row r="6260" spans="2:2" x14ac:dyDescent="0.35">
      <c r="B6260" s="1" t="s">
        <v>2744</v>
      </c>
    </row>
    <row r="6261" spans="2:2" x14ac:dyDescent="0.35">
      <c r="B6261" s="1" t="s">
        <v>2745</v>
      </c>
    </row>
    <row r="6262" spans="2:2" x14ac:dyDescent="0.35">
      <c r="B6262" s="1" t="s">
        <v>2746</v>
      </c>
    </row>
    <row r="6263" spans="2:2" x14ac:dyDescent="0.35">
      <c r="B6263" s="1" t="s">
        <v>2747</v>
      </c>
    </row>
    <row r="6264" spans="2:2" x14ac:dyDescent="0.35">
      <c r="B6264" s="1" t="s">
        <v>2748</v>
      </c>
    </row>
    <row r="6265" spans="2:2" x14ac:dyDescent="0.35">
      <c r="B6265" s="1" t="s">
        <v>2749</v>
      </c>
    </row>
    <row r="6266" spans="2:2" x14ac:dyDescent="0.35">
      <c r="B6266" s="1" t="s">
        <v>2750</v>
      </c>
    </row>
    <row r="6267" spans="2:2" x14ac:dyDescent="0.35">
      <c r="B6267" s="1" t="s">
        <v>2751</v>
      </c>
    </row>
    <row r="6268" spans="2:2" x14ac:dyDescent="0.35">
      <c r="B6268" s="1" t="s">
        <v>2752</v>
      </c>
    </row>
    <row r="6269" spans="2:2" x14ac:dyDescent="0.35">
      <c r="B6269" s="1" t="s">
        <v>2753</v>
      </c>
    </row>
    <row r="6270" spans="2:2" x14ac:dyDescent="0.35">
      <c r="B6270" s="1" t="s">
        <v>2754</v>
      </c>
    </row>
    <row r="6271" spans="2:2" x14ac:dyDescent="0.35">
      <c r="B6271" s="1" t="s">
        <v>2755</v>
      </c>
    </row>
    <row r="6272" spans="2:2" x14ac:dyDescent="0.35">
      <c r="B6272" s="1" t="s">
        <v>2756</v>
      </c>
    </row>
    <row r="6273" spans="2:2" x14ac:dyDescent="0.35">
      <c r="B6273" s="1" t="s">
        <v>2757</v>
      </c>
    </row>
    <row r="6274" spans="2:2" x14ac:dyDescent="0.35">
      <c r="B6274" s="1" t="s">
        <v>2758</v>
      </c>
    </row>
    <row r="6275" spans="2:2" x14ac:dyDescent="0.35">
      <c r="B6275" s="1" t="s">
        <v>2759</v>
      </c>
    </row>
    <row r="6276" spans="2:2" x14ac:dyDescent="0.35">
      <c r="B6276" s="1" t="s">
        <v>2760</v>
      </c>
    </row>
    <row r="6277" spans="2:2" x14ac:dyDescent="0.35">
      <c r="B6277" s="1" t="s">
        <v>2761</v>
      </c>
    </row>
    <row r="6278" spans="2:2" x14ac:dyDescent="0.35">
      <c r="B6278" s="1" t="s">
        <v>2762</v>
      </c>
    </row>
    <row r="6279" spans="2:2" x14ac:dyDescent="0.35">
      <c r="B6279" s="1" t="s">
        <v>2763</v>
      </c>
    </row>
    <row r="6280" spans="2:2" x14ac:dyDescent="0.35">
      <c r="B6280" s="1" t="s">
        <v>2764</v>
      </c>
    </row>
    <row r="6281" spans="2:2" x14ac:dyDescent="0.35">
      <c r="B6281" s="1" t="s">
        <v>2765</v>
      </c>
    </row>
    <row r="6282" spans="2:2" x14ac:dyDescent="0.35">
      <c r="B6282" s="1" t="s">
        <v>2766</v>
      </c>
    </row>
    <row r="6283" spans="2:2" x14ac:dyDescent="0.35">
      <c r="B6283" s="1" t="s">
        <v>2767</v>
      </c>
    </row>
    <row r="6284" spans="2:2" x14ac:dyDescent="0.35">
      <c r="B6284" s="1" t="s">
        <v>2768</v>
      </c>
    </row>
    <row r="6285" spans="2:2" x14ac:dyDescent="0.35">
      <c r="B6285" s="1" t="s">
        <v>2769</v>
      </c>
    </row>
    <row r="6286" spans="2:2" x14ac:dyDescent="0.35">
      <c r="B6286" s="1" t="s">
        <v>2770</v>
      </c>
    </row>
    <row r="6287" spans="2:2" x14ac:dyDescent="0.35">
      <c r="B6287" s="1" t="s">
        <v>2771</v>
      </c>
    </row>
    <row r="6288" spans="2:2" x14ac:dyDescent="0.35">
      <c r="B6288" s="1" t="s">
        <v>2772</v>
      </c>
    </row>
    <row r="6289" spans="2:2" x14ac:dyDescent="0.35">
      <c r="B6289" s="1" t="s">
        <v>2773</v>
      </c>
    </row>
    <row r="6290" spans="2:2" x14ac:dyDescent="0.35">
      <c r="B6290" s="1" t="s">
        <v>2774</v>
      </c>
    </row>
    <row r="6291" spans="2:2" x14ac:dyDescent="0.35">
      <c r="B6291" s="1" t="s">
        <v>2775</v>
      </c>
    </row>
    <row r="6292" spans="2:2" x14ac:dyDescent="0.35">
      <c r="B6292" s="1" t="s">
        <v>2776</v>
      </c>
    </row>
    <row r="6293" spans="2:2" x14ac:dyDescent="0.35">
      <c r="B6293" s="1" t="s">
        <v>2777</v>
      </c>
    </row>
    <row r="6294" spans="2:2" x14ac:dyDescent="0.35">
      <c r="B6294" s="1" t="s">
        <v>2778</v>
      </c>
    </row>
    <row r="6295" spans="2:2" x14ac:dyDescent="0.35">
      <c r="B6295" s="1" t="s">
        <v>2779</v>
      </c>
    </row>
    <row r="6296" spans="2:2" x14ac:dyDescent="0.35">
      <c r="B6296" s="1" t="s">
        <v>2780</v>
      </c>
    </row>
    <row r="6297" spans="2:2" x14ac:dyDescent="0.35">
      <c r="B6297" s="1" t="s">
        <v>2781</v>
      </c>
    </row>
    <row r="6298" spans="2:2" x14ac:dyDescent="0.35">
      <c r="B6298" s="1" t="s">
        <v>2782</v>
      </c>
    </row>
    <row r="6299" spans="2:2" x14ac:dyDescent="0.35">
      <c r="B6299" s="1" t="s">
        <v>2783</v>
      </c>
    </row>
    <row r="6300" spans="2:2" x14ac:dyDescent="0.35">
      <c r="B6300" s="1" t="s">
        <v>2784</v>
      </c>
    </row>
    <row r="6301" spans="2:2" x14ac:dyDescent="0.35">
      <c r="B6301" s="1" t="s">
        <v>2785</v>
      </c>
    </row>
    <row r="6302" spans="2:2" x14ac:dyDescent="0.35">
      <c r="B6302" s="1" t="s">
        <v>2786</v>
      </c>
    </row>
    <row r="6303" spans="2:2" x14ac:dyDescent="0.35">
      <c r="B6303" s="1" t="s">
        <v>2787</v>
      </c>
    </row>
    <row r="6304" spans="2:2" x14ac:dyDescent="0.35">
      <c r="B6304" s="1" t="s">
        <v>2788</v>
      </c>
    </row>
    <row r="6305" spans="2:2" x14ac:dyDescent="0.35">
      <c r="B6305" s="1" t="s">
        <v>2789</v>
      </c>
    </row>
    <row r="6306" spans="2:2" x14ac:dyDescent="0.35">
      <c r="B6306" s="1" t="s">
        <v>2790</v>
      </c>
    </row>
    <row r="6307" spans="2:2" x14ac:dyDescent="0.35">
      <c r="B6307" s="1" t="s">
        <v>2791</v>
      </c>
    </row>
    <row r="6308" spans="2:2" x14ac:dyDescent="0.35">
      <c r="B6308" s="1" t="s">
        <v>2792</v>
      </c>
    </row>
    <row r="6309" spans="2:2" x14ac:dyDescent="0.35">
      <c r="B6309" s="1" t="s">
        <v>2793</v>
      </c>
    </row>
    <row r="6310" spans="2:2" x14ac:dyDescent="0.35">
      <c r="B6310" s="1" t="s">
        <v>2794</v>
      </c>
    </row>
    <row r="6311" spans="2:2" x14ac:dyDescent="0.35">
      <c r="B6311" s="1" t="s">
        <v>2795</v>
      </c>
    </row>
    <row r="6312" spans="2:2" x14ac:dyDescent="0.35">
      <c r="B6312" s="1" t="s">
        <v>2796</v>
      </c>
    </row>
    <row r="6313" spans="2:2" x14ac:dyDescent="0.35">
      <c r="B6313" s="1" t="s">
        <v>2797</v>
      </c>
    </row>
    <row r="6314" spans="2:2" x14ac:dyDescent="0.35">
      <c r="B6314" s="1" t="s">
        <v>2798</v>
      </c>
    </row>
    <row r="6315" spans="2:2" x14ac:dyDescent="0.35">
      <c r="B6315" s="1" t="s">
        <v>2799</v>
      </c>
    </row>
    <row r="6316" spans="2:2" x14ac:dyDescent="0.35">
      <c r="B6316" s="1" t="s">
        <v>2800</v>
      </c>
    </row>
    <row r="6317" spans="2:2" x14ac:dyDescent="0.35">
      <c r="B6317" s="1" t="s">
        <v>2801</v>
      </c>
    </row>
    <row r="6318" spans="2:2" x14ac:dyDescent="0.35">
      <c r="B6318" s="1" t="s">
        <v>2802</v>
      </c>
    </row>
    <row r="6319" spans="2:2" x14ac:dyDescent="0.35">
      <c r="B6319" s="1" t="s">
        <v>2803</v>
      </c>
    </row>
    <row r="6320" spans="2:2" x14ac:dyDescent="0.35">
      <c r="B6320" s="1" t="s">
        <v>2804</v>
      </c>
    </row>
    <row r="6321" spans="2:2" x14ac:dyDescent="0.35">
      <c r="B6321" s="1" t="s">
        <v>2805</v>
      </c>
    </row>
    <row r="6322" spans="2:2" x14ac:dyDescent="0.35">
      <c r="B6322" s="1" t="s">
        <v>2806</v>
      </c>
    </row>
    <row r="6323" spans="2:2" x14ac:dyDescent="0.35">
      <c r="B6323" s="1" t="s">
        <v>2807</v>
      </c>
    </row>
    <row r="6324" spans="2:2" x14ac:dyDescent="0.35">
      <c r="B6324" s="1" t="s">
        <v>2808</v>
      </c>
    </row>
    <row r="6325" spans="2:2" x14ac:dyDescent="0.35">
      <c r="B6325" s="1" t="s">
        <v>2809</v>
      </c>
    </row>
    <row r="6326" spans="2:2" x14ac:dyDescent="0.35">
      <c r="B6326" s="1" t="s">
        <v>2810</v>
      </c>
    </row>
    <row r="6327" spans="2:2" x14ac:dyDescent="0.35">
      <c r="B6327" s="1" t="s">
        <v>2811</v>
      </c>
    </row>
    <row r="6328" spans="2:2" x14ac:dyDescent="0.35">
      <c r="B6328" s="1" t="s">
        <v>2812</v>
      </c>
    </row>
    <row r="6329" spans="2:2" x14ac:dyDescent="0.35">
      <c r="B6329" s="1" t="s">
        <v>2813</v>
      </c>
    </row>
    <row r="6330" spans="2:2" x14ac:dyDescent="0.35">
      <c r="B6330" s="1" t="s">
        <v>2814</v>
      </c>
    </row>
    <row r="6331" spans="2:2" x14ac:dyDescent="0.35">
      <c r="B6331" s="1" t="s">
        <v>2815</v>
      </c>
    </row>
    <row r="6332" spans="2:2" x14ac:dyDescent="0.35">
      <c r="B6332" s="1" t="s">
        <v>2816</v>
      </c>
    </row>
    <row r="6333" spans="2:2" x14ac:dyDescent="0.35">
      <c r="B6333" s="1" t="s">
        <v>2817</v>
      </c>
    </row>
    <row r="6334" spans="2:2" x14ac:dyDescent="0.35">
      <c r="B6334" s="1" t="s">
        <v>2818</v>
      </c>
    </row>
    <row r="6335" spans="2:2" x14ac:dyDescent="0.35">
      <c r="B6335" s="1" t="s">
        <v>2819</v>
      </c>
    </row>
    <row r="6336" spans="2:2" x14ac:dyDescent="0.35">
      <c r="B6336" s="1" t="s">
        <v>2820</v>
      </c>
    </row>
    <row r="6337" spans="2:2" x14ac:dyDescent="0.35">
      <c r="B6337" s="1" t="s">
        <v>2821</v>
      </c>
    </row>
    <row r="6338" spans="2:2" x14ac:dyDescent="0.35">
      <c r="B6338" s="1" t="s">
        <v>2822</v>
      </c>
    </row>
    <row r="6339" spans="2:2" x14ac:dyDescent="0.35">
      <c r="B6339" s="1" t="s">
        <v>2823</v>
      </c>
    </row>
    <row r="6340" spans="2:2" x14ac:dyDescent="0.35">
      <c r="B6340" s="1" t="s">
        <v>2824</v>
      </c>
    </row>
    <row r="6341" spans="2:2" x14ac:dyDescent="0.35">
      <c r="B6341" s="1" t="s">
        <v>2825</v>
      </c>
    </row>
    <row r="6342" spans="2:2" x14ac:dyDescent="0.35">
      <c r="B6342" s="1" t="s">
        <v>2826</v>
      </c>
    </row>
    <row r="6343" spans="2:2" x14ac:dyDescent="0.35">
      <c r="B6343" s="1" t="s">
        <v>2827</v>
      </c>
    </row>
    <row r="6344" spans="2:2" x14ac:dyDescent="0.35">
      <c r="B6344" s="1" t="s">
        <v>2828</v>
      </c>
    </row>
    <row r="6345" spans="2:2" x14ac:dyDescent="0.35">
      <c r="B6345" s="1" t="s">
        <v>2829</v>
      </c>
    </row>
    <row r="6346" spans="2:2" x14ac:dyDescent="0.35">
      <c r="B6346" s="1" t="s">
        <v>2830</v>
      </c>
    </row>
    <row r="6347" spans="2:2" x14ac:dyDescent="0.35">
      <c r="B6347" s="1" t="s">
        <v>2831</v>
      </c>
    </row>
    <row r="6348" spans="2:2" x14ac:dyDescent="0.35">
      <c r="B6348" s="1" t="s">
        <v>2832</v>
      </c>
    </row>
    <row r="6349" spans="2:2" x14ac:dyDescent="0.35">
      <c r="B6349" s="1" t="s">
        <v>2833</v>
      </c>
    </row>
    <row r="6350" spans="2:2" x14ac:dyDescent="0.35">
      <c r="B6350" s="1" t="s">
        <v>2834</v>
      </c>
    </row>
    <row r="6351" spans="2:2" x14ac:dyDescent="0.35">
      <c r="B6351" s="1" t="s">
        <v>2835</v>
      </c>
    </row>
    <row r="6352" spans="2:2" x14ac:dyDescent="0.35">
      <c r="B6352" s="1" t="s">
        <v>2836</v>
      </c>
    </row>
    <row r="6353" spans="2:2" x14ac:dyDescent="0.35">
      <c r="B6353" s="1" t="s">
        <v>2837</v>
      </c>
    </row>
    <row r="6354" spans="2:2" x14ac:dyDescent="0.35">
      <c r="B6354" s="1" t="s">
        <v>2838</v>
      </c>
    </row>
    <row r="6355" spans="2:2" x14ac:dyDescent="0.35">
      <c r="B6355" s="1" t="s">
        <v>2839</v>
      </c>
    </row>
    <row r="6356" spans="2:2" x14ac:dyDescent="0.35">
      <c r="B6356" s="1" t="s">
        <v>2840</v>
      </c>
    </row>
    <row r="6357" spans="2:2" x14ac:dyDescent="0.35">
      <c r="B6357" s="1" t="s">
        <v>2841</v>
      </c>
    </row>
    <row r="6358" spans="2:2" x14ac:dyDescent="0.35">
      <c r="B6358" s="1" t="s">
        <v>2842</v>
      </c>
    </row>
    <row r="6359" spans="2:2" x14ac:dyDescent="0.35">
      <c r="B6359" s="1" t="s">
        <v>2843</v>
      </c>
    </row>
    <row r="6360" spans="2:2" x14ac:dyDescent="0.35">
      <c r="B6360" s="1" t="s">
        <v>2844</v>
      </c>
    </row>
    <row r="6361" spans="2:2" x14ac:dyDescent="0.35">
      <c r="B6361" s="1" t="s">
        <v>2845</v>
      </c>
    </row>
    <row r="6362" spans="2:2" x14ac:dyDescent="0.35">
      <c r="B6362" s="1" t="s">
        <v>2846</v>
      </c>
    </row>
    <row r="6363" spans="2:2" x14ac:dyDescent="0.35">
      <c r="B6363" s="1" t="s">
        <v>2847</v>
      </c>
    </row>
    <row r="6364" spans="2:2" x14ac:dyDescent="0.35">
      <c r="B6364" s="1" t="s">
        <v>2848</v>
      </c>
    </row>
    <row r="6365" spans="2:2" x14ac:dyDescent="0.35">
      <c r="B6365" s="1" t="s">
        <v>2849</v>
      </c>
    </row>
    <row r="6366" spans="2:2" x14ac:dyDescent="0.35">
      <c r="B6366" s="1" t="s">
        <v>2850</v>
      </c>
    </row>
    <row r="6367" spans="2:2" x14ac:dyDescent="0.35">
      <c r="B6367" s="1" t="s">
        <v>2851</v>
      </c>
    </row>
    <row r="6368" spans="2:2" x14ac:dyDescent="0.35">
      <c r="B6368" s="1" t="s">
        <v>2852</v>
      </c>
    </row>
    <row r="6369" spans="2:2" x14ac:dyDescent="0.35">
      <c r="B6369" s="1" t="s">
        <v>2853</v>
      </c>
    </row>
    <row r="6370" spans="2:2" x14ac:dyDescent="0.35">
      <c r="B6370" s="1" t="s">
        <v>2854</v>
      </c>
    </row>
    <row r="6371" spans="2:2" x14ac:dyDescent="0.35">
      <c r="B6371" s="1" t="s">
        <v>2855</v>
      </c>
    </row>
    <row r="6372" spans="2:2" x14ac:dyDescent="0.35">
      <c r="B6372" s="1" t="s">
        <v>2856</v>
      </c>
    </row>
    <row r="6373" spans="2:2" x14ac:dyDescent="0.35">
      <c r="B6373" s="1" t="s">
        <v>2857</v>
      </c>
    </row>
    <row r="6374" spans="2:2" x14ac:dyDescent="0.35">
      <c r="B6374" s="1" t="s">
        <v>2858</v>
      </c>
    </row>
    <row r="6375" spans="2:2" x14ac:dyDescent="0.35">
      <c r="B6375" s="1" t="s">
        <v>2859</v>
      </c>
    </row>
    <row r="6376" spans="2:2" x14ac:dyDescent="0.35">
      <c r="B6376" s="1" t="s">
        <v>2860</v>
      </c>
    </row>
    <row r="6377" spans="2:2" x14ac:dyDescent="0.35">
      <c r="B6377" s="1" t="s">
        <v>2861</v>
      </c>
    </row>
    <row r="6378" spans="2:2" x14ac:dyDescent="0.35">
      <c r="B6378" s="1" t="s">
        <v>2862</v>
      </c>
    </row>
    <row r="6379" spans="2:2" x14ac:dyDescent="0.35">
      <c r="B6379" s="1" t="s">
        <v>2863</v>
      </c>
    </row>
    <row r="6380" spans="2:2" x14ac:dyDescent="0.35">
      <c r="B6380" s="1" t="s">
        <v>2864</v>
      </c>
    </row>
    <row r="6381" spans="2:2" x14ac:dyDescent="0.35">
      <c r="B6381" s="1" t="s">
        <v>2865</v>
      </c>
    </row>
    <row r="6382" spans="2:2" x14ac:dyDescent="0.35">
      <c r="B6382" s="1" t="s">
        <v>2866</v>
      </c>
    </row>
    <row r="6383" spans="2:2" x14ac:dyDescent="0.35">
      <c r="B6383" s="1" t="s">
        <v>2867</v>
      </c>
    </row>
    <row r="6384" spans="2:2" x14ac:dyDescent="0.35">
      <c r="B6384" s="1" t="s">
        <v>2868</v>
      </c>
    </row>
    <row r="6385" spans="2:2" x14ac:dyDescent="0.35">
      <c r="B6385" s="1" t="s">
        <v>2869</v>
      </c>
    </row>
    <row r="6386" spans="2:2" x14ac:dyDescent="0.35">
      <c r="B6386" s="1" t="s">
        <v>2870</v>
      </c>
    </row>
    <row r="6387" spans="2:2" x14ac:dyDescent="0.35">
      <c r="B6387" s="1" t="s">
        <v>2871</v>
      </c>
    </row>
    <row r="6388" spans="2:2" x14ac:dyDescent="0.35">
      <c r="B6388" s="1" t="s">
        <v>2872</v>
      </c>
    </row>
    <row r="6389" spans="2:2" x14ac:dyDescent="0.35">
      <c r="B6389" s="1" t="s">
        <v>2873</v>
      </c>
    </row>
    <row r="6390" spans="2:2" x14ac:dyDescent="0.35">
      <c r="B6390" s="1" t="s">
        <v>2874</v>
      </c>
    </row>
    <row r="6391" spans="2:2" x14ac:dyDescent="0.35">
      <c r="B6391" s="1" t="s">
        <v>2875</v>
      </c>
    </row>
    <row r="6392" spans="2:2" x14ac:dyDescent="0.35">
      <c r="B6392" s="1" t="s">
        <v>2876</v>
      </c>
    </row>
    <row r="6393" spans="2:2" x14ac:dyDescent="0.35">
      <c r="B6393" s="1" t="s">
        <v>2877</v>
      </c>
    </row>
    <row r="6394" spans="2:2" x14ac:dyDescent="0.35">
      <c r="B6394" s="1" t="s">
        <v>2878</v>
      </c>
    </row>
    <row r="6395" spans="2:2" x14ac:dyDescent="0.35">
      <c r="B6395" s="1" t="s">
        <v>2879</v>
      </c>
    </row>
    <row r="6396" spans="2:2" x14ac:dyDescent="0.35">
      <c r="B6396" s="1" t="s">
        <v>2880</v>
      </c>
    </row>
    <row r="6397" spans="2:2" x14ac:dyDescent="0.35">
      <c r="B6397" s="1" t="s">
        <v>2881</v>
      </c>
    </row>
    <row r="6398" spans="2:2" x14ac:dyDescent="0.35">
      <c r="B6398" s="1" t="s">
        <v>2882</v>
      </c>
    </row>
    <row r="6399" spans="2:2" x14ac:dyDescent="0.35">
      <c r="B6399" s="1" t="s">
        <v>2883</v>
      </c>
    </row>
    <row r="6400" spans="2:2" x14ac:dyDescent="0.35">
      <c r="B6400" s="1" t="s">
        <v>2884</v>
      </c>
    </row>
    <row r="6401" spans="2:2" x14ac:dyDescent="0.35">
      <c r="B6401" s="1" t="s">
        <v>2885</v>
      </c>
    </row>
    <row r="6402" spans="2:2" x14ac:dyDescent="0.35">
      <c r="B6402" s="1" t="s">
        <v>2886</v>
      </c>
    </row>
    <row r="6403" spans="2:2" x14ac:dyDescent="0.35">
      <c r="B6403" s="1" t="s">
        <v>2887</v>
      </c>
    </row>
    <row r="6404" spans="2:2" x14ac:dyDescent="0.35">
      <c r="B6404" s="1" t="s">
        <v>2888</v>
      </c>
    </row>
    <row r="6405" spans="2:2" x14ac:dyDescent="0.35">
      <c r="B6405" s="1" t="s">
        <v>2889</v>
      </c>
    </row>
    <row r="6406" spans="2:2" x14ac:dyDescent="0.35">
      <c r="B6406" s="1" t="s">
        <v>2890</v>
      </c>
    </row>
    <row r="6407" spans="2:2" x14ac:dyDescent="0.35">
      <c r="B6407" s="1" t="s">
        <v>2891</v>
      </c>
    </row>
    <row r="6408" spans="2:2" x14ac:dyDescent="0.35">
      <c r="B6408" s="1" t="s">
        <v>2892</v>
      </c>
    </row>
    <row r="6409" spans="2:2" x14ac:dyDescent="0.35">
      <c r="B6409" s="1" t="s">
        <v>2893</v>
      </c>
    </row>
    <row r="6410" spans="2:2" x14ac:dyDescent="0.35">
      <c r="B6410" s="1" t="s">
        <v>2894</v>
      </c>
    </row>
    <row r="6411" spans="2:2" x14ac:dyDescent="0.35">
      <c r="B6411" s="1" t="s">
        <v>2895</v>
      </c>
    </row>
    <row r="6412" spans="2:2" x14ac:dyDescent="0.35">
      <c r="B6412" s="1" t="s">
        <v>2896</v>
      </c>
    </row>
    <row r="6413" spans="2:2" x14ac:dyDescent="0.35">
      <c r="B6413" s="1" t="s">
        <v>2897</v>
      </c>
    </row>
    <row r="6414" spans="2:2" x14ac:dyDescent="0.35">
      <c r="B6414" s="1" t="s">
        <v>2898</v>
      </c>
    </row>
    <row r="6415" spans="2:2" x14ac:dyDescent="0.35">
      <c r="B6415" s="1" t="s">
        <v>2899</v>
      </c>
    </row>
    <row r="6416" spans="2:2" x14ac:dyDescent="0.35">
      <c r="B6416" s="1" t="s">
        <v>2900</v>
      </c>
    </row>
    <row r="6417" spans="2:2" x14ac:dyDescent="0.35">
      <c r="B6417" s="1" t="s">
        <v>2901</v>
      </c>
    </row>
    <row r="6418" spans="2:2" x14ac:dyDescent="0.35">
      <c r="B6418" s="1" t="s">
        <v>2902</v>
      </c>
    </row>
    <row r="6419" spans="2:2" x14ac:dyDescent="0.35">
      <c r="B6419" s="1" t="s">
        <v>2903</v>
      </c>
    </row>
    <row r="6420" spans="2:2" x14ac:dyDescent="0.35">
      <c r="B6420" s="1" t="s">
        <v>2904</v>
      </c>
    </row>
    <row r="6421" spans="2:2" x14ac:dyDescent="0.35">
      <c r="B6421" s="1" t="s">
        <v>2905</v>
      </c>
    </row>
    <row r="6422" spans="2:2" x14ac:dyDescent="0.35">
      <c r="B6422" s="1" t="s">
        <v>2906</v>
      </c>
    </row>
    <row r="6423" spans="2:2" x14ac:dyDescent="0.35">
      <c r="B6423" s="1" t="s">
        <v>2907</v>
      </c>
    </row>
    <row r="6424" spans="2:2" x14ac:dyDescent="0.35">
      <c r="B6424" s="1" t="s">
        <v>2908</v>
      </c>
    </row>
    <row r="6425" spans="2:2" x14ac:dyDescent="0.35">
      <c r="B6425" s="1" t="s">
        <v>2909</v>
      </c>
    </row>
    <row r="6426" spans="2:2" x14ac:dyDescent="0.35">
      <c r="B6426" s="1" t="s">
        <v>2910</v>
      </c>
    </row>
    <row r="6427" spans="2:2" x14ac:dyDescent="0.35">
      <c r="B6427" s="1" t="s">
        <v>2911</v>
      </c>
    </row>
    <row r="6428" spans="2:2" x14ac:dyDescent="0.35">
      <c r="B6428" s="1" t="s">
        <v>2912</v>
      </c>
    </row>
    <row r="6429" spans="2:2" x14ac:dyDescent="0.35">
      <c r="B6429" s="1" t="s">
        <v>2913</v>
      </c>
    </row>
    <row r="6430" spans="2:2" x14ac:dyDescent="0.35">
      <c r="B6430" s="1" t="s">
        <v>2914</v>
      </c>
    </row>
    <row r="6431" spans="2:2" x14ac:dyDescent="0.35">
      <c r="B6431" s="1" t="s">
        <v>2915</v>
      </c>
    </row>
    <row r="6432" spans="2:2" x14ac:dyDescent="0.35">
      <c r="B6432" s="1" t="s">
        <v>2916</v>
      </c>
    </row>
    <row r="6433" spans="2:2" x14ac:dyDescent="0.35">
      <c r="B6433" s="1" t="s">
        <v>2917</v>
      </c>
    </row>
    <row r="6434" spans="2:2" x14ac:dyDescent="0.35">
      <c r="B6434" s="1" t="s">
        <v>2918</v>
      </c>
    </row>
    <row r="6435" spans="2:2" x14ac:dyDescent="0.35">
      <c r="B6435" s="1" t="s">
        <v>2919</v>
      </c>
    </row>
    <row r="6436" spans="2:2" x14ac:dyDescent="0.35">
      <c r="B6436" s="1" t="s">
        <v>2920</v>
      </c>
    </row>
    <row r="6437" spans="2:2" x14ac:dyDescent="0.35">
      <c r="B6437" s="1" t="s">
        <v>2921</v>
      </c>
    </row>
    <row r="6438" spans="2:2" x14ac:dyDescent="0.35">
      <c r="B6438" s="1" t="s">
        <v>2922</v>
      </c>
    </row>
    <row r="6439" spans="2:2" x14ac:dyDescent="0.35">
      <c r="B6439" s="1" t="s">
        <v>2923</v>
      </c>
    </row>
    <row r="6440" spans="2:2" x14ac:dyDescent="0.35">
      <c r="B6440" s="1" t="s">
        <v>2924</v>
      </c>
    </row>
    <row r="6441" spans="2:2" x14ac:dyDescent="0.35">
      <c r="B6441" s="1" t="s">
        <v>2925</v>
      </c>
    </row>
    <row r="6442" spans="2:2" x14ac:dyDescent="0.35">
      <c r="B6442" s="1" t="s">
        <v>2926</v>
      </c>
    </row>
    <row r="6443" spans="2:2" x14ac:dyDescent="0.35">
      <c r="B6443" s="1" t="s">
        <v>2927</v>
      </c>
    </row>
    <row r="6444" spans="2:2" x14ac:dyDescent="0.35">
      <c r="B6444" s="1" t="s">
        <v>2928</v>
      </c>
    </row>
    <row r="6445" spans="2:2" x14ac:dyDescent="0.35">
      <c r="B6445" s="1" t="s">
        <v>2929</v>
      </c>
    </row>
    <row r="6446" spans="2:2" x14ac:dyDescent="0.35">
      <c r="B6446" s="1" t="s">
        <v>2930</v>
      </c>
    </row>
    <row r="6447" spans="2:2" x14ac:dyDescent="0.35">
      <c r="B6447" s="1" t="s">
        <v>2931</v>
      </c>
    </row>
    <row r="6448" spans="2:2" x14ac:dyDescent="0.35">
      <c r="B6448" s="1" t="s">
        <v>2932</v>
      </c>
    </row>
    <row r="6449" spans="2:2" x14ac:dyDescent="0.35">
      <c r="B6449" s="1" t="s">
        <v>2933</v>
      </c>
    </row>
    <row r="6450" spans="2:2" x14ac:dyDescent="0.35">
      <c r="B6450" s="1" t="s">
        <v>2934</v>
      </c>
    </row>
    <row r="6451" spans="2:2" x14ac:dyDescent="0.35">
      <c r="B6451" s="1" t="s">
        <v>2935</v>
      </c>
    </row>
    <row r="6452" spans="2:2" x14ac:dyDescent="0.35">
      <c r="B6452" s="1" t="s">
        <v>2936</v>
      </c>
    </row>
    <row r="6453" spans="2:2" x14ac:dyDescent="0.35">
      <c r="B6453" s="1" t="s">
        <v>2937</v>
      </c>
    </row>
    <row r="6454" spans="2:2" x14ac:dyDescent="0.35">
      <c r="B6454" s="1" t="s">
        <v>2938</v>
      </c>
    </row>
    <row r="6455" spans="2:2" x14ac:dyDescent="0.35">
      <c r="B6455" s="1" t="s">
        <v>2939</v>
      </c>
    </row>
    <row r="6456" spans="2:2" x14ac:dyDescent="0.35">
      <c r="B6456" s="1" t="s">
        <v>2940</v>
      </c>
    </row>
    <row r="6457" spans="2:2" x14ac:dyDescent="0.35">
      <c r="B6457" s="1" t="s">
        <v>2941</v>
      </c>
    </row>
    <row r="6458" spans="2:2" x14ac:dyDescent="0.35">
      <c r="B6458" s="1" t="s">
        <v>2942</v>
      </c>
    </row>
    <row r="6459" spans="2:2" x14ac:dyDescent="0.35">
      <c r="B6459" s="1" t="s">
        <v>2943</v>
      </c>
    </row>
    <row r="6460" spans="2:2" x14ac:dyDescent="0.35">
      <c r="B6460" s="1" t="s">
        <v>2944</v>
      </c>
    </row>
    <row r="6461" spans="2:2" x14ac:dyDescent="0.35">
      <c r="B6461" s="1" t="s">
        <v>2945</v>
      </c>
    </row>
    <row r="6462" spans="2:2" x14ac:dyDescent="0.35">
      <c r="B6462" s="1" t="s">
        <v>2946</v>
      </c>
    </row>
    <row r="6463" spans="2:2" x14ac:dyDescent="0.35">
      <c r="B6463" s="1" t="s">
        <v>2947</v>
      </c>
    </row>
    <row r="6464" spans="2:2" x14ac:dyDescent="0.35">
      <c r="B6464" s="1" t="s">
        <v>2948</v>
      </c>
    </row>
    <row r="6465" spans="2:2" x14ac:dyDescent="0.35">
      <c r="B6465" s="1" t="s">
        <v>2949</v>
      </c>
    </row>
    <row r="6466" spans="2:2" x14ac:dyDescent="0.35">
      <c r="B6466" s="1" t="s">
        <v>2950</v>
      </c>
    </row>
    <row r="6467" spans="2:2" x14ac:dyDescent="0.35">
      <c r="B6467" s="1" t="s">
        <v>2951</v>
      </c>
    </row>
    <row r="6468" spans="2:2" x14ac:dyDescent="0.35">
      <c r="B6468" s="1" t="s">
        <v>2952</v>
      </c>
    </row>
    <row r="6469" spans="2:2" x14ac:dyDescent="0.35">
      <c r="B6469" s="1" t="s">
        <v>2953</v>
      </c>
    </row>
    <row r="6470" spans="2:2" x14ac:dyDescent="0.35">
      <c r="B6470" s="1" t="s">
        <v>2954</v>
      </c>
    </row>
    <row r="6471" spans="2:2" x14ac:dyDescent="0.35">
      <c r="B6471" s="1" t="s">
        <v>2955</v>
      </c>
    </row>
    <row r="6472" spans="2:2" x14ac:dyDescent="0.35">
      <c r="B6472" s="1" t="s">
        <v>2956</v>
      </c>
    </row>
    <row r="6473" spans="2:2" x14ac:dyDescent="0.35">
      <c r="B6473" s="1" t="s">
        <v>2957</v>
      </c>
    </row>
    <row r="6474" spans="2:2" x14ac:dyDescent="0.35">
      <c r="B6474" s="1" t="s">
        <v>2958</v>
      </c>
    </row>
    <row r="6475" spans="2:2" x14ac:dyDescent="0.35">
      <c r="B6475" s="1" t="s">
        <v>2959</v>
      </c>
    </row>
    <row r="6476" spans="2:2" x14ac:dyDescent="0.35">
      <c r="B6476" s="1" t="s">
        <v>2960</v>
      </c>
    </row>
    <row r="6477" spans="2:2" x14ac:dyDescent="0.35">
      <c r="B6477" s="1" t="s">
        <v>2961</v>
      </c>
    </row>
    <row r="6478" spans="2:2" x14ac:dyDescent="0.35">
      <c r="B6478" s="1" t="s">
        <v>2962</v>
      </c>
    </row>
    <row r="6479" spans="2:2" x14ac:dyDescent="0.35">
      <c r="B6479" s="1" t="s">
        <v>2963</v>
      </c>
    </row>
    <row r="6480" spans="2:2" x14ac:dyDescent="0.35">
      <c r="B6480" s="1" t="s">
        <v>2964</v>
      </c>
    </row>
    <row r="6481" spans="2:2" x14ac:dyDescent="0.35">
      <c r="B6481" s="1" t="s">
        <v>2965</v>
      </c>
    </row>
    <row r="6482" spans="2:2" x14ac:dyDescent="0.35">
      <c r="B6482" s="1" t="s">
        <v>2966</v>
      </c>
    </row>
    <row r="6483" spans="2:2" x14ac:dyDescent="0.35">
      <c r="B6483" s="1" t="s">
        <v>2967</v>
      </c>
    </row>
    <row r="6484" spans="2:2" x14ac:dyDescent="0.35">
      <c r="B6484" s="1" t="s">
        <v>2968</v>
      </c>
    </row>
    <row r="6485" spans="2:2" x14ac:dyDescent="0.35">
      <c r="B6485" s="1" t="s">
        <v>2969</v>
      </c>
    </row>
    <row r="6486" spans="2:2" x14ac:dyDescent="0.35">
      <c r="B6486" s="1" t="s">
        <v>2970</v>
      </c>
    </row>
    <row r="6487" spans="2:2" x14ac:dyDescent="0.35">
      <c r="B6487" s="1" t="s">
        <v>2971</v>
      </c>
    </row>
    <row r="6488" spans="2:2" x14ac:dyDescent="0.35">
      <c r="B6488" s="1" t="s">
        <v>2972</v>
      </c>
    </row>
    <row r="6489" spans="2:2" x14ac:dyDescent="0.35">
      <c r="B6489" s="1" t="s">
        <v>2973</v>
      </c>
    </row>
    <row r="6490" spans="2:2" x14ac:dyDescent="0.35">
      <c r="B6490" s="1" t="s">
        <v>2974</v>
      </c>
    </row>
    <row r="6491" spans="2:2" x14ac:dyDescent="0.35">
      <c r="B6491" s="1" t="s">
        <v>2975</v>
      </c>
    </row>
    <row r="6492" spans="2:2" x14ac:dyDescent="0.35">
      <c r="B6492" s="1" t="s">
        <v>2976</v>
      </c>
    </row>
    <row r="6493" spans="2:2" x14ac:dyDescent="0.35">
      <c r="B6493" s="1" t="s">
        <v>2977</v>
      </c>
    </row>
    <row r="6494" spans="2:2" x14ac:dyDescent="0.35">
      <c r="B6494" s="1" t="s">
        <v>2978</v>
      </c>
    </row>
    <row r="6495" spans="2:2" x14ac:dyDescent="0.35">
      <c r="B6495" s="1" t="s">
        <v>2979</v>
      </c>
    </row>
    <row r="6496" spans="2:2" x14ac:dyDescent="0.35">
      <c r="B6496" s="1" t="s">
        <v>2980</v>
      </c>
    </row>
    <row r="6497" spans="2:2" x14ac:dyDescent="0.35">
      <c r="B6497" s="1" t="s">
        <v>2981</v>
      </c>
    </row>
    <row r="6498" spans="2:2" x14ac:dyDescent="0.35">
      <c r="B6498" s="1" t="s">
        <v>2982</v>
      </c>
    </row>
    <row r="6499" spans="2:2" x14ac:dyDescent="0.35">
      <c r="B6499" s="1" t="s">
        <v>2983</v>
      </c>
    </row>
    <row r="6500" spans="2:2" x14ac:dyDescent="0.35">
      <c r="B6500" s="1" t="s">
        <v>2984</v>
      </c>
    </row>
    <row r="6501" spans="2:2" x14ac:dyDescent="0.35">
      <c r="B6501" s="1" t="s">
        <v>2985</v>
      </c>
    </row>
    <row r="6502" spans="2:2" x14ac:dyDescent="0.35">
      <c r="B6502" s="1" t="s">
        <v>2986</v>
      </c>
    </row>
    <row r="6503" spans="2:2" x14ac:dyDescent="0.35">
      <c r="B6503" s="1" t="s">
        <v>2987</v>
      </c>
    </row>
    <row r="6504" spans="2:2" x14ac:dyDescent="0.35">
      <c r="B6504" s="1" t="s">
        <v>2988</v>
      </c>
    </row>
    <row r="6505" spans="2:2" x14ac:dyDescent="0.35">
      <c r="B6505" s="1" t="s">
        <v>2989</v>
      </c>
    </row>
    <row r="6506" spans="2:2" x14ac:dyDescent="0.35">
      <c r="B6506" s="1" t="s">
        <v>2990</v>
      </c>
    </row>
    <row r="6507" spans="2:2" x14ac:dyDescent="0.35">
      <c r="B6507" s="1" t="s">
        <v>2991</v>
      </c>
    </row>
    <row r="6508" spans="2:2" x14ac:dyDescent="0.35">
      <c r="B6508" s="1" t="s">
        <v>2992</v>
      </c>
    </row>
    <row r="6509" spans="2:2" x14ac:dyDescent="0.35">
      <c r="B6509" s="1" t="s">
        <v>2993</v>
      </c>
    </row>
    <row r="6510" spans="2:2" x14ac:dyDescent="0.35">
      <c r="B6510" s="1" t="s">
        <v>2994</v>
      </c>
    </row>
    <row r="6511" spans="2:2" x14ac:dyDescent="0.35">
      <c r="B6511" s="1" t="s">
        <v>2995</v>
      </c>
    </row>
    <row r="6512" spans="2:2" x14ac:dyDescent="0.35">
      <c r="B6512" s="1" t="s">
        <v>2996</v>
      </c>
    </row>
    <row r="6513" spans="2:2" x14ac:dyDescent="0.35">
      <c r="B6513" s="1" t="s">
        <v>2997</v>
      </c>
    </row>
    <row r="6514" spans="2:2" x14ac:dyDescent="0.35">
      <c r="B6514" s="1" t="s">
        <v>2998</v>
      </c>
    </row>
    <row r="6515" spans="2:2" x14ac:dyDescent="0.35">
      <c r="B6515" s="1" t="s">
        <v>2999</v>
      </c>
    </row>
    <row r="6516" spans="2:2" x14ac:dyDescent="0.35">
      <c r="B6516" s="1" t="s">
        <v>3000</v>
      </c>
    </row>
    <row r="6517" spans="2:2" x14ac:dyDescent="0.35">
      <c r="B6517" s="1" t="s">
        <v>3001</v>
      </c>
    </row>
    <row r="6518" spans="2:2" x14ac:dyDescent="0.35">
      <c r="B6518" s="1" t="s">
        <v>3002</v>
      </c>
    </row>
    <row r="6519" spans="2:2" x14ac:dyDescent="0.35">
      <c r="B6519" s="1" t="s">
        <v>3003</v>
      </c>
    </row>
    <row r="6520" spans="2:2" x14ac:dyDescent="0.35">
      <c r="B6520" s="1" t="s">
        <v>3004</v>
      </c>
    </row>
    <row r="6521" spans="2:2" x14ac:dyDescent="0.35">
      <c r="B6521" s="1" t="s">
        <v>3005</v>
      </c>
    </row>
    <row r="6522" spans="2:2" x14ac:dyDescent="0.35">
      <c r="B6522" s="1" t="s">
        <v>3006</v>
      </c>
    </row>
    <row r="6523" spans="2:2" x14ac:dyDescent="0.35">
      <c r="B6523" s="1" t="s">
        <v>3007</v>
      </c>
    </row>
    <row r="6524" spans="2:2" x14ac:dyDescent="0.35">
      <c r="B6524" s="1" t="s">
        <v>3008</v>
      </c>
    </row>
    <row r="6525" spans="2:2" x14ac:dyDescent="0.35">
      <c r="B6525" s="1" t="s">
        <v>3009</v>
      </c>
    </row>
    <row r="6526" spans="2:2" x14ac:dyDescent="0.35">
      <c r="B6526" s="1" t="s">
        <v>3010</v>
      </c>
    </row>
    <row r="6527" spans="2:2" x14ac:dyDescent="0.35">
      <c r="B6527" s="1" t="s">
        <v>3011</v>
      </c>
    </row>
    <row r="6528" spans="2:2" x14ac:dyDescent="0.35">
      <c r="B6528" s="1" t="s">
        <v>3012</v>
      </c>
    </row>
    <row r="6529" spans="2:2" x14ac:dyDescent="0.35">
      <c r="B6529" s="1" t="s">
        <v>3013</v>
      </c>
    </row>
    <row r="6530" spans="2:2" x14ac:dyDescent="0.35">
      <c r="B6530" s="1" t="s">
        <v>3014</v>
      </c>
    </row>
    <row r="6531" spans="2:2" x14ac:dyDescent="0.35">
      <c r="B6531" s="1" t="s">
        <v>3015</v>
      </c>
    </row>
    <row r="6532" spans="2:2" x14ac:dyDescent="0.35">
      <c r="B6532" s="1" t="s">
        <v>3016</v>
      </c>
    </row>
    <row r="6533" spans="2:2" x14ac:dyDescent="0.35">
      <c r="B6533" s="1" t="s">
        <v>3017</v>
      </c>
    </row>
    <row r="6534" spans="2:2" x14ac:dyDescent="0.35">
      <c r="B6534" s="1" t="s">
        <v>3018</v>
      </c>
    </row>
    <row r="6535" spans="2:2" x14ac:dyDescent="0.35">
      <c r="B6535" s="1" t="s">
        <v>3019</v>
      </c>
    </row>
    <row r="6536" spans="2:2" x14ac:dyDescent="0.35">
      <c r="B6536" s="1" t="s">
        <v>3020</v>
      </c>
    </row>
    <row r="6537" spans="2:2" x14ac:dyDescent="0.35">
      <c r="B6537" s="1" t="s">
        <v>3021</v>
      </c>
    </row>
    <row r="6538" spans="2:2" x14ac:dyDescent="0.35">
      <c r="B6538" s="1" t="s">
        <v>3022</v>
      </c>
    </row>
    <row r="6539" spans="2:2" x14ac:dyDescent="0.35">
      <c r="B6539" s="1" t="s">
        <v>3023</v>
      </c>
    </row>
    <row r="6540" spans="2:2" x14ac:dyDescent="0.35">
      <c r="B6540" s="1" t="s">
        <v>3024</v>
      </c>
    </row>
    <row r="6541" spans="2:2" x14ac:dyDescent="0.35">
      <c r="B6541" s="1" t="s">
        <v>3025</v>
      </c>
    </row>
    <row r="6542" spans="2:2" x14ac:dyDescent="0.35">
      <c r="B6542" s="1" t="s">
        <v>3026</v>
      </c>
    </row>
    <row r="6543" spans="2:2" x14ac:dyDescent="0.35">
      <c r="B6543" s="1" t="s">
        <v>3027</v>
      </c>
    </row>
    <row r="6544" spans="2:2" x14ac:dyDescent="0.35">
      <c r="B6544" s="1" t="s">
        <v>3028</v>
      </c>
    </row>
    <row r="6545" spans="2:2" x14ac:dyDescent="0.35">
      <c r="B6545" s="1" t="s">
        <v>3029</v>
      </c>
    </row>
    <row r="6546" spans="2:2" x14ac:dyDescent="0.35">
      <c r="B6546" s="1" t="s">
        <v>3030</v>
      </c>
    </row>
    <row r="6547" spans="2:2" x14ac:dyDescent="0.35">
      <c r="B6547" s="1" t="s">
        <v>3031</v>
      </c>
    </row>
    <row r="6548" spans="2:2" x14ac:dyDescent="0.35">
      <c r="B6548" s="1" t="s">
        <v>3032</v>
      </c>
    </row>
    <row r="6549" spans="2:2" x14ac:dyDescent="0.35">
      <c r="B6549" s="1" t="s">
        <v>3033</v>
      </c>
    </row>
    <row r="6550" spans="2:2" x14ac:dyDescent="0.35">
      <c r="B6550" s="1" t="s">
        <v>3034</v>
      </c>
    </row>
    <row r="6551" spans="2:2" x14ac:dyDescent="0.35">
      <c r="B6551" s="1" t="s">
        <v>3035</v>
      </c>
    </row>
    <row r="6552" spans="2:2" x14ac:dyDescent="0.35">
      <c r="B6552" s="1" t="s">
        <v>3036</v>
      </c>
    </row>
    <row r="6553" spans="2:2" x14ac:dyDescent="0.35">
      <c r="B6553" s="1" t="s">
        <v>3037</v>
      </c>
    </row>
    <row r="6554" spans="2:2" x14ac:dyDescent="0.35">
      <c r="B6554" s="1" t="s">
        <v>3038</v>
      </c>
    </row>
    <row r="6555" spans="2:2" x14ac:dyDescent="0.35">
      <c r="B6555" s="1" t="s">
        <v>3039</v>
      </c>
    </row>
    <row r="6556" spans="2:2" x14ac:dyDescent="0.35">
      <c r="B6556" s="1" t="s">
        <v>3040</v>
      </c>
    </row>
    <row r="6557" spans="2:2" x14ac:dyDescent="0.35">
      <c r="B6557" s="1" t="s">
        <v>3041</v>
      </c>
    </row>
    <row r="6558" spans="2:2" x14ac:dyDescent="0.35">
      <c r="B6558" s="1" t="s">
        <v>3042</v>
      </c>
    </row>
    <row r="6559" spans="2:2" x14ac:dyDescent="0.35">
      <c r="B6559" s="1" t="s">
        <v>3043</v>
      </c>
    </row>
    <row r="6560" spans="2:2" x14ac:dyDescent="0.35">
      <c r="B6560" s="1" t="s">
        <v>3044</v>
      </c>
    </row>
    <row r="6561" spans="2:2" x14ac:dyDescent="0.35">
      <c r="B6561" s="1" t="s">
        <v>3045</v>
      </c>
    </row>
    <row r="6562" spans="2:2" x14ac:dyDescent="0.35">
      <c r="B6562" s="1" t="s">
        <v>3046</v>
      </c>
    </row>
    <row r="6563" spans="2:2" x14ac:dyDescent="0.35">
      <c r="B6563" s="1" t="s">
        <v>3047</v>
      </c>
    </row>
    <row r="6564" spans="2:2" x14ac:dyDescent="0.35">
      <c r="B6564" s="1" t="s">
        <v>3048</v>
      </c>
    </row>
    <row r="6565" spans="2:2" x14ac:dyDescent="0.35">
      <c r="B6565" s="1" t="s">
        <v>3049</v>
      </c>
    </row>
    <row r="6566" spans="2:2" x14ac:dyDescent="0.35">
      <c r="B6566" s="1" t="s">
        <v>3050</v>
      </c>
    </row>
    <row r="6567" spans="2:2" x14ac:dyDescent="0.35">
      <c r="B6567" s="1" t="s">
        <v>3051</v>
      </c>
    </row>
    <row r="6568" spans="2:2" x14ac:dyDescent="0.35">
      <c r="B6568" s="1" t="s">
        <v>3052</v>
      </c>
    </row>
    <row r="6569" spans="2:2" x14ac:dyDescent="0.35">
      <c r="B6569" s="1" t="s">
        <v>3053</v>
      </c>
    </row>
    <row r="6570" spans="2:2" x14ac:dyDescent="0.35">
      <c r="B6570" s="1" t="s">
        <v>3054</v>
      </c>
    </row>
    <row r="6571" spans="2:2" x14ac:dyDescent="0.35">
      <c r="B6571" s="1" t="s">
        <v>3055</v>
      </c>
    </row>
    <row r="6572" spans="2:2" x14ac:dyDescent="0.35">
      <c r="B6572" s="1" t="s">
        <v>3056</v>
      </c>
    </row>
    <row r="6573" spans="2:2" x14ac:dyDescent="0.35">
      <c r="B6573" s="1" t="s">
        <v>3057</v>
      </c>
    </row>
    <row r="6574" spans="2:2" x14ac:dyDescent="0.35">
      <c r="B6574" s="1" t="s">
        <v>3058</v>
      </c>
    </row>
    <row r="6575" spans="2:2" x14ac:dyDescent="0.35">
      <c r="B6575" s="1" t="s">
        <v>3059</v>
      </c>
    </row>
    <row r="6576" spans="2:2" x14ac:dyDescent="0.35">
      <c r="B6576" s="1" t="s">
        <v>3060</v>
      </c>
    </row>
    <row r="6577" spans="2:2" x14ac:dyDescent="0.35">
      <c r="B6577" s="1" t="s">
        <v>3061</v>
      </c>
    </row>
    <row r="6578" spans="2:2" x14ac:dyDescent="0.35">
      <c r="B6578" s="1" t="s">
        <v>3062</v>
      </c>
    </row>
    <row r="6579" spans="2:2" x14ac:dyDescent="0.35">
      <c r="B6579" s="1" t="s">
        <v>3063</v>
      </c>
    </row>
    <row r="6580" spans="2:2" x14ac:dyDescent="0.35">
      <c r="B6580" s="1" t="s">
        <v>3064</v>
      </c>
    </row>
    <row r="6581" spans="2:2" x14ac:dyDescent="0.35">
      <c r="B6581" s="1" t="s">
        <v>3065</v>
      </c>
    </row>
    <row r="6582" spans="2:2" x14ac:dyDescent="0.35">
      <c r="B6582" s="1" t="s">
        <v>3066</v>
      </c>
    </row>
    <row r="6583" spans="2:2" x14ac:dyDescent="0.35">
      <c r="B6583" s="1" t="s">
        <v>3067</v>
      </c>
    </row>
    <row r="6584" spans="2:2" x14ac:dyDescent="0.35">
      <c r="B6584" s="1" t="s">
        <v>3068</v>
      </c>
    </row>
    <row r="6585" spans="2:2" x14ac:dyDescent="0.35">
      <c r="B6585" s="1" t="s">
        <v>3069</v>
      </c>
    </row>
    <row r="6586" spans="2:2" x14ac:dyDescent="0.35">
      <c r="B6586" s="1" t="s">
        <v>3070</v>
      </c>
    </row>
    <row r="6587" spans="2:2" x14ac:dyDescent="0.35">
      <c r="B6587" s="1" t="s">
        <v>3071</v>
      </c>
    </row>
    <row r="6588" spans="2:2" x14ac:dyDescent="0.35">
      <c r="B6588" s="1" t="s">
        <v>3072</v>
      </c>
    </row>
    <row r="6589" spans="2:2" x14ac:dyDescent="0.35">
      <c r="B6589" s="1" t="s">
        <v>3073</v>
      </c>
    </row>
    <row r="6590" spans="2:2" x14ac:dyDescent="0.35">
      <c r="B6590" s="1" t="s">
        <v>3074</v>
      </c>
    </row>
    <row r="6591" spans="2:2" x14ac:dyDescent="0.35">
      <c r="B6591" s="1" t="s">
        <v>3075</v>
      </c>
    </row>
    <row r="6592" spans="2:2" x14ac:dyDescent="0.35">
      <c r="B6592" s="1" t="s">
        <v>3076</v>
      </c>
    </row>
    <row r="6593" spans="2:2" x14ac:dyDescent="0.35">
      <c r="B6593" s="1" t="s">
        <v>3077</v>
      </c>
    </row>
    <row r="6594" spans="2:2" x14ac:dyDescent="0.35">
      <c r="B6594" s="1" t="s">
        <v>3078</v>
      </c>
    </row>
    <row r="6595" spans="2:2" x14ac:dyDescent="0.35">
      <c r="B6595" s="1" t="s">
        <v>3079</v>
      </c>
    </row>
    <row r="6596" spans="2:2" x14ac:dyDescent="0.35">
      <c r="B6596" s="1" t="s">
        <v>3080</v>
      </c>
    </row>
    <row r="6597" spans="2:2" x14ac:dyDescent="0.35">
      <c r="B6597" s="1" t="s">
        <v>3081</v>
      </c>
    </row>
    <row r="6598" spans="2:2" x14ac:dyDescent="0.35">
      <c r="B6598" s="1" t="s">
        <v>3082</v>
      </c>
    </row>
    <row r="6599" spans="2:2" x14ac:dyDescent="0.35">
      <c r="B6599" s="1" t="s">
        <v>3083</v>
      </c>
    </row>
    <row r="6600" spans="2:2" x14ac:dyDescent="0.35">
      <c r="B6600" s="1" t="s">
        <v>3084</v>
      </c>
    </row>
    <row r="6601" spans="2:2" x14ac:dyDescent="0.35">
      <c r="B6601" s="1" t="s">
        <v>3085</v>
      </c>
    </row>
    <row r="6602" spans="2:2" x14ac:dyDescent="0.35">
      <c r="B6602" s="1" t="s">
        <v>3086</v>
      </c>
    </row>
    <row r="6603" spans="2:2" x14ac:dyDescent="0.35">
      <c r="B6603" s="1" t="s">
        <v>3087</v>
      </c>
    </row>
    <row r="6604" spans="2:2" x14ac:dyDescent="0.35">
      <c r="B6604" s="1" t="s">
        <v>3088</v>
      </c>
    </row>
    <row r="6605" spans="2:2" x14ac:dyDescent="0.35">
      <c r="B6605" s="1" t="s">
        <v>3089</v>
      </c>
    </row>
    <row r="6606" spans="2:2" x14ac:dyDescent="0.35">
      <c r="B6606" s="1" t="s">
        <v>3090</v>
      </c>
    </row>
    <row r="6607" spans="2:2" x14ac:dyDescent="0.35">
      <c r="B6607" s="1" t="s">
        <v>3091</v>
      </c>
    </row>
    <row r="6608" spans="2:2" x14ac:dyDescent="0.35">
      <c r="B6608" s="1" t="s">
        <v>3092</v>
      </c>
    </row>
    <row r="6609" spans="2:2" x14ac:dyDescent="0.35">
      <c r="B6609" s="1" t="s">
        <v>3093</v>
      </c>
    </row>
    <row r="6610" spans="2:2" x14ac:dyDescent="0.35">
      <c r="B6610" s="1" t="s">
        <v>3094</v>
      </c>
    </row>
    <row r="6611" spans="2:2" x14ac:dyDescent="0.35">
      <c r="B6611" s="1" t="s">
        <v>3095</v>
      </c>
    </row>
    <row r="6612" spans="2:2" x14ac:dyDescent="0.35">
      <c r="B6612" s="1" t="s">
        <v>3096</v>
      </c>
    </row>
    <row r="6613" spans="2:2" x14ac:dyDescent="0.35">
      <c r="B6613" s="1" t="s">
        <v>3097</v>
      </c>
    </row>
    <row r="6614" spans="2:2" x14ac:dyDescent="0.35">
      <c r="B6614" s="1" t="s">
        <v>3098</v>
      </c>
    </row>
    <row r="6615" spans="2:2" x14ac:dyDescent="0.35">
      <c r="B6615" s="1" t="s">
        <v>3099</v>
      </c>
    </row>
    <row r="6616" spans="2:2" x14ac:dyDescent="0.35">
      <c r="B6616" s="1" t="s">
        <v>3100</v>
      </c>
    </row>
    <row r="6617" spans="2:2" x14ac:dyDescent="0.35">
      <c r="B6617" s="1" t="s">
        <v>3101</v>
      </c>
    </row>
    <row r="6618" spans="2:2" x14ac:dyDescent="0.35">
      <c r="B6618" s="1" t="s">
        <v>3102</v>
      </c>
    </row>
    <row r="6619" spans="2:2" x14ac:dyDescent="0.35">
      <c r="B6619" s="1" t="s">
        <v>3103</v>
      </c>
    </row>
    <row r="6620" spans="2:2" x14ac:dyDescent="0.35">
      <c r="B6620" s="1" t="s">
        <v>3104</v>
      </c>
    </row>
    <row r="6621" spans="2:2" x14ac:dyDescent="0.35">
      <c r="B6621" s="1" t="s">
        <v>3105</v>
      </c>
    </row>
    <row r="6622" spans="2:2" x14ac:dyDescent="0.35">
      <c r="B6622" s="1" t="s">
        <v>3106</v>
      </c>
    </row>
    <row r="6623" spans="2:2" x14ac:dyDescent="0.35">
      <c r="B6623" s="1" t="s">
        <v>3107</v>
      </c>
    </row>
    <row r="6624" spans="2:2" x14ac:dyDescent="0.35">
      <c r="B6624" s="1" t="s">
        <v>3108</v>
      </c>
    </row>
    <row r="6625" spans="2:2" x14ac:dyDescent="0.35">
      <c r="B6625" s="1" t="s">
        <v>3109</v>
      </c>
    </row>
    <row r="6626" spans="2:2" x14ac:dyDescent="0.35">
      <c r="B6626" s="1" t="s">
        <v>3110</v>
      </c>
    </row>
    <row r="6627" spans="2:2" x14ac:dyDescent="0.35">
      <c r="B6627" s="1" t="s">
        <v>3111</v>
      </c>
    </row>
    <row r="6628" spans="2:2" x14ac:dyDescent="0.35">
      <c r="B6628" s="1" t="s">
        <v>3112</v>
      </c>
    </row>
    <row r="6629" spans="2:2" x14ac:dyDescent="0.35">
      <c r="B6629" s="1" t="s">
        <v>3113</v>
      </c>
    </row>
    <row r="6630" spans="2:2" x14ac:dyDescent="0.35">
      <c r="B6630" s="1" t="s">
        <v>3114</v>
      </c>
    </row>
    <row r="6631" spans="2:2" x14ac:dyDescent="0.35">
      <c r="B6631" s="1" t="s">
        <v>3115</v>
      </c>
    </row>
    <row r="6632" spans="2:2" x14ac:dyDescent="0.35">
      <c r="B6632" s="1" t="s">
        <v>3116</v>
      </c>
    </row>
    <row r="6633" spans="2:2" x14ac:dyDescent="0.35">
      <c r="B6633" s="1" t="s">
        <v>3117</v>
      </c>
    </row>
    <row r="6634" spans="2:2" x14ac:dyDescent="0.35">
      <c r="B6634" s="1" t="s">
        <v>3118</v>
      </c>
    </row>
    <row r="6635" spans="2:2" x14ac:dyDescent="0.35">
      <c r="B6635" s="1" t="s">
        <v>3119</v>
      </c>
    </row>
    <row r="6636" spans="2:2" x14ac:dyDescent="0.35">
      <c r="B6636" s="1" t="s">
        <v>3120</v>
      </c>
    </row>
    <row r="6637" spans="2:2" x14ac:dyDescent="0.35">
      <c r="B6637" s="1" t="s">
        <v>3121</v>
      </c>
    </row>
    <row r="6638" spans="2:2" x14ac:dyDescent="0.35">
      <c r="B6638" s="1" t="s">
        <v>3122</v>
      </c>
    </row>
    <row r="6639" spans="2:2" x14ac:dyDescent="0.35">
      <c r="B6639" s="1" t="s">
        <v>3123</v>
      </c>
    </row>
    <row r="6640" spans="2:2" x14ac:dyDescent="0.35">
      <c r="B6640" s="1" t="s">
        <v>3124</v>
      </c>
    </row>
    <row r="6641" spans="2:2" x14ac:dyDescent="0.35">
      <c r="B6641" s="1" t="s">
        <v>3125</v>
      </c>
    </row>
    <row r="6642" spans="2:2" x14ac:dyDescent="0.35">
      <c r="B6642" s="1" t="s">
        <v>3126</v>
      </c>
    </row>
    <row r="6643" spans="2:2" x14ac:dyDescent="0.35">
      <c r="B6643" s="1" t="s">
        <v>3127</v>
      </c>
    </row>
    <row r="6644" spans="2:2" x14ac:dyDescent="0.35">
      <c r="B6644" s="1" t="s">
        <v>3128</v>
      </c>
    </row>
    <row r="6645" spans="2:2" x14ac:dyDescent="0.35">
      <c r="B6645" s="1" t="s">
        <v>3129</v>
      </c>
    </row>
    <row r="6646" spans="2:2" x14ac:dyDescent="0.35">
      <c r="B6646" s="1" t="s">
        <v>3130</v>
      </c>
    </row>
    <row r="6647" spans="2:2" x14ac:dyDescent="0.35">
      <c r="B6647" s="1" t="s">
        <v>3131</v>
      </c>
    </row>
    <row r="6648" spans="2:2" x14ac:dyDescent="0.35">
      <c r="B6648" s="1" t="s">
        <v>3132</v>
      </c>
    </row>
    <row r="6649" spans="2:2" x14ac:dyDescent="0.35">
      <c r="B6649" s="1" t="s">
        <v>3133</v>
      </c>
    </row>
    <row r="6650" spans="2:2" x14ac:dyDescent="0.35">
      <c r="B6650" s="1" t="s">
        <v>3134</v>
      </c>
    </row>
    <row r="6651" spans="2:2" x14ac:dyDescent="0.35">
      <c r="B6651" s="1" t="s">
        <v>3135</v>
      </c>
    </row>
    <row r="6652" spans="2:2" x14ac:dyDescent="0.35">
      <c r="B6652" s="1" t="s">
        <v>3136</v>
      </c>
    </row>
    <row r="6653" spans="2:2" x14ac:dyDescent="0.35">
      <c r="B6653" s="1" t="s">
        <v>3137</v>
      </c>
    </row>
    <row r="6654" spans="2:2" x14ac:dyDescent="0.35">
      <c r="B6654" s="1" t="s">
        <v>3138</v>
      </c>
    </row>
    <row r="6655" spans="2:2" x14ac:dyDescent="0.35">
      <c r="B6655" s="1" t="s">
        <v>3139</v>
      </c>
    </row>
    <row r="6656" spans="2:2" x14ac:dyDescent="0.35">
      <c r="B6656" s="1" t="s">
        <v>3140</v>
      </c>
    </row>
    <row r="6657" spans="2:2" x14ac:dyDescent="0.35">
      <c r="B6657" s="1" t="s">
        <v>3141</v>
      </c>
    </row>
    <row r="6658" spans="2:2" x14ac:dyDescent="0.35">
      <c r="B6658" s="1" t="s">
        <v>3142</v>
      </c>
    </row>
    <row r="6659" spans="2:2" x14ac:dyDescent="0.35">
      <c r="B6659" s="1" t="s">
        <v>3143</v>
      </c>
    </row>
    <row r="6660" spans="2:2" x14ac:dyDescent="0.35">
      <c r="B6660" s="1" t="s">
        <v>3144</v>
      </c>
    </row>
    <row r="6661" spans="2:2" x14ac:dyDescent="0.35">
      <c r="B6661" s="1" t="s">
        <v>3145</v>
      </c>
    </row>
    <row r="6662" spans="2:2" x14ac:dyDescent="0.35">
      <c r="B6662" s="1" t="s">
        <v>3146</v>
      </c>
    </row>
    <row r="6663" spans="2:2" x14ac:dyDescent="0.35">
      <c r="B6663" s="1" t="s">
        <v>3147</v>
      </c>
    </row>
    <row r="6664" spans="2:2" x14ac:dyDescent="0.35">
      <c r="B6664" s="1" t="s">
        <v>3148</v>
      </c>
    </row>
    <row r="6665" spans="2:2" x14ac:dyDescent="0.35">
      <c r="B6665" s="1" t="s">
        <v>3149</v>
      </c>
    </row>
    <row r="6666" spans="2:2" x14ac:dyDescent="0.35">
      <c r="B6666" s="1" t="s">
        <v>3150</v>
      </c>
    </row>
    <row r="6667" spans="2:2" x14ac:dyDescent="0.35">
      <c r="B6667" s="1" t="s">
        <v>3151</v>
      </c>
    </row>
    <row r="6668" spans="2:2" x14ac:dyDescent="0.35">
      <c r="B6668" s="1" t="s">
        <v>3152</v>
      </c>
    </row>
    <row r="6669" spans="2:2" x14ac:dyDescent="0.35">
      <c r="B6669" s="1" t="s">
        <v>3153</v>
      </c>
    </row>
    <row r="6670" spans="2:2" x14ac:dyDescent="0.35">
      <c r="B6670" s="1" t="s">
        <v>3154</v>
      </c>
    </row>
    <row r="6671" spans="2:2" x14ac:dyDescent="0.35">
      <c r="B6671" s="1" t="s">
        <v>3155</v>
      </c>
    </row>
    <row r="6672" spans="2:2" x14ac:dyDescent="0.35">
      <c r="B6672" s="1" t="s">
        <v>3156</v>
      </c>
    </row>
    <row r="6673" spans="2:2" x14ac:dyDescent="0.35">
      <c r="B6673" s="1" t="s">
        <v>3157</v>
      </c>
    </row>
    <row r="6674" spans="2:2" x14ac:dyDescent="0.35">
      <c r="B6674" s="1" t="s">
        <v>3158</v>
      </c>
    </row>
    <row r="6675" spans="2:2" x14ac:dyDescent="0.35">
      <c r="B6675" s="1" t="s">
        <v>3159</v>
      </c>
    </row>
    <row r="6676" spans="2:2" x14ac:dyDescent="0.35">
      <c r="B6676" s="1" t="s">
        <v>3160</v>
      </c>
    </row>
    <row r="6677" spans="2:2" x14ac:dyDescent="0.35">
      <c r="B6677" s="1" t="s">
        <v>3161</v>
      </c>
    </row>
    <row r="6678" spans="2:2" x14ac:dyDescent="0.35">
      <c r="B6678" s="1" t="s">
        <v>3162</v>
      </c>
    </row>
    <row r="6679" spans="2:2" x14ac:dyDescent="0.35">
      <c r="B6679" s="1" t="s">
        <v>3163</v>
      </c>
    </row>
    <row r="6680" spans="2:2" x14ac:dyDescent="0.35">
      <c r="B6680" s="1" t="s">
        <v>3164</v>
      </c>
    </row>
    <row r="6681" spans="2:2" x14ac:dyDescent="0.35">
      <c r="B6681" s="1" t="s">
        <v>3165</v>
      </c>
    </row>
    <row r="6682" spans="2:2" x14ac:dyDescent="0.35">
      <c r="B6682" s="1" t="s">
        <v>3166</v>
      </c>
    </row>
    <row r="6683" spans="2:2" x14ac:dyDescent="0.35">
      <c r="B6683" s="1" t="s">
        <v>3167</v>
      </c>
    </row>
    <row r="6684" spans="2:2" x14ac:dyDescent="0.35">
      <c r="B6684" s="1" t="s">
        <v>3168</v>
      </c>
    </row>
    <row r="6685" spans="2:2" x14ac:dyDescent="0.35">
      <c r="B6685" s="1" t="s">
        <v>3169</v>
      </c>
    </row>
    <row r="6686" spans="2:2" x14ac:dyDescent="0.35">
      <c r="B6686" s="1" t="s">
        <v>3170</v>
      </c>
    </row>
    <row r="6687" spans="2:2" x14ac:dyDescent="0.35">
      <c r="B6687" s="1" t="s">
        <v>3171</v>
      </c>
    </row>
    <row r="6688" spans="2:2" x14ac:dyDescent="0.35">
      <c r="B6688" s="1" t="s">
        <v>3172</v>
      </c>
    </row>
    <row r="6689" spans="2:2" x14ac:dyDescent="0.35">
      <c r="B6689" s="1" t="s">
        <v>3173</v>
      </c>
    </row>
    <row r="6690" spans="2:2" x14ac:dyDescent="0.35">
      <c r="B6690" s="1" t="s">
        <v>3174</v>
      </c>
    </row>
    <row r="6691" spans="2:2" x14ac:dyDescent="0.35">
      <c r="B6691" s="1" t="s">
        <v>3175</v>
      </c>
    </row>
    <row r="6692" spans="2:2" x14ac:dyDescent="0.35">
      <c r="B6692" s="1" t="s">
        <v>3176</v>
      </c>
    </row>
    <row r="6693" spans="2:2" x14ac:dyDescent="0.35">
      <c r="B6693" s="1" t="s">
        <v>3177</v>
      </c>
    </row>
    <row r="6694" spans="2:2" x14ac:dyDescent="0.35">
      <c r="B6694" s="1" t="s">
        <v>3178</v>
      </c>
    </row>
    <row r="6695" spans="2:2" x14ac:dyDescent="0.35">
      <c r="B6695" s="1" t="s">
        <v>3179</v>
      </c>
    </row>
    <row r="6696" spans="2:2" x14ac:dyDescent="0.35">
      <c r="B6696" s="1" t="s">
        <v>3180</v>
      </c>
    </row>
    <row r="6697" spans="2:2" x14ac:dyDescent="0.35">
      <c r="B6697" s="1" t="s">
        <v>3181</v>
      </c>
    </row>
    <row r="6698" spans="2:2" x14ac:dyDescent="0.35">
      <c r="B6698" s="1" t="s">
        <v>3182</v>
      </c>
    </row>
    <row r="6699" spans="2:2" x14ac:dyDescent="0.35">
      <c r="B6699" s="1" t="s">
        <v>3183</v>
      </c>
    </row>
    <row r="6700" spans="2:2" x14ac:dyDescent="0.35">
      <c r="B6700" s="1" t="s">
        <v>3184</v>
      </c>
    </row>
    <row r="6701" spans="2:2" x14ac:dyDescent="0.35">
      <c r="B6701" s="1" t="s">
        <v>3185</v>
      </c>
    </row>
    <row r="6702" spans="2:2" x14ac:dyDescent="0.35">
      <c r="B6702" s="1" t="s">
        <v>3186</v>
      </c>
    </row>
    <row r="6703" spans="2:2" x14ac:dyDescent="0.35">
      <c r="B6703" s="1" t="s">
        <v>3187</v>
      </c>
    </row>
    <row r="6704" spans="2:2" x14ac:dyDescent="0.35">
      <c r="B6704" s="1" t="s">
        <v>3188</v>
      </c>
    </row>
    <row r="6705" spans="2:2" x14ac:dyDescent="0.35">
      <c r="B6705" s="1" t="s">
        <v>3189</v>
      </c>
    </row>
    <row r="6706" spans="2:2" x14ac:dyDescent="0.35">
      <c r="B6706" s="1" t="s">
        <v>3190</v>
      </c>
    </row>
    <row r="6707" spans="2:2" x14ac:dyDescent="0.35">
      <c r="B6707" s="1" t="s">
        <v>3191</v>
      </c>
    </row>
    <row r="6708" spans="2:2" x14ac:dyDescent="0.35">
      <c r="B6708" s="1" t="s">
        <v>3192</v>
      </c>
    </row>
    <row r="6709" spans="2:2" x14ac:dyDescent="0.35">
      <c r="B6709" s="1" t="s">
        <v>3193</v>
      </c>
    </row>
    <row r="6710" spans="2:2" x14ac:dyDescent="0.35">
      <c r="B6710" s="1" t="s">
        <v>3194</v>
      </c>
    </row>
    <row r="6711" spans="2:2" x14ac:dyDescent="0.35">
      <c r="B6711" s="1" t="s">
        <v>3195</v>
      </c>
    </row>
    <row r="6712" spans="2:2" x14ac:dyDescent="0.35">
      <c r="B6712" s="1" t="s">
        <v>3196</v>
      </c>
    </row>
    <row r="6713" spans="2:2" x14ac:dyDescent="0.35">
      <c r="B6713" s="1" t="s">
        <v>3197</v>
      </c>
    </row>
    <row r="6714" spans="2:2" x14ac:dyDescent="0.35">
      <c r="B6714" s="1" t="s">
        <v>3198</v>
      </c>
    </row>
    <row r="6715" spans="2:2" x14ac:dyDescent="0.35">
      <c r="B6715" s="1" t="s">
        <v>3199</v>
      </c>
    </row>
    <row r="6716" spans="2:2" x14ac:dyDescent="0.35">
      <c r="B6716" s="1" t="s">
        <v>3200</v>
      </c>
    </row>
    <row r="6717" spans="2:2" x14ac:dyDescent="0.35">
      <c r="B6717" s="1" t="s">
        <v>3201</v>
      </c>
    </row>
    <row r="6718" spans="2:2" x14ac:dyDescent="0.35">
      <c r="B6718" s="1" t="s">
        <v>3202</v>
      </c>
    </row>
    <row r="6719" spans="2:2" x14ac:dyDescent="0.35">
      <c r="B6719" s="1" t="s">
        <v>3203</v>
      </c>
    </row>
    <row r="6720" spans="2:2" x14ac:dyDescent="0.35">
      <c r="B6720" s="1" t="s">
        <v>3204</v>
      </c>
    </row>
    <row r="6721" spans="2:2" x14ac:dyDescent="0.35">
      <c r="B6721" s="1" t="s">
        <v>3205</v>
      </c>
    </row>
    <row r="6722" spans="2:2" x14ac:dyDescent="0.35">
      <c r="B6722" s="1" t="s">
        <v>3206</v>
      </c>
    </row>
    <row r="6723" spans="2:2" x14ac:dyDescent="0.35">
      <c r="B6723" s="1" t="s">
        <v>3207</v>
      </c>
    </row>
    <row r="6724" spans="2:2" x14ac:dyDescent="0.35">
      <c r="B6724" s="1" t="s">
        <v>3208</v>
      </c>
    </row>
    <row r="6725" spans="2:2" x14ac:dyDescent="0.35">
      <c r="B6725" s="1" t="s">
        <v>3209</v>
      </c>
    </row>
    <row r="6726" spans="2:2" x14ac:dyDescent="0.35">
      <c r="B6726" s="1" t="s">
        <v>3210</v>
      </c>
    </row>
    <row r="6727" spans="2:2" x14ac:dyDescent="0.35">
      <c r="B6727" s="1" t="s">
        <v>3211</v>
      </c>
    </row>
    <row r="6728" spans="2:2" x14ac:dyDescent="0.35">
      <c r="B6728" s="1" t="s">
        <v>3212</v>
      </c>
    </row>
    <row r="6729" spans="2:2" x14ac:dyDescent="0.35">
      <c r="B6729" s="1" t="s">
        <v>3213</v>
      </c>
    </row>
    <row r="6730" spans="2:2" x14ac:dyDescent="0.35">
      <c r="B6730" s="1" t="s">
        <v>3214</v>
      </c>
    </row>
    <row r="6731" spans="2:2" x14ac:dyDescent="0.35">
      <c r="B6731" s="1" t="s">
        <v>3215</v>
      </c>
    </row>
    <row r="6732" spans="2:2" x14ac:dyDescent="0.35">
      <c r="B6732" s="1" t="s">
        <v>3216</v>
      </c>
    </row>
    <row r="6733" spans="2:2" x14ac:dyDescent="0.35">
      <c r="B6733" s="1" t="s">
        <v>3217</v>
      </c>
    </row>
    <row r="6734" spans="2:2" x14ac:dyDescent="0.35">
      <c r="B6734" s="1" t="s">
        <v>3218</v>
      </c>
    </row>
    <row r="6735" spans="2:2" x14ac:dyDescent="0.35">
      <c r="B6735" s="1" t="s">
        <v>3219</v>
      </c>
    </row>
    <row r="6736" spans="2:2" x14ac:dyDescent="0.35">
      <c r="B6736" s="1" t="s">
        <v>3220</v>
      </c>
    </row>
    <row r="6737" spans="2:2" x14ac:dyDescent="0.35">
      <c r="B6737" s="1" t="s">
        <v>3221</v>
      </c>
    </row>
    <row r="6738" spans="2:2" x14ac:dyDescent="0.35">
      <c r="B6738" s="1" t="s">
        <v>3222</v>
      </c>
    </row>
    <row r="6739" spans="2:2" x14ac:dyDescent="0.35">
      <c r="B6739" s="1" t="s">
        <v>3223</v>
      </c>
    </row>
    <row r="6740" spans="2:2" x14ac:dyDescent="0.35">
      <c r="B6740" s="1" t="s">
        <v>3224</v>
      </c>
    </row>
    <row r="6741" spans="2:2" x14ac:dyDescent="0.35">
      <c r="B6741" s="1" t="s">
        <v>3225</v>
      </c>
    </row>
    <row r="6742" spans="2:2" x14ac:dyDescent="0.35">
      <c r="B6742" s="1" t="s">
        <v>3226</v>
      </c>
    </row>
    <row r="6743" spans="2:2" x14ac:dyDescent="0.35">
      <c r="B6743" s="1" t="s">
        <v>3227</v>
      </c>
    </row>
    <row r="6744" spans="2:2" x14ac:dyDescent="0.35">
      <c r="B6744" s="1" t="s">
        <v>3228</v>
      </c>
    </row>
    <row r="6745" spans="2:2" x14ac:dyDescent="0.35">
      <c r="B6745" s="1" t="s">
        <v>3229</v>
      </c>
    </row>
    <row r="6746" spans="2:2" x14ac:dyDescent="0.35">
      <c r="B6746" s="1" t="s">
        <v>3230</v>
      </c>
    </row>
    <row r="6747" spans="2:2" x14ac:dyDescent="0.35">
      <c r="B6747" s="1" t="s">
        <v>3231</v>
      </c>
    </row>
    <row r="6748" spans="2:2" x14ac:dyDescent="0.35">
      <c r="B6748" s="1" t="s">
        <v>3232</v>
      </c>
    </row>
    <row r="6749" spans="2:2" x14ac:dyDescent="0.35">
      <c r="B6749" s="1" t="s">
        <v>3233</v>
      </c>
    </row>
    <row r="6750" spans="2:2" x14ac:dyDescent="0.35">
      <c r="B6750" s="1" t="s">
        <v>3234</v>
      </c>
    </row>
    <row r="6751" spans="2:2" x14ac:dyDescent="0.35">
      <c r="B6751" s="1" t="s">
        <v>3235</v>
      </c>
    </row>
    <row r="6752" spans="2:2" x14ac:dyDescent="0.35">
      <c r="B6752" s="1" t="s">
        <v>3236</v>
      </c>
    </row>
    <row r="6753" spans="2:2" x14ac:dyDescent="0.35">
      <c r="B6753" s="1" t="s">
        <v>3237</v>
      </c>
    </row>
    <row r="6754" spans="2:2" x14ac:dyDescent="0.35">
      <c r="B6754" s="1" t="s">
        <v>3238</v>
      </c>
    </row>
    <row r="6755" spans="2:2" x14ac:dyDescent="0.35">
      <c r="B6755" s="1" t="s">
        <v>3239</v>
      </c>
    </row>
    <row r="6756" spans="2:2" x14ac:dyDescent="0.35">
      <c r="B6756" s="1" t="s">
        <v>3240</v>
      </c>
    </row>
    <row r="6757" spans="2:2" x14ac:dyDescent="0.35">
      <c r="B6757" s="1" t="s">
        <v>3241</v>
      </c>
    </row>
    <row r="6758" spans="2:2" x14ac:dyDescent="0.35">
      <c r="B6758" s="1" t="s">
        <v>3242</v>
      </c>
    </row>
    <row r="6759" spans="2:2" x14ac:dyDescent="0.35">
      <c r="B6759" s="1" t="s">
        <v>3243</v>
      </c>
    </row>
    <row r="6760" spans="2:2" x14ac:dyDescent="0.35">
      <c r="B6760" s="1" t="s">
        <v>3244</v>
      </c>
    </row>
    <row r="6761" spans="2:2" x14ac:dyDescent="0.35">
      <c r="B6761" s="1" t="s">
        <v>3245</v>
      </c>
    </row>
    <row r="6762" spans="2:2" x14ac:dyDescent="0.35">
      <c r="B6762" s="1" t="s">
        <v>3246</v>
      </c>
    </row>
    <row r="6763" spans="2:2" x14ac:dyDescent="0.35">
      <c r="B6763" s="1" t="s">
        <v>3247</v>
      </c>
    </row>
    <row r="6764" spans="2:2" x14ac:dyDescent="0.35">
      <c r="B6764" s="1" t="s">
        <v>3248</v>
      </c>
    </row>
    <row r="6765" spans="2:2" x14ac:dyDescent="0.35">
      <c r="B6765" s="1" t="s">
        <v>3249</v>
      </c>
    </row>
    <row r="6766" spans="2:2" x14ac:dyDescent="0.35">
      <c r="B6766" s="1" t="s">
        <v>3250</v>
      </c>
    </row>
    <row r="6767" spans="2:2" x14ac:dyDescent="0.35">
      <c r="B6767" s="1" t="s">
        <v>3251</v>
      </c>
    </row>
    <row r="6768" spans="2:2" x14ac:dyDescent="0.35">
      <c r="B6768" s="1" t="s">
        <v>3252</v>
      </c>
    </row>
    <row r="6769" spans="2:2" x14ac:dyDescent="0.35">
      <c r="B6769" s="1" t="s">
        <v>3253</v>
      </c>
    </row>
    <row r="6770" spans="2:2" x14ac:dyDescent="0.35">
      <c r="B6770" s="1" t="s">
        <v>3254</v>
      </c>
    </row>
    <row r="6771" spans="2:2" x14ac:dyDescent="0.35">
      <c r="B6771" s="1" t="s">
        <v>3255</v>
      </c>
    </row>
    <row r="6772" spans="2:2" x14ac:dyDescent="0.35">
      <c r="B6772" s="1" t="s">
        <v>3256</v>
      </c>
    </row>
    <row r="6773" spans="2:2" x14ac:dyDescent="0.35">
      <c r="B6773" s="1" t="s">
        <v>3257</v>
      </c>
    </row>
    <row r="6774" spans="2:2" x14ac:dyDescent="0.35">
      <c r="B6774" s="1" t="s">
        <v>3258</v>
      </c>
    </row>
    <row r="6775" spans="2:2" x14ac:dyDescent="0.35">
      <c r="B6775" s="1" t="s">
        <v>3259</v>
      </c>
    </row>
    <row r="6776" spans="2:2" x14ac:dyDescent="0.35">
      <c r="B6776" s="1" t="s">
        <v>3260</v>
      </c>
    </row>
    <row r="6777" spans="2:2" x14ac:dyDescent="0.35">
      <c r="B6777" s="1" t="s">
        <v>3261</v>
      </c>
    </row>
    <row r="6778" spans="2:2" x14ac:dyDescent="0.35">
      <c r="B6778" s="1" t="s">
        <v>3262</v>
      </c>
    </row>
    <row r="6779" spans="2:2" x14ac:dyDescent="0.35">
      <c r="B6779" s="1" t="s">
        <v>3263</v>
      </c>
    </row>
    <row r="6780" spans="2:2" x14ac:dyDescent="0.35">
      <c r="B6780" s="1" t="s">
        <v>3264</v>
      </c>
    </row>
    <row r="6781" spans="2:2" x14ac:dyDescent="0.35">
      <c r="B6781" s="1" t="s">
        <v>3265</v>
      </c>
    </row>
    <row r="6782" spans="2:2" x14ac:dyDescent="0.35">
      <c r="B6782" s="1" t="s">
        <v>3266</v>
      </c>
    </row>
    <row r="6783" spans="2:2" x14ac:dyDescent="0.35">
      <c r="B6783" s="1" t="s">
        <v>3267</v>
      </c>
    </row>
    <row r="6784" spans="2:2" x14ac:dyDescent="0.35">
      <c r="B6784" s="1" t="s">
        <v>3268</v>
      </c>
    </row>
    <row r="6785" spans="2:2" x14ac:dyDescent="0.35">
      <c r="B6785" s="1" t="s">
        <v>3269</v>
      </c>
    </row>
    <row r="6786" spans="2:2" x14ac:dyDescent="0.35">
      <c r="B6786" s="1" t="s">
        <v>3270</v>
      </c>
    </row>
    <row r="6787" spans="2:2" x14ac:dyDescent="0.35">
      <c r="B6787" s="1" t="s">
        <v>3271</v>
      </c>
    </row>
    <row r="6788" spans="2:2" x14ac:dyDescent="0.35">
      <c r="B6788" s="1" t="s">
        <v>3272</v>
      </c>
    </row>
    <row r="6789" spans="2:2" x14ac:dyDescent="0.35">
      <c r="B6789" s="1" t="s">
        <v>3273</v>
      </c>
    </row>
    <row r="6790" spans="2:2" x14ac:dyDescent="0.35">
      <c r="B6790" s="1" t="s">
        <v>3274</v>
      </c>
    </row>
    <row r="6791" spans="2:2" x14ac:dyDescent="0.35">
      <c r="B6791" s="1" t="s">
        <v>3275</v>
      </c>
    </row>
    <row r="6792" spans="2:2" x14ac:dyDescent="0.35">
      <c r="B6792" s="1" t="s">
        <v>3276</v>
      </c>
    </row>
    <row r="6793" spans="2:2" x14ac:dyDescent="0.35">
      <c r="B6793" s="1" t="s">
        <v>3277</v>
      </c>
    </row>
    <row r="6794" spans="2:2" x14ac:dyDescent="0.35">
      <c r="B6794" s="1" t="s">
        <v>3278</v>
      </c>
    </row>
    <row r="6795" spans="2:2" x14ac:dyDescent="0.35">
      <c r="B6795" s="1" t="s">
        <v>3279</v>
      </c>
    </row>
    <row r="6796" spans="2:2" x14ac:dyDescent="0.35">
      <c r="B6796" s="1" t="s">
        <v>3280</v>
      </c>
    </row>
    <row r="6797" spans="2:2" x14ac:dyDescent="0.35">
      <c r="B6797" s="1" t="s">
        <v>3281</v>
      </c>
    </row>
    <row r="6798" spans="2:2" x14ac:dyDescent="0.35">
      <c r="B6798" s="1" t="s">
        <v>3282</v>
      </c>
    </row>
    <row r="6799" spans="2:2" x14ac:dyDescent="0.35">
      <c r="B6799" s="1" t="s">
        <v>3283</v>
      </c>
    </row>
    <row r="6800" spans="2:2" x14ac:dyDescent="0.35">
      <c r="B6800" s="1" t="s">
        <v>3284</v>
      </c>
    </row>
    <row r="6801" spans="2:2" x14ac:dyDescent="0.35">
      <c r="B6801" s="1" t="s">
        <v>3285</v>
      </c>
    </row>
    <row r="6802" spans="2:2" x14ac:dyDescent="0.35">
      <c r="B6802" s="1" t="s">
        <v>3286</v>
      </c>
    </row>
    <row r="6803" spans="2:2" x14ac:dyDescent="0.35">
      <c r="B6803" s="1" t="s">
        <v>3287</v>
      </c>
    </row>
    <row r="6804" spans="2:2" x14ac:dyDescent="0.35">
      <c r="B6804" s="1" t="s">
        <v>3288</v>
      </c>
    </row>
    <row r="6805" spans="2:2" x14ac:dyDescent="0.35">
      <c r="B6805" s="1" t="s">
        <v>3289</v>
      </c>
    </row>
    <row r="6806" spans="2:2" x14ac:dyDescent="0.35">
      <c r="B6806" s="1" t="s">
        <v>3290</v>
      </c>
    </row>
    <row r="6807" spans="2:2" x14ac:dyDescent="0.35">
      <c r="B6807" s="1" t="s">
        <v>3291</v>
      </c>
    </row>
    <row r="6808" spans="2:2" x14ac:dyDescent="0.35">
      <c r="B6808" s="1" t="s">
        <v>3292</v>
      </c>
    </row>
    <row r="6809" spans="2:2" x14ac:dyDescent="0.35">
      <c r="B6809" s="1" t="s">
        <v>3293</v>
      </c>
    </row>
    <row r="6810" spans="2:2" x14ac:dyDescent="0.35">
      <c r="B6810" s="1" t="s">
        <v>3294</v>
      </c>
    </row>
    <row r="6811" spans="2:2" x14ac:dyDescent="0.35">
      <c r="B6811" s="1" t="s">
        <v>3295</v>
      </c>
    </row>
    <row r="6812" spans="2:2" x14ac:dyDescent="0.35">
      <c r="B6812" s="1" t="s">
        <v>3296</v>
      </c>
    </row>
    <row r="6813" spans="2:2" x14ac:dyDescent="0.35">
      <c r="B6813" s="1" t="s">
        <v>3297</v>
      </c>
    </row>
    <row r="6814" spans="2:2" x14ac:dyDescent="0.35">
      <c r="B6814" s="1" t="s">
        <v>3298</v>
      </c>
    </row>
    <row r="6815" spans="2:2" x14ac:dyDescent="0.35">
      <c r="B6815" s="1" t="s">
        <v>3299</v>
      </c>
    </row>
    <row r="6816" spans="2:2" x14ac:dyDescent="0.35">
      <c r="B6816" s="1" t="s">
        <v>3300</v>
      </c>
    </row>
    <row r="6817" spans="2:2" x14ac:dyDescent="0.35">
      <c r="B6817" s="1" t="s">
        <v>3301</v>
      </c>
    </row>
    <row r="6818" spans="2:2" x14ac:dyDescent="0.35">
      <c r="B6818" s="1" t="s">
        <v>3302</v>
      </c>
    </row>
    <row r="6819" spans="2:2" x14ac:dyDescent="0.35">
      <c r="B6819" s="1" t="s">
        <v>3303</v>
      </c>
    </row>
    <row r="6820" spans="2:2" x14ac:dyDescent="0.35">
      <c r="B6820" s="1" t="s">
        <v>3304</v>
      </c>
    </row>
    <row r="6821" spans="2:2" x14ac:dyDescent="0.35">
      <c r="B6821" s="1" t="s">
        <v>3305</v>
      </c>
    </row>
    <row r="6822" spans="2:2" x14ac:dyDescent="0.35">
      <c r="B6822" s="1" t="s">
        <v>3306</v>
      </c>
    </row>
    <row r="6823" spans="2:2" x14ac:dyDescent="0.35">
      <c r="B6823" s="1" t="s">
        <v>3307</v>
      </c>
    </row>
    <row r="6824" spans="2:2" x14ac:dyDescent="0.35">
      <c r="B6824" s="1" t="s">
        <v>3308</v>
      </c>
    </row>
    <row r="6825" spans="2:2" x14ac:dyDescent="0.35">
      <c r="B6825" s="1" t="s">
        <v>3309</v>
      </c>
    </row>
    <row r="6826" spans="2:2" x14ac:dyDescent="0.35">
      <c r="B6826" s="1" t="s">
        <v>3310</v>
      </c>
    </row>
    <row r="6827" spans="2:2" x14ac:dyDescent="0.35">
      <c r="B6827" s="1" t="s">
        <v>3311</v>
      </c>
    </row>
    <row r="6828" spans="2:2" x14ac:dyDescent="0.35">
      <c r="B6828" s="1" t="s">
        <v>3312</v>
      </c>
    </row>
    <row r="6829" spans="2:2" x14ac:dyDescent="0.35">
      <c r="B6829" s="1" t="s">
        <v>3313</v>
      </c>
    </row>
    <row r="6830" spans="2:2" x14ac:dyDescent="0.35">
      <c r="B6830" s="1" t="s">
        <v>3314</v>
      </c>
    </row>
    <row r="6831" spans="2:2" x14ac:dyDescent="0.35">
      <c r="B6831" s="1" t="s">
        <v>3315</v>
      </c>
    </row>
    <row r="6832" spans="2:2" x14ac:dyDescent="0.35">
      <c r="B6832" s="1" t="s">
        <v>3316</v>
      </c>
    </row>
    <row r="6833" spans="2:2" x14ac:dyDescent="0.35">
      <c r="B6833" s="1" t="s">
        <v>3317</v>
      </c>
    </row>
    <row r="6834" spans="2:2" x14ac:dyDescent="0.35">
      <c r="B6834" s="1" t="s">
        <v>3318</v>
      </c>
    </row>
    <row r="6835" spans="2:2" x14ac:dyDescent="0.35">
      <c r="B6835" s="1" t="s">
        <v>3319</v>
      </c>
    </row>
    <row r="6836" spans="2:2" x14ac:dyDescent="0.35">
      <c r="B6836" s="1" t="s">
        <v>3320</v>
      </c>
    </row>
    <row r="6837" spans="2:2" x14ac:dyDescent="0.35">
      <c r="B6837" s="1" t="s">
        <v>3321</v>
      </c>
    </row>
    <row r="6838" spans="2:2" x14ac:dyDescent="0.35">
      <c r="B6838" s="1" t="s">
        <v>3322</v>
      </c>
    </row>
    <row r="6839" spans="2:2" x14ac:dyDescent="0.35">
      <c r="B6839" s="1" t="s">
        <v>3323</v>
      </c>
    </row>
    <row r="6840" spans="2:2" x14ac:dyDescent="0.35">
      <c r="B6840" s="1" t="s">
        <v>3324</v>
      </c>
    </row>
    <row r="6841" spans="2:2" x14ac:dyDescent="0.35">
      <c r="B6841" s="1" t="s">
        <v>3325</v>
      </c>
    </row>
    <row r="6842" spans="2:2" x14ac:dyDescent="0.35">
      <c r="B6842" s="1" t="s">
        <v>3326</v>
      </c>
    </row>
    <row r="6843" spans="2:2" x14ac:dyDescent="0.35">
      <c r="B6843" s="1" t="s">
        <v>3327</v>
      </c>
    </row>
    <row r="6844" spans="2:2" x14ac:dyDescent="0.35">
      <c r="B6844" s="1" t="s">
        <v>3328</v>
      </c>
    </row>
    <row r="6845" spans="2:2" x14ac:dyDescent="0.35">
      <c r="B6845" s="1" t="s">
        <v>3329</v>
      </c>
    </row>
    <row r="6846" spans="2:2" x14ac:dyDescent="0.35">
      <c r="B6846" s="1" t="s">
        <v>3330</v>
      </c>
    </row>
    <row r="6847" spans="2:2" x14ac:dyDescent="0.35">
      <c r="B6847" s="1" t="s">
        <v>3331</v>
      </c>
    </row>
    <row r="6848" spans="2:2" x14ac:dyDescent="0.35">
      <c r="B6848" s="1" t="s">
        <v>3332</v>
      </c>
    </row>
    <row r="6849" spans="2:2" x14ac:dyDescent="0.35">
      <c r="B6849" s="1" t="s">
        <v>3333</v>
      </c>
    </row>
    <row r="6850" spans="2:2" x14ac:dyDescent="0.35">
      <c r="B6850" s="1" t="s">
        <v>3334</v>
      </c>
    </row>
    <row r="6851" spans="2:2" x14ac:dyDescent="0.35">
      <c r="B6851" s="1" t="s">
        <v>3335</v>
      </c>
    </row>
    <row r="6852" spans="2:2" x14ac:dyDescent="0.35">
      <c r="B6852" s="1" t="s">
        <v>3336</v>
      </c>
    </row>
    <row r="6853" spans="2:2" x14ac:dyDescent="0.35">
      <c r="B6853" s="1" t="s">
        <v>3337</v>
      </c>
    </row>
    <row r="6854" spans="2:2" x14ac:dyDescent="0.35">
      <c r="B6854" s="1" t="s">
        <v>3338</v>
      </c>
    </row>
    <row r="6855" spans="2:2" x14ac:dyDescent="0.35">
      <c r="B6855" s="1" t="s">
        <v>3339</v>
      </c>
    </row>
    <row r="6856" spans="2:2" x14ac:dyDescent="0.35">
      <c r="B6856" s="1" t="s">
        <v>3340</v>
      </c>
    </row>
    <row r="6857" spans="2:2" x14ac:dyDescent="0.35">
      <c r="B6857" s="1" t="s">
        <v>3341</v>
      </c>
    </row>
    <row r="6858" spans="2:2" x14ac:dyDescent="0.35">
      <c r="B6858" s="1" t="s">
        <v>3342</v>
      </c>
    </row>
    <row r="6859" spans="2:2" x14ac:dyDescent="0.35">
      <c r="B6859" s="1" t="s">
        <v>3343</v>
      </c>
    </row>
    <row r="6860" spans="2:2" x14ac:dyDescent="0.35">
      <c r="B6860" s="1" t="s">
        <v>3344</v>
      </c>
    </row>
    <row r="6861" spans="2:2" x14ac:dyDescent="0.35">
      <c r="B6861" s="1" t="s">
        <v>3345</v>
      </c>
    </row>
    <row r="6862" spans="2:2" x14ac:dyDescent="0.35">
      <c r="B6862" s="1" t="s">
        <v>3346</v>
      </c>
    </row>
    <row r="6863" spans="2:2" x14ac:dyDescent="0.35">
      <c r="B6863" s="1" t="s">
        <v>3347</v>
      </c>
    </row>
    <row r="6864" spans="2:2" x14ac:dyDescent="0.35">
      <c r="B6864" s="1" t="s">
        <v>3348</v>
      </c>
    </row>
    <row r="6865" spans="2:2" x14ac:dyDescent="0.35">
      <c r="B6865" s="1" t="s">
        <v>3349</v>
      </c>
    </row>
    <row r="6866" spans="2:2" x14ac:dyDescent="0.35">
      <c r="B6866" s="1" t="s">
        <v>3350</v>
      </c>
    </row>
    <row r="6867" spans="2:2" x14ac:dyDescent="0.35">
      <c r="B6867" s="1" t="s">
        <v>3351</v>
      </c>
    </row>
    <row r="6868" spans="2:2" x14ac:dyDescent="0.35">
      <c r="B6868" s="1" t="s">
        <v>3352</v>
      </c>
    </row>
    <row r="6869" spans="2:2" x14ac:dyDescent="0.35">
      <c r="B6869" s="1" t="s">
        <v>3353</v>
      </c>
    </row>
    <row r="6870" spans="2:2" x14ac:dyDescent="0.35">
      <c r="B6870" s="1" t="s">
        <v>3354</v>
      </c>
    </row>
    <row r="6871" spans="2:2" x14ac:dyDescent="0.35">
      <c r="B6871" s="1" t="s">
        <v>3355</v>
      </c>
    </row>
    <row r="6872" spans="2:2" x14ac:dyDescent="0.35">
      <c r="B6872" s="1" t="s">
        <v>3356</v>
      </c>
    </row>
    <row r="6873" spans="2:2" x14ac:dyDescent="0.35">
      <c r="B6873" s="1" t="s">
        <v>3357</v>
      </c>
    </row>
    <row r="6874" spans="2:2" x14ac:dyDescent="0.35">
      <c r="B6874" s="1" t="s">
        <v>3358</v>
      </c>
    </row>
    <row r="6875" spans="2:2" x14ac:dyDescent="0.35">
      <c r="B6875" s="1" t="s">
        <v>3359</v>
      </c>
    </row>
    <row r="6876" spans="2:2" x14ac:dyDescent="0.35">
      <c r="B6876" s="1" t="s">
        <v>3360</v>
      </c>
    </row>
    <row r="6877" spans="2:2" x14ac:dyDescent="0.35">
      <c r="B6877" s="1" t="s">
        <v>3361</v>
      </c>
    </row>
    <row r="6878" spans="2:2" x14ac:dyDescent="0.35">
      <c r="B6878" s="1" t="s">
        <v>3362</v>
      </c>
    </row>
    <row r="6879" spans="2:2" x14ac:dyDescent="0.35">
      <c r="B6879" s="1" t="s">
        <v>3363</v>
      </c>
    </row>
    <row r="6880" spans="2:2" x14ac:dyDescent="0.35">
      <c r="B6880" s="1" t="s">
        <v>3364</v>
      </c>
    </row>
    <row r="6881" spans="2:2" x14ac:dyDescent="0.35">
      <c r="B6881" s="1" t="s">
        <v>3365</v>
      </c>
    </row>
    <row r="6882" spans="2:2" x14ac:dyDescent="0.35">
      <c r="B6882" s="1" t="s">
        <v>3366</v>
      </c>
    </row>
    <row r="6883" spans="2:2" x14ac:dyDescent="0.35">
      <c r="B6883" s="1" t="s">
        <v>3367</v>
      </c>
    </row>
    <row r="6884" spans="2:2" x14ac:dyDescent="0.35">
      <c r="B6884" s="1" t="s">
        <v>3368</v>
      </c>
    </row>
    <row r="6885" spans="2:2" x14ac:dyDescent="0.35">
      <c r="B6885" s="1" t="s">
        <v>3369</v>
      </c>
    </row>
    <row r="6886" spans="2:2" x14ac:dyDescent="0.35">
      <c r="B6886" s="1" t="s">
        <v>3370</v>
      </c>
    </row>
    <row r="6887" spans="2:2" x14ac:dyDescent="0.35">
      <c r="B6887" s="1" t="s">
        <v>3371</v>
      </c>
    </row>
    <row r="6888" spans="2:2" x14ac:dyDescent="0.35">
      <c r="B6888" s="1" t="s">
        <v>3372</v>
      </c>
    </row>
    <row r="6889" spans="2:2" x14ac:dyDescent="0.35">
      <c r="B6889" s="1" t="s">
        <v>3373</v>
      </c>
    </row>
    <row r="6890" spans="2:2" x14ac:dyDescent="0.35">
      <c r="B6890" s="1" t="s">
        <v>3374</v>
      </c>
    </row>
    <row r="6891" spans="2:2" x14ac:dyDescent="0.35">
      <c r="B6891" s="1" t="s">
        <v>3375</v>
      </c>
    </row>
    <row r="6892" spans="2:2" x14ac:dyDescent="0.35">
      <c r="B6892" s="1" t="s">
        <v>3376</v>
      </c>
    </row>
    <row r="6893" spans="2:2" x14ac:dyDescent="0.35">
      <c r="B6893" s="1" t="s">
        <v>3377</v>
      </c>
    </row>
    <row r="6894" spans="2:2" x14ac:dyDescent="0.35">
      <c r="B6894" s="1" t="s">
        <v>3378</v>
      </c>
    </row>
    <row r="6895" spans="2:2" x14ac:dyDescent="0.35">
      <c r="B6895" s="1" t="s">
        <v>3379</v>
      </c>
    </row>
    <row r="6896" spans="2:2" x14ac:dyDescent="0.35">
      <c r="B6896" s="1" t="s">
        <v>3380</v>
      </c>
    </row>
    <row r="6897" spans="2:2" x14ac:dyDescent="0.35">
      <c r="B6897" s="1" t="s">
        <v>3381</v>
      </c>
    </row>
    <row r="6898" spans="2:2" x14ac:dyDescent="0.35">
      <c r="B6898" s="1" t="s">
        <v>3382</v>
      </c>
    </row>
    <row r="6899" spans="2:2" x14ac:dyDescent="0.35">
      <c r="B6899" s="1" t="s">
        <v>3383</v>
      </c>
    </row>
    <row r="6900" spans="2:2" x14ac:dyDescent="0.35">
      <c r="B6900" s="1" t="s">
        <v>3384</v>
      </c>
    </row>
    <row r="6901" spans="2:2" x14ac:dyDescent="0.35">
      <c r="B6901" s="1" t="s">
        <v>3385</v>
      </c>
    </row>
    <row r="6902" spans="2:2" x14ac:dyDescent="0.35">
      <c r="B6902" s="1" t="s">
        <v>3386</v>
      </c>
    </row>
    <row r="6903" spans="2:2" x14ac:dyDescent="0.35">
      <c r="B6903" s="1" t="s">
        <v>3387</v>
      </c>
    </row>
    <row r="6904" spans="2:2" x14ac:dyDescent="0.35">
      <c r="B6904" s="1" t="s">
        <v>3388</v>
      </c>
    </row>
    <row r="6905" spans="2:2" x14ac:dyDescent="0.35">
      <c r="B6905" s="1" t="s">
        <v>3389</v>
      </c>
    </row>
    <row r="6906" spans="2:2" x14ac:dyDescent="0.35">
      <c r="B6906" s="1" t="s">
        <v>3390</v>
      </c>
    </row>
    <row r="6907" spans="2:2" x14ac:dyDescent="0.35">
      <c r="B6907" s="1" t="s">
        <v>3391</v>
      </c>
    </row>
    <row r="6908" spans="2:2" x14ac:dyDescent="0.35">
      <c r="B6908" s="1" t="s">
        <v>3392</v>
      </c>
    </row>
    <row r="6909" spans="2:2" x14ac:dyDescent="0.35">
      <c r="B6909" s="1" t="s">
        <v>3393</v>
      </c>
    </row>
    <row r="6910" spans="2:2" x14ac:dyDescent="0.35">
      <c r="B6910" s="1" t="s">
        <v>3394</v>
      </c>
    </row>
    <row r="6911" spans="2:2" x14ac:dyDescent="0.35">
      <c r="B6911" s="1" t="s">
        <v>3395</v>
      </c>
    </row>
    <row r="6912" spans="2:2" x14ac:dyDescent="0.35">
      <c r="B6912" s="1" t="s">
        <v>3396</v>
      </c>
    </row>
    <row r="6913" spans="2:2" x14ac:dyDescent="0.35">
      <c r="B6913" s="1" t="s">
        <v>3397</v>
      </c>
    </row>
    <row r="6914" spans="2:2" x14ac:dyDescent="0.35">
      <c r="B6914" s="1" t="s">
        <v>3398</v>
      </c>
    </row>
    <row r="6915" spans="2:2" x14ac:dyDescent="0.35">
      <c r="B6915" s="1" t="s">
        <v>3399</v>
      </c>
    </row>
    <row r="6916" spans="2:2" x14ac:dyDescent="0.35">
      <c r="B6916" s="1" t="s">
        <v>3400</v>
      </c>
    </row>
    <row r="6917" spans="2:2" x14ac:dyDescent="0.35">
      <c r="B6917" s="1" t="s">
        <v>3401</v>
      </c>
    </row>
    <row r="6918" spans="2:2" x14ac:dyDescent="0.35">
      <c r="B6918" s="1" t="s">
        <v>3402</v>
      </c>
    </row>
    <row r="6919" spans="2:2" x14ac:dyDescent="0.35">
      <c r="B6919" s="1" t="s">
        <v>3403</v>
      </c>
    </row>
    <row r="6920" spans="2:2" x14ac:dyDescent="0.35">
      <c r="B6920" s="1" t="s">
        <v>3404</v>
      </c>
    </row>
    <row r="6921" spans="2:2" x14ac:dyDescent="0.35">
      <c r="B6921" s="1" t="s">
        <v>3405</v>
      </c>
    </row>
    <row r="6922" spans="2:2" x14ac:dyDescent="0.35">
      <c r="B6922" s="1" t="s">
        <v>3406</v>
      </c>
    </row>
    <row r="6923" spans="2:2" x14ac:dyDescent="0.35">
      <c r="B6923" s="1" t="s">
        <v>3407</v>
      </c>
    </row>
    <row r="6924" spans="2:2" x14ac:dyDescent="0.35">
      <c r="B6924" s="1" t="s">
        <v>3408</v>
      </c>
    </row>
    <row r="6925" spans="2:2" x14ac:dyDescent="0.35">
      <c r="B6925" s="1" t="s">
        <v>3409</v>
      </c>
    </row>
    <row r="6926" spans="2:2" x14ac:dyDescent="0.35">
      <c r="B6926" s="1" t="s">
        <v>3410</v>
      </c>
    </row>
    <row r="6927" spans="2:2" x14ac:dyDescent="0.35">
      <c r="B6927" s="1" t="s">
        <v>3411</v>
      </c>
    </row>
    <row r="6928" spans="2:2" x14ac:dyDescent="0.35">
      <c r="B6928" s="1" t="s">
        <v>3412</v>
      </c>
    </row>
    <row r="6929" spans="2:2" x14ac:dyDescent="0.35">
      <c r="B6929" s="1" t="s">
        <v>3413</v>
      </c>
    </row>
    <row r="6930" spans="2:2" x14ac:dyDescent="0.35">
      <c r="B6930" s="1" t="s">
        <v>3414</v>
      </c>
    </row>
    <row r="6931" spans="2:2" x14ac:dyDescent="0.35">
      <c r="B6931" s="1" t="s">
        <v>3415</v>
      </c>
    </row>
    <row r="6932" spans="2:2" x14ac:dyDescent="0.35">
      <c r="B6932" s="1" t="s">
        <v>3416</v>
      </c>
    </row>
    <row r="6933" spans="2:2" x14ac:dyDescent="0.35">
      <c r="B6933" s="1" t="s">
        <v>3417</v>
      </c>
    </row>
    <row r="6934" spans="2:2" x14ac:dyDescent="0.35">
      <c r="B6934" s="1" t="s">
        <v>3418</v>
      </c>
    </row>
    <row r="6935" spans="2:2" x14ac:dyDescent="0.35">
      <c r="B6935" s="1" t="s">
        <v>3419</v>
      </c>
    </row>
    <row r="6936" spans="2:2" x14ac:dyDescent="0.35">
      <c r="B6936" s="1" t="s">
        <v>3420</v>
      </c>
    </row>
    <row r="6937" spans="2:2" x14ac:dyDescent="0.35">
      <c r="B6937" s="1" t="s">
        <v>3421</v>
      </c>
    </row>
    <row r="6938" spans="2:2" x14ac:dyDescent="0.35">
      <c r="B6938" s="1" t="s">
        <v>3422</v>
      </c>
    </row>
    <row r="6939" spans="2:2" x14ac:dyDescent="0.35">
      <c r="B6939" s="1" t="s">
        <v>3423</v>
      </c>
    </row>
    <row r="6940" spans="2:2" x14ac:dyDescent="0.35">
      <c r="B6940" s="1" t="s">
        <v>3424</v>
      </c>
    </row>
    <row r="6941" spans="2:2" x14ac:dyDescent="0.35">
      <c r="B6941" s="1" t="s">
        <v>3425</v>
      </c>
    </row>
    <row r="6942" spans="2:2" x14ac:dyDescent="0.35">
      <c r="B6942" s="1" t="s">
        <v>3426</v>
      </c>
    </row>
    <row r="6943" spans="2:2" x14ac:dyDescent="0.35">
      <c r="B6943" s="1" t="s">
        <v>3427</v>
      </c>
    </row>
    <row r="6944" spans="2:2" x14ac:dyDescent="0.35">
      <c r="B6944" s="1" t="s">
        <v>3428</v>
      </c>
    </row>
    <row r="6945" spans="2:2" x14ac:dyDescent="0.35">
      <c r="B6945" s="1" t="s">
        <v>3429</v>
      </c>
    </row>
    <row r="6946" spans="2:2" x14ac:dyDescent="0.35">
      <c r="B6946" s="1" t="s">
        <v>3430</v>
      </c>
    </row>
    <row r="6947" spans="2:2" x14ac:dyDescent="0.35">
      <c r="B6947" s="1" t="s">
        <v>3431</v>
      </c>
    </row>
    <row r="6948" spans="2:2" x14ac:dyDescent="0.35">
      <c r="B6948" s="1" t="s">
        <v>3432</v>
      </c>
    </row>
    <row r="6949" spans="2:2" x14ac:dyDescent="0.35">
      <c r="B6949" s="1" t="s">
        <v>3433</v>
      </c>
    </row>
    <row r="6950" spans="2:2" x14ac:dyDescent="0.35">
      <c r="B6950" s="1" t="s">
        <v>3434</v>
      </c>
    </row>
    <row r="6951" spans="2:2" x14ac:dyDescent="0.35">
      <c r="B6951" s="1" t="s">
        <v>3435</v>
      </c>
    </row>
    <row r="6952" spans="2:2" x14ac:dyDescent="0.35">
      <c r="B6952" s="1" t="s">
        <v>3436</v>
      </c>
    </row>
    <row r="6953" spans="2:2" x14ac:dyDescent="0.35">
      <c r="B6953" s="1" t="s">
        <v>3437</v>
      </c>
    </row>
    <row r="6954" spans="2:2" x14ac:dyDescent="0.35">
      <c r="B6954" s="1" t="s">
        <v>3438</v>
      </c>
    </row>
    <row r="6955" spans="2:2" x14ac:dyDescent="0.35">
      <c r="B6955" s="1" t="s">
        <v>3439</v>
      </c>
    </row>
    <row r="6956" spans="2:2" x14ac:dyDescent="0.35">
      <c r="B6956" s="1" t="s">
        <v>3440</v>
      </c>
    </row>
    <row r="6957" spans="2:2" x14ac:dyDescent="0.35">
      <c r="B6957" s="1" t="s">
        <v>3441</v>
      </c>
    </row>
    <row r="6958" spans="2:2" x14ac:dyDescent="0.35">
      <c r="B6958" s="1" t="s">
        <v>3442</v>
      </c>
    </row>
    <row r="6959" spans="2:2" x14ac:dyDescent="0.35">
      <c r="B6959" s="1" t="s">
        <v>3443</v>
      </c>
    </row>
    <row r="6960" spans="2:2" x14ac:dyDescent="0.35">
      <c r="B6960" s="1" t="s">
        <v>3444</v>
      </c>
    </row>
    <row r="6961" spans="2:2" x14ac:dyDescent="0.35">
      <c r="B6961" s="1" t="s">
        <v>3445</v>
      </c>
    </row>
    <row r="6962" spans="2:2" x14ac:dyDescent="0.35">
      <c r="B6962" s="1" t="s">
        <v>3446</v>
      </c>
    </row>
    <row r="6963" spans="2:2" x14ac:dyDescent="0.35">
      <c r="B6963" s="1" t="s">
        <v>3447</v>
      </c>
    </row>
    <row r="6964" spans="2:2" x14ac:dyDescent="0.35">
      <c r="B6964" s="1" t="s">
        <v>3448</v>
      </c>
    </row>
    <row r="6965" spans="2:2" x14ac:dyDescent="0.35">
      <c r="B6965" s="1" t="s">
        <v>3449</v>
      </c>
    </row>
    <row r="6966" spans="2:2" x14ac:dyDescent="0.35">
      <c r="B6966" s="1" t="s">
        <v>3450</v>
      </c>
    </row>
    <row r="6967" spans="2:2" x14ac:dyDescent="0.35">
      <c r="B6967" s="1" t="s">
        <v>3451</v>
      </c>
    </row>
    <row r="6968" spans="2:2" x14ac:dyDescent="0.35">
      <c r="B6968" s="1" t="s">
        <v>3452</v>
      </c>
    </row>
    <row r="6969" spans="2:2" x14ac:dyDescent="0.35">
      <c r="B6969" s="1" t="s">
        <v>3453</v>
      </c>
    </row>
    <row r="6970" spans="2:2" x14ac:dyDescent="0.35">
      <c r="B6970" s="1" t="s">
        <v>3454</v>
      </c>
    </row>
    <row r="6971" spans="2:2" x14ac:dyDescent="0.35">
      <c r="B6971" s="1" t="s">
        <v>3455</v>
      </c>
    </row>
    <row r="6972" spans="2:2" x14ac:dyDescent="0.35">
      <c r="B6972" s="1" t="s">
        <v>3456</v>
      </c>
    </row>
    <row r="6973" spans="2:2" x14ac:dyDescent="0.35">
      <c r="B6973" s="1" t="s">
        <v>3457</v>
      </c>
    </row>
    <row r="6974" spans="2:2" x14ac:dyDescent="0.35">
      <c r="B6974" s="1" t="s">
        <v>3458</v>
      </c>
    </row>
    <row r="6975" spans="2:2" x14ac:dyDescent="0.35">
      <c r="B6975" s="1" t="s">
        <v>3459</v>
      </c>
    </row>
    <row r="6976" spans="2:2" x14ac:dyDescent="0.35">
      <c r="B6976" s="1" t="s">
        <v>3460</v>
      </c>
    </row>
    <row r="6977" spans="2:2" x14ac:dyDescent="0.35">
      <c r="B6977" s="1" t="s">
        <v>3461</v>
      </c>
    </row>
    <row r="6978" spans="2:2" x14ac:dyDescent="0.35">
      <c r="B6978" s="1" t="s">
        <v>3462</v>
      </c>
    </row>
    <row r="6979" spans="2:2" x14ac:dyDescent="0.35">
      <c r="B6979" s="1" t="s">
        <v>3463</v>
      </c>
    </row>
    <row r="6980" spans="2:2" x14ac:dyDescent="0.35">
      <c r="B6980" s="1" t="s">
        <v>3464</v>
      </c>
    </row>
    <row r="6981" spans="2:2" x14ac:dyDescent="0.35">
      <c r="B6981" s="1" t="s">
        <v>3465</v>
      </c>
    </row>
    <row r="6982" spans="2:2" x14ac:dyDescent="0.35">
      <c r="B6982" s="1" t="s">
        <v>3466</v>
      </c>
    </row>
    <row r="6983" spans="2:2" x14ac:dyDescent="0.35">
      <c r="B6983" s="1" t="s">
        <v>3467</v>
      </c>
    </row>
    <row r="6984" spans="2:2" x14ac:dyDescent="0.35">
      <c r="B6984" s="1" t="s">
        <v>3468</v>
      </c>
    </row>
    <row r="6985" spans="2:2" x14ac:dyDescent="0.35">
      <c r="B6985" s="1" t="s">
        <v>3469</v>
      </c>
    </row>
    <row r="6986" spans="2:2" x14ac:dyDescent="0.35">
      <c r="B6986" s="1" t="s">
        <v>3470</v>
      </c>
    </row>
    <row r="6987" spans="2:2" x14ac:dyDescent="0.35">
      <c r="B6987" s="1" t="s">
        <v>3471</v>
      </c>
    </row>
    <row r="6988" spans="2:2" x14ac:dyDescent="0.35">
      <c r="B6988" s="1" t="s">
        <v>3472</v>
      </c>
    </row>
    <row r="6989" spans="2:2" x14ac:dyDescent="0.35">
      <c r="B6989" s="1" t="s">
        <v>3473</v>
      </c>
    </row>
    <row r="6990" spans="2:2" x14ac:dyDescent="0.35">
      <c r="B6990" s="1" t="s">
        <v>3474</v>
      </c>
    </row>
    <row r="6991" spans="2:2" x14ac:dyDescent="0.35">
      <c r="B6991" s="1" t="s">
        <v>3475</v>
      </c>
    </row>
    <row r="6992" spans="2:2" x14ac:dyDescent="0.35">
      <c r="B6992" s="1" t="s">
        <v>3476</v>
      </c>
    </row>
    <row r="6993" spans="2:2" x14ac:dyDescent="0.35">
      <c r="B6993" s="1" t="s">
        <v>3477</v>
      </c>
    </row>
    <row r="6994" spans="2:2" x14ac:dyDescent="0.35">
      <c r="B6994" s="1" t="s">
        <v>3478</v>
      </c>
    </row>
    <row r="6995" spans="2:2" x14ac:dyDescent="0.35">
      <c r="B6995" s="1" t="s">
        <v>3479</v>
      </c>
    </row>
    <row r="6996" spans="2:2" x14ac:dyDescent="0.35">
      <c r="B6996" s="1" t="s">
        <v>3480</v>
      </c>
    </row>
    <row r="6997" spans="2:2" x14ac:dyDescent="0.35">
      <c r="B6997" s="1" t="s">
        <v>3481</v>
      </c>
    </row>
    <row r="6998" spans="2:2" x14ac:dyDescent="0.35">
      <c r="B6998" s="1" t="s">
        <v>3482</v>
      </c>
    </row>
    <row r="6999" spans="2:2" x14ac:dyDescent="0.35">
      <c r="B6999" s="1" t="s">
        <v>3483</v>
      </c>
    </row>
    <row r="7000" spans="2:2" x14ac:dyDescent="0.35">
      <c r="B7000" s="1" t="s">
        <v>3484</v>
      </c>
    </row>
    <row r="7001" spans="2:2" x14ac:dyDescent="0.35">
      <c r="B7001" s="1" t="s">
        <v>3485</v>
      </c>
    </row>
    <row r="7002" spans="2:2" x14ac:dyDescent="0.35">
      <c r="B7002" s="1" t="s">
        <v>3486</v>
      </c>
    </row>
    <row r="7003" spans="2:2" x14ac:dyDescent="0.35">
      <c r="B7003" s="1" t="s">
        <v>3487</v>
      </c>
    </row>
    <row r="7004" spans="2:2" x14ac:dyDescent="0.35">
      <c r="B7004" s="1" t="s">
        <v>3488</v>
      </c>
    </row>
    <row r="7005" spans="2:2" x14ac:dyDescent="0.35">
      <c r="B7005" s="1" t="s">
        <v>3489</v>
      </c>
    </row>
    <row r="7006" spans="2:2" x14ac:dyDescent="0.35">
      <c r="B7006" s="1" t="s">
        <v>3490</v>
      </c>
    </row>
    <row r="7007" spans="2:2" x14ac:dyDescent="0.35">
      <c r="B7007" s="1" t="s">
        <v>3491</v>
      </c>
    </row>
    <row r="7008" spans="2:2" x14ac:dyDescent="0.35">
      <c r="B7008" s="1" t="s">
        <v>3492</v>
      </c>
    </row>
    <row r="7009" spans="2:2" x14ac:dyDescent="0.35">
      <c r="B7009" s="1" t="s">
        <v>3493</v>
      </c>
    </row>
    <row r="7010" spans="2:2" x14ac:dyDescent="0.35">
      <c r="B7010" s="1" t="s">
        <v>3494</v>
      </c>
    </row>
    <row r="7011" spans="2:2" x14ac:dyDescent="0.35">
      <c r="B7011" s="1" t="s">
        <v>3495</v>
      </c>
    </row>
    <row r="7012" spans="2:2" x14ac:dyDescent="0.35">
      <c r="B7012" s="1" t="s">
        <v>3496</v>
      </c>
    </row>
    <row r="7013" spans="2:2" x14ac:dyDescent="0.35">
      <c r="B7013" s="1" t="s">
        <v>3497</v>
      </c>
    </row>
    <row r="7014" spans="2:2" x14ac:dyDescent="0.35">
      <c r="B7014" s="1" t="s">
        <v>3498</v>
      </c>
    </row>
    <row r="7015" spans="2:2" x14ac:dyDescent="0.35">
      <c r="B7015" s="1" t="s">
        <v>3499</v>
      </c>
    </row>
    <row r="7016" spans="2:2" x14ac:dyDescent="0.35">
      <c r="B7016" s="1" t="s">
        <v>3500</v>
      </c>
    </row>
    <row r="7017" spans="2:2" x14ac:dyDescent="0.35">
      <c r="B7017" s="1" t="s">
        <v>3501</v>
      </c>
    </row>
    <row r="7018" spans="2:2" x14ac:dyDescent="0.35">
      <c r="B7018" s="1" t="s">
        <v>3502</v>
      </c>
    </row>
    <row r="7019" spans="2:2" x14ac:dyDescent="0.35">
      <c r="B7019" s="1" t="s">
        <v>3503</v>
      </c>
    </row>
    <row r="7020" spans="2:2" x14ac:dyDescent="0.35">
      <c r="B7020" s="1" t="s">
        <v>3504</v>
      </c>
    </row>
    <row r="7021" spans="2:2" x14ac:dyDescent="0.35">
      <c r="B7021" s="1" t="s">
        <v>3505</v>
      </c>
    </row>
    <row r="7022" spans="2:2" x14ac:dyDescent="0.35">
      <c r="B7022" s="1" t="s">
        <v>3506</v>
      </c>
    </row>
    <row r="7023" spans="2:2" x14ac:dyDescent="0.35">
      <c r="B7023" s="1" t="s">
        <v>3507</v>
      </c>
    </row>
    <row r="7024" spans="2:2" x14ac:dyDescent="0.35">
      <c r="B7024" s="1" t="s">
        <v>3508</v>
      </c>
    </row>
    <row r="7025" spans="2:2" x14ac:dyDescent="0.35">
      <c r="B7025" s="1" t="s">
        <v>3509</v>
      </c>
    </row>
    <row r="7026" spans="2:2" x14ac:dyDescent="0.35">
      <c r="B7026" s="1" t="s">
        <v>3510</v>
      </c>
    </row>
    <row r="7027" spans="2:2" x14ac:dyDescent="0.35">
      <c r="B7027" s="1" t="s">
        <v>3511</v>
      </c>
    </row>
    <row r="7028" spans="2:2" x14ac:dyDescent="0.35">
      <c r="B7028" s="1" t="s">
        <v>3512</v>
      </c>
    </row>
    <row r="7029" spans="2:2" x14ac:dyDescent="0.35">
      <c r="B7029" s="1" t="s">
        <v>3513</v>
      </c>
    </row>
    <row r="7030" spans="2:2" x14ac:dyDescent="0.35">
      <c r="B7030" s="1" t="s">
        <v>3514</v>
      </c>
    </row>
    <row r="7031" spans="2:2" x14ac:dyDescent="0.35">
      <c r="B7031" s="1" t="s">
        <v>3515</v>
      </c>
    </row>
    <row r="7032" spans="2:2" x14ac:dyDescent="0.35">
      <c r="B7032" s="1" t="s">
        <v>3516</v>
      </c>
    </row>
    <row r="7033" spans="2:2" x14ac:dyDescent="0.35">
      <c r="B7033" s="1" t="s">
        <v>3517</v>
      </c>
    </row>
    <row r="7034" spans="2:2" x14ac:dyDescent="0.35">
      <c r="B7034" s="1" t="s">
        <v>3518</v>
      </c>
    </row>
    <row r="7035" spans="2:2" x14ac:dyDescent="0.35">
      <c r="B7035" s="1" t="s">
        <v>3519</v>
      </c>
    </row>
    <row r="7036" spans="2:2" x14ac:dyDescent="0.35">
      <c r="B7036" s="1" t="s">
        <v>3520</v>
      </c>
    </row>
    <row r="7037" spans="2:2" x14ac:dyDescent="0.35">
      <c r="B7037" s="1" t="s">
        <v>3521</v>
      </c>
    </row>
    <row r="7038" spans="2:2" x14ac:dyDescent="0.35">
      <c r="B7038" s="1" t="s">
        <v>3522</v>
      </c>
    </row>
    <row r="7039" spans="2:2" x14ac:dyDescent="0.35">
      <c r="B7039" s="1" t="s">
        <v>3523</v>
      </c>
    </row>
    <row r="7040" spans="2:2" x14ac:dyDescent="0.35">
      <c r="B7040" s="1" t="s">
        <v>3524</v>
      </c>
    </row>
    <row r="7041" spans="2:2" x14ac:dyDescent="0.35">
      <c r="B7041" s="1" t="s">
        <v>3525</v>
      </c>
    </row>
    <row r="7042" spans="2:2" x14ac:dyDescent="0.35">
      <c r="B7042" s="1" t="s">
        <v>3526</v>
      </c>
    </row>
    <row r="7043" spans="2:2" x14ac:dyDescent="0.35">
      <c r="B7043" s="1" t="s">
        <v>3527</v>
      </c>
    </row>
    <row r="7044" spans="2:2" x14ac:dyDescent="0.35">
      <c r="B7044" s="1" t="s">
        <v>3528</v>
      </c>
    </row>
    <row r="7045" spans="2:2" x14ac:dyDescent="0.35">
      <c r="B7045" s="1" t="s">
        <v>3529</v>
      </c>
    </row>
    <row r="7046" spans="2:2" x14ac:dyDescent="0.35">
      <c r="B7046" s="1" t="s">
        <v>3530</v>
      </c>
    </row>
    <row r="7047" spans="2:2" x14ac:dyDescent="0.35">
      <c r="B7047" s="1" t="s">
        <v>3531</v>
      </c>
    </row>
    <row r="7048" spans="2:2" x14ac:dyDescent="0.35">
      <c r="B7048" s="1" t="s">
        <v>3532</v>
      </c>
    </row>
    <row r="7049" spans="2:2" x14ac:dyDescent="0.35">
      <c r="B7049" s="1" t="s">
        <v>3533</v>
      </c>
    </row>
    <row r="7050" spans="2:2" x14ac:dyDescent="0.35">
      <c r="B7050" s="1" t="s">
        <v>3534</v>
      </c>
    </row>
    <row r="7051" spans="2:2" x14ac:dyDescent="0.35">
      <c r="B7051" s="1" t="s">
        <v>3535</v>
      </c>
    </row>
    <row r="7052" spans="2:2" x14ac:dyDescent="0.35">
      <c r="B7052" s="1" t="s">
        <v>3536</v>
      </c>
    </row>
    <row r="7053" spans="2:2" x14ac:dyDescent="0.35">
      <c r="B7053" s="1" t="s">
        <v>3537</v>
      </c>
    </row>
    <row r="7054" spans="2:2" x14ac:dyDescent="0.35">
      <c r="B7054" s="1" t="s">
        <v>3538</v>
      </c>
    </row>
    <row r="7055" spans="2:2" x14ac:dyDescent="0.35">
      <c r="B7055" s="1" t="s">
        <v>3539</v>
      </c>
    </row>
    <row r="7056" spans="2:2" x14ac:dyDescent="0.35">
      <c r="B7056" s="1" t="s">
        <v>3540</v>
      </c>
    </row>
    <row r="7057" spans="2:2" x14ac:dyDescent="0.35">
      <c r="B7057" s="1" t="s">
        <v>3541</v>
      </c>
    </row>
    <row r="7058" spans="2:2" x14ac:dyDescent="0.35">
      <c r="B7058" s="1" t="s">
        <v>3542</v>
      </c>
    </row>
    <row r="7059" spans="2:2" x14ac:dyDescent="0.35">
      <c r="B7059" s="1" t="s">
        <v>3543</v>
      </c>
    </row>
    <row r="7060" spans="2:2" x14ac:dyDescent="0.35">
      <c r="B7060" s="1" t="s">
        <v>3544</v>
      </c>
    </row>
    <row r="7061" spans="2:2" x14ac:dyDescent="0.35">
      <c r="B7061" s="1" t="s">
        <v>3545</v>
      </c>
    </row>
    <row r="7062" spans="2:2" x14ac:dyDescent="0.35">
      <c r="B7062" s="1" t="s">
        <v>3546</v>
      </c>
    </row>
    <row r="7063" spans="2:2" x14ac:dyDescent="0.35">
      <c r="B7063" s="1" t="s">
        <v>3547</v>
      </c>
    </row>
    <row r="7064" spans="2:2" x14ac:dyDescent="0.35">
      <c r="B7064" s="1" t="s">
        <v>3548</v>
      </c>
    </row>
    <row r="7065" spans="2:2" x14ac:dyDescent="0.35">
      <c r="B7065" s="1" t="s">
        <v>3549</v>
      </c>
    </row>
    <row r="7066" spans="2:2" x14ac:dyDescent="0.35">
      <c r="B7066" s="1" t="s">
        <v>3550</v>
      </c>
    </row>
    <row r="7067" spans="2:2" x14ac:dyDescent="0.35">
      <c r="B7067" s="1" t="s">
        <v>3551</v>
      </c>
    </row>
    <row r="7068" spans="2:2" x14ac:dyDescent="0.35">
      <c r="B7068" s="1" t="s">
        <v>3552</v>
      </c>
    </row>
    <row r="7069" spans="2:2" x14ac:dyDescent="0.35">
      <c r="B7069" s="1" t="s">
        <v>3553</v>
      </c>
    </row>
    <row r="7070" spans="2:2" x14ac:dyDescent="0.35">
      <c r="B7070" s="1" t="s">
        <v>3554</v>
      </c>
    </row>
    <row r="7071" spans="2:2" x14ac:dyDescent="0.35">
      <c r="B7071" s="1" t="s">
        <v>3555</v>
      </c>
    </row>
    <row r="7072" spans="2:2" x14ac:dyDescent="0.35">
      <c r="B7072" s="1" t="s">
        <v>3556</v>
      </c>
    </row>
    <row r="7073" spans="2:2" x14ac:dyDescent="0.35">
      <c r="B7073" s="1" t="s">
        <v>3557</v>
      </c>
    </row>
    <row r="7074" spans="2:2" x14ac:dyDescent="0.35">
      <c r="B7074" s="1" t="s">
        <v>3558</v>
      </c>
    </row>
    <row r="7075" spans="2:2" x14ac:dyDescent="0.35">
      <c r="B7075" s="1" t="s">
        <v>3559</v>
      </c>
    </row>
    <row r="7076" spans="2:2" x14ac:dyDescent="0.35">
      <c r="B7076" s="1" t="s">
        <v>3560</v>
      </c>
    </row>
    <row r="7077" spans="2:2" x14ac:dyDescent="0.35">
      <c r="B7077" s="1" t="s">
        <v>3561</v>
      </c>
    </row>
    <row r="7078" spans="2:2" x14ac:dyDescent="0.35">
      <c r="B7078" s="1" t="s">
        <v>3562</v>
      </c>
    </row>
    <row r="7079" spans="2:2" x14ac:dyDescent="0.35">
      <c r="B7079" s="1" t="s">
        <v>3563</v>
      </c>
    </row>
    <row r="7080" spans="2:2" x14ac:dyDescent="0.35">
      <c r="B7080" s="1" t="s">
        <v>3564</v>
      </c>
    </row>
    <row r="7081" spans="2:2" x14ac:dyDescent="0.35">
      <c r="B7081" s="1" t="s">
        <v>3565</v>
      </c>
    </row>
    <row r="7082" spans="2:2" x14ac:dyDescent="0.35">
      <c r="B7082" s="1" t="s">
        <v>3566</v>
      </c>
    </row>
    <row r="7083" spans="2:2" x14ac:dyDescent="0.35">
      <c r="B7083" s="1" t="s">
        <v>3567</v>
      </c>
    </row>
    <row r="7084" spans="2:2" x14ac:dyDescent="0.35">
      <c r="B7084" s="1" t="s">
        <v>3568</v>
      </c>
    </row>
    <row r="7085" spans="2:2" x14ac:dyDescent="0.35">
      <c r="B7085" s="1" t="s">
        <v>3569</v>
      </c>
    </row>
    <row r="7086" spans="2:2" x14ac:dyDescent="0.35">
      <c r="B7086" s="1" t="s">
        <v>3570</v>
      </c>
    </row>
    <row r="7087" spans="2:2" x14ac:dyDescent="0.35">
      <c r="B7087" s="1" t="s">
        <v>3571</v>
      </c>
    </row>
    <row r="7088" spans="2:2" x14ac:dyDescent="0.35">
      <c r="B7088" s="1" t="s">
        <v>3572</v>
      </c>
    </row>
    <row r="7089" spans="2:2" x14ac:dyDescent="0.35">
      <c r="B7089" s="1" t="s">
        <v>3573</v>
      </c>
    </row>
    <row r="7090" spans="2:2" x14ac:dyDescent="0.35">
      <c r="B7090" s="1" t="s">
        <v>3574</v>
      </c>
    </row>
    <row r="7091" spans="2:2" x14ac:dyDescent="0.35">
      <c r="B7091" s="1" t="s">
        <v>3575</v>
      </c>
    </row>
    <row r="7092" spans="2:2" x14ac:dyDescent="0.35">
      <c r="B7092" s="1" t="s">
        <v>3576</v>
      </c>
    </row>
    <row r="7093" spans="2:2" x14ac:dyDescent="0.35">
      <c r="B7093" s="1" t="s">
        <v>3577</v>
      </c>
    </row>
    <row r="7094" spans="2:2" x14ac:dyDescent="0.35">
      <c r="B7094" s="1" t="s">
        <v>3578</v>
      </c>
    </row>
    <row r="7095" spans="2:2" x14ac:dyDescent="0.35">
      <c r="B7095" s="1" t="s">
        <v>3579</v>
      </c>
    </row>
    <row r="7096" spans="2:2" x14ac:dyDescent="0.35">
      <c r="B7096" s="1" t="s">
        <v>3580</v>
      </c>
    </row>
    <row r="7097" spans="2:2" x14ac:dyDescent="0.35">
      <c r="B7097" s="1" t="s">
        <v>3581</v>
      </c>
    </row>
    <row r="7098" spans="2:2" x14ac:dyDescent="0.35">
      <c r="B7098" s="1" t="s">
        <v>3582</v>
      </c>
    </row>
    <row r="7099" spans="2:2" x14ac:dyDescent="0.35">
      <c r="B7099" s="1" t="s">
        <v>3583</v>
      </c>
    </row>
    <row r="7100" spans="2:2" x14ac:dyDescent="0.35">
      <c r="B7100" s="1" t="s">
        <v>3584</v>
      </c>
    </row>
    <row r="7101" spans="2:2" x14ac:dyDescent="0.35">
      <c r="B7101" s="1" t="s">
        <v>3585</v>
      </c>
    </row>
    <row r="7102" spans="2:2" x14ac:dyDescent="0.35">
      <c r="B7102" s="1" t="s">
        <v>3586</v>
      </c>
    </row>
    <row r="7103" spans="2:2" x14ac:dyDescent="0.35">
      <c r="B7103" s="1" t="s">
        <v>3587</v>
      </c>
    </row>
    <row r="7104" spans="2:2" x14ac:dyDescent="0.35">
      <c r="B7104" s="1" t="s">
        <v>3588</v>
      </c>
    </row>
    <row r="7105" spans="2:2" x14ac:dyDescent="0.35">
      <c r="B7105" s="1" t="s">
        <v>3589</v>
      </c>
    </row>
    <row r="7106" spans="2:2" x14ac:dyDescent="0.35">
      <c r="B7106" s="1" t="s">
        <v>3590</v>
      </c>
    </row>
    <row r="7107" spans="2:2" x14ac:dyDescent="0.35">
      <c r="B7107" s="1" t="s">
        <v>3591</v>
      </c>
    </row>
    <row r="7108" spans="2:2" x14ac:dyDescent="0.35">
      <c r="B7108" s="1" t="s">
        <v>3592</v>
      </c>
    </row>
    <row r="7109" spans="2:2" x14ac:dyDescent="0.35">
      <c r="B7109" s="1" t="s">
        <v>3593</v>
      </c>
    </row>
    <row r="7110" spans="2:2" x14ac:dyDescent="0.35">
      <c r="B7110" s="1" t="s">
        <v>3594</v>
      </c>
    </row>
    <row r="7111" spans="2:2" x14ac:dyDescent="0.35">
      <c r="B7111" s="1" t="s">
        <v>3595</v>
      </c>
    </row>
    <row r="7112" spans="2:2" x14ac:dyDescent="0.35">
      <c r="B7112" s="1" t="s">
        <v>3596</v>
      </c>
    </row>
    <row r="7113" spans="2:2" x14ac:dyDescent="0.35">
      <c r="B7113" s="1" t="s">
        <v>3597</v>
      </c>
    </row>
    <row r="7114" spans="2:2" x14ac:dyDescent="0.35">
      <c r="B7114" s="1" t="s">
        <v>3598</v>
      </c>
    </row>
    <row r="7115" spans="2:2" x14ac:dyDescent="0.35">
      <c r="B7115" s="1" t="s">
        <v>3599</v>
      </c>
    </row>
    <row r="7116" spans="2:2" x14ac:dyDescent="0.35">
      <c r="B7116" s="1" t="s">
        <v>3600</v>
      </c>
    </row>
    <row r="7117" spans="2:2" x14ac:dyDescent="0.35">
      <c r="B7117" s="1" t="s">
        <v>3601</v>
      </c>
    </row>
    <row r="7118" spans="2:2" x14ac:dyDescent="0.35">
      <c r="B7118" s="1" t="s">
        <v>3602</v>
      </c>
    </row>
    <row r="7119" spans="2:2" x14ac:dyDescent="0.35">
      <c r="B7119" s="1" t="s">
        <v>3603</v>
      </c>
    </row>
    <row r="7120" spans="2:2" x14ac:dyDescent="0.35">
      <c r="B7120" s="1" t="s">
        <v>3604</v>
      </c>
    </row>
    <row r="7121" spans="2:2" x14ac:dyDescent="0.35">
      <c r="B7121" s="1" t="s">
        <v>3605</v>
      </c>
    </row>
    <row r="7122" spans="2:2" x14ac:dyDescent="0.35">
      <c r="B7122" s="1" t="s">
        <v>3606</v>
      </c>
    </row>
    <row r="7123" spans="2:2" x14ac:dyDescent="0.35">
      <c r="B7123" s="1" t="s">
        <v>3607</v>
      </c>
    </row>
    <row r="7124" spans="2:2" x14ac:dyDescent="0.35">
      <c r="B7124" s="1" t="s">
        <v>3608</v>
      </c>
    </row>
    <row r="7125" spans="2:2" x14ac:dyDescent="0.35">
      <c r="B7125" s="1" t="s">
        <v>3609</v>
      </c>
    </row>
    <row r="7126" spans="2:2" x14ac:dyDescent="0.35">
      <c r="B7126" s="1" t="s">
        <v>3610</v>
      </c>
    </row>
    <row r="7127" spans="2:2" x14ac:dyDescent="0.35">
      <c r="B7127" s="1" t="s">
        <v>3611</v>
      </c>
    </row>
    <row r="7128" spans="2:2" x14ac:dyDescent="0.35">
      <c r="B7128" s="1" t="s">
        <v>3612</v>
      </c>
    </row>
    <row r="7129" spans="2:2" x14ac:dyDescent="0.35">
      <c r="B7129" s="1" t="s">
        <v>3613</v>
      </c>
    </row>
    <row r="7130" spans="2:2" x14ac:dyDescent="0.35">
      <c r="B7130" s="1" t="s">
        <v>3614</v>
      </c>
    </row>
    <row r="7131" spans="2:2" x14ac:dyDescent="0.35">
      <c r="B7131" s="1" t="s">
        <v>3615</v>
      </c>
    </row>
    <row r="7132" spans="2:2" x14ac:dyDescent="0.35">
      <c r="B7132" s="1" t="s">
        <v>3616</v>
      </c>
    </row>
    <row r="7133" spans="2:2" x14ac:dyDescent="0.35">
      <c r="B7133" s="1" t="s">
        <v>3617</v>
      </c>
    </row>
    <row r="7134" spans="2:2" x14ac:dyDescent="0.35">
      <c r="B7134" s="1" t="s">
        <v>3618</v>
      </c>
    </row>
    <row r="7135" spans="2:2" x14ac:dyDescent="0.35">
      <c r="B7135" s="1" t="s">
        <v>3619</v>
      </c>
    </row>
    <row r="7136" spans="2:2" x14ac:dyDescent="0.35">
      <c r="B7136" s="1" t="s">
        <v>3620</v>
      </c>
    </row>
    <row r="7137" spans="2:2" x14ac:dyDescent="0.35">
      <c r="B7137" s="1" t="s">
        <v>3621</v>
      </c>
    </row>
    <row r="7138" spans="2:2" x14ac:dyDescent="0.35">
      <c r="B7138" s="1" t="s">
        <v>3622</v>
      </c>
    </row>
    <row r="7139" spans="2:2" x14ac:dyDescent="0.35">
      <c r="B7139" s="1" t="s">
        <v>3623</v>
      </c>
    </row>
    <row r="7140" spans="2:2" x14ac:dyDescent="0.35">
      <c r="B7140" s="1" t="s">
        <v>3624</v>
      </c>
    </row>
    <row r="7141" spans="2:2" x14ac:dyDescent="0.35">
      <c r="B7141" s="1" t="s">
        <v>3625</v>
      </c>
    </row>
    <row r="7142" spans="2:2" x14ac:dyDescent="0.35">
      <c r="B7142" s="1" t="s">
        <v>3626</v>
      </c>
    </row>
    <row r="7143" spans="2:2" x14ac:dyDescent="0.35">
      <c r="B7143" s="1" t="s">
        <v>3627</v>
      </c>
    </row>
    <row r="7144" spans="2:2" x14ac:dyDescent="0.35">
      <c r="B7144" s="1" t="s">
        <v>3628</v>
      </c>
    </row>
    <row r="7145" spans="2:2" x14ac:dyDescent="0.35">
      <c r="B7145" s="1" t="s">
        <v>3629</v>
      </c>
    </row>
    <row r="7146" spans="2:2" x14ac:dyDescent="0.35">
      <c r="B7146" s="1" t="s">
        <v>3630</v>
      </c>
    </row>
    <row r="7147" spans="2:2" x14ac:dyDescent="0.35">
      <c r="B7147" s="1" t="s">
        <v>3631</v>
      </c>
    </row>
    <row r="7148" spans="2:2" x14ac:dyDescent="0.35">
      <c r="B7148" s="1" t="s">
        <v>3632</v>
      </c>
    </row>
    <row r="7149" spans="2:2" x14ac:dyDescent="0.35">
      <c r="B7149" s="1" t="s">
        <v>3633</v>
      </c>
    </row>
    <row r="7150" spans="2:2" x14ac:dyDescent="0.35">
      <c r="B7150" s="1" t="s">
        <v>3634</v>
      </c>
    </row>
    <row r="7151" spans="2:2" x14ac:dyDescent="0.35">
      <c r="B7151" s="1" t="s">
        <v>3635</v>
      </c>
    </row>
    <row r="7152" spans="2:2" x14ac:dyDescent="0.35">
      <c r="B7152" s="1" t="s">
        <v>3636</v>
      </c>
    </row>
    <row r="7153" spans="2:2" x14ac:dyDescent="0.35">
      <c r="B7153" s="1" t="s">
        <v>3637</v>
      </c>
    </row>
    <row r="7154" spans="2:2" x14ac:dyDescent="0.35">
      <c r="B7154" s="1" t="s">
        <v>3638</v>
      </c>
    </row>
    <row r="7155" spans="2:2" x14ac:dyDescent="0.35">
      <c r="B7155" s="1" t="s">
        <v>3639</v>
      </c>
    </row>
    <row r="7156" spans="2:2" x14ac:dyDescent="0.35">
      <c r="B7156" s="1" t="s">
        <v>3640</v>
      </c>
    </row>
    <row r="7157" spans="2:2" x14ac:dyDescent="0.35">
      <c r="B7157" s="1" t="s">
        <v>3641</v>
      </c>
    </row>
    <row r="7158" spans="2:2" x14ac:dyDescent="0.35">
      <c r="B7158" s="1" t="s">
        <v>3642</v>
      </c>
    </row>
    <row r="7159" spans="2:2" x14ac:dyDescent="0.35">
      <c r="B7159" s="1" t="s">
        <v>3643</v>
      </c>
    </row>
    <row r="7160" spans="2:2" x14ac:dyDescent="0.35">
      <c r="B7160" s="1" t="s">
        <v>3644</v>
      </c>
    </row>
    <row r="7161" spans="2:2" x14ac:dyDescent="0.35">
      <c r="B7161" s="1" t="s">
        <v>3645</v>
      </c>
    </row>
    <row r="7162" spans="2:2" x14ac:dyDescent="0.35">
      <c r="B7162" s="1" t="s">
        <v>3646</v>
      </c>
    </row>
    <row r="7163" spans="2:2" x14ac:dyDescent="0.35">
      <c r="B7163" s="1" t="s">
        <v>3647</v>
      </c>
    </row>
    <row r="7164" spans="2:2" x14ac:dyDescent="0.35">
      <c r="B7164" s="1" t="s">
        <v>3648</v>
      </c>
    </row>
    <row r="7165" spans="2:2" x14ac:dyDescent="0.35">
      <c r="B7165" s="1" t="s">
        <v>3649</v>
      </c>
    </row>
    <row r="7166" spans="2:2" x14ac:dyDescent="0.35">
      <c r="B7166" s="1" t="s">
        <v>3650</v>
      </c>
    </row>
    <row r="7167" spans="2:2" x14ac:dyDescent="0.35">
      <c r="B7167" s="1" t="s">
        <v>3651</v>
      </c>
    </row>
    <row r="7168" spans="2:2" x14ac:dyDescent="0.35">
      <c r="B7168" s="1" t="s">
        <v>3652</v>
      </c>
    </row>
    <row r="7169" spans="2:2" x14ac:dyDescent="0.35">
      <c r="B7169" s="1" t="s">
        <v>3653</v>
      </c>
    </row>
    <row r="7170" spans="2:2" x14ac:dyDescent="0.35">
      <c r="B7170" s="1" t="s">
        <v>3654</v>
      </c>
    </row>
    <row r="7171" spans="2:2" x14ac:dyDescent="0.35">
      <c r="B7171" s="1" t="s">
        <v>3655</v>
      </c>
    </row>
    <row r="7172" spans="2:2" x14ac:dyDescent="0.35">
      <c r="B7172" s="1" t="s">
        <v>3656</v>
      </c>
    </row>
    <row r="7173" spans="2:2" x14ac:dyDescent="0.35">
      <c r="B7173" s="1" t="s">
        <v>3657</v>
      </c>
    </row>
    <row r="7174" spans="2:2" x14ac:dyDescent="0.35">
      <c r="B7174" s="1" t="s">
        <v>3658</v>
      </c>
    </row>
    <row r="7175" spans="2:2" x14ac:dyDescent="0.35">
      <c r="B7175" s="1" t="s">
        <v>3659</v>
      </c>
    </row>
    <row r="7176" spans="2:2" x14ac:dyDescent="0.35">
      <c r="B7176" s="1" t="s">
        <v>3660</v>
      </c>
    </row>
    <row r="7177" spans="2:2" x14ac:dyDescent="0.35">
      <c r="B7177" s="1" t="s">
        <v>3661</v>
      </c>
    </row>
    <row r="7178" spans="2:2" x14ac:dyDescent="0.35">
      <c r="B7178" s="1" t="s">
        <v>3662</v>
      </c>
    </row>
    <row r="7179" spans="2:2" x14ac:dyDescent="0.35">
      <c r="B7179" s="1" t="s">
        <v>3663</v>
      </c>
    </row>
    <row r="7180" spans="2:2" x14ac:dyDescent="0.35">
      <c r="B7180" s="1" t="s">
        <v>3664</v>
      </c>
    </row>
    <row r="7181" spans="2:2" x14ac:dyDescent="0.35">
      <c r="B7181" s="1" t="s">
        <v>3665</v>
      </c>
    </row>
    <row r="7182" spans="2:2" x14ac:dyDescent="0.35">
      <c r="B7182" s="1" t="s">
        <v>3666</v>
      </c>
    </row>
    <row r="7183" spans="2:2" x14ac:dyDescent="0.35">
      <c r="B7183" s="1" t="s">
        <v>3667</v>
      </c>
    </row>
    <row r="7184" spans="2:2" x14ac:dyDescent="0.35">
      <c r="B7184" s="1" t="s">
        <v>3668</v>
      </c>
    </row>
    <row r="7185" spans="2:2" x14ac:dyDescent="0.35">
      <c r="B7185" s="1" t="s">
        <v>3669</v>
      </c>
    </row>
    <row r="7186" spans="2:2" x14ac:dyDescent="0.35">
      <c r="B7186" s="1" t="s">
        <v>3670</v>
      </c>
    </row>
    <row r="7187" spans="2:2" x14ac:dyDescent="0.35">
      <c r="B7187" s="1" t="s">
        <v>3671</v>
      </c>
    </row>
    <row r="7188" spans="2:2" x14ac:dyDescent="0.35">
      <c r="B7188" s="1" t="s">
        <v>3672</v>
      </c>
    </row>
    <row r="7189" spans="2:2" x14ac:dyDescent="0.35">
      <c r="B7189" s="1" t="s">
        <v>3673</v>
      </c>
    </row>
    <row r="7190" spans="2:2" x14ac:dyDescent="0.35">
      <c r="B7190" s="1" t="s">
        <v>3674</v>
      </c>
    </row>
    <row r="7191" spans="2:2" x14ac:dyDescent="0.35">
      <c r="B7191" s="1" t="s">
        <v>3675</v>
      </c>
    </row>
    <row r="7192" spans="2:2" x14ac:dyDescent="0.35">
      <c r="B7192" s="1" t="s">
        <v>3676</v>
      </c>
    </row>
    <row r="7193" spans="2:2" x14ac:dyDescent="0.35">
      <c r="B7193" s="1" t="s">
        <v>3677</v>
      </c>
    </row>
    <row r="7194" spans="2:2" x14ac:dyDescent="0.35">
      <c r="B7194" s="1" t="s">
        <v>3678</v>
      </c>
    </row>
    <row r="7195" spans="2:2" x14ac:dyDescent="0.35">
      <c r="B7195" s="1" t="s">
        <v>3679</v>
      </c>
    </row>
    <row r="7196" spans="2:2" x14ac:dyDescent="0.35">
      <c r="B7196" s="1" t="s">
        <v>3680</v>
      </c>
    </row>
    <row r="7197" spans="2:2" x14ac:dyDescent="0.35">
      <c r="B7197" s="1" t="s">
        <v>3681</v>
      </c>
    </row>
    <row r="7198" spans="2:2" x14ac:dyDescent="0.35">
      <c r="B7198" s="1" t="s">
        <v>3682</v>
      </c>
    </row>
    <row r="7199" spans="2:2" x14ac:dyDescent="0.35">
      <c r="B7199" s="1" t="s">
        <v>3683</v>
      </c>
    </row>
    <row r="7200" spans="2:2" x14ac:dyDescent="0.35">
      <c r="B7200" s="1" t="s">
        <v>3684</v>
      </c>
    </row>
    <row r="7201" spans="2:2" x14ac:dyDescent="0.35">
      <c r="B7201" s="1" t="s">
        <v>3685</v>
      </c>
    </row>
    <row r="7202" spans="2:2" x14ac:dyDescent="0.35">
      <c r="B7202" s="1" t="s">
        <v>3686</v>
      </c>
    </row>
    <row r="7203" spans="2:2" x14ac:dyDescent="0.35">
      <c r="B7203" s="1" t="s">
        <v>3687</v>
      </c>
    </row>
    <row r="7204" spans="2:2" x14ac:dyDescent="0.35">
      <c r="B7204" s="1" t="s">
        <v>3688</v>
      </c>
    </row>
    <row r="7205" spans="2:2" x14ac:dyDescent="0.35">
      <c r="B7205" s="1" t="s">
        <v>3689</v>
      </c>
    </row>
    <row r="7206" spans="2:2" x14ac:dyDescent="0.35">
      <c r="B7206" s="1" t="s">
        <v>3690</v>
      </c>
    </row>
    <row r="7207" spans="2:2" x14ac:dyDescent="0.35">
      <c r="B7207" s="1" t="s">
        <v>3691</v>
      </c>
    </row>
    <row r="7208" spans="2:2" x14ac:dyDescent="0.35">
      <c r="B7208" s="1" t="s">
        <v>3692</v>
      </c>
    </row>
    <row r="7209" spans="2:2" x14ac:dyDescent="0.35">
      <c r="B7209" s="1" t="s">
        <v>3693</v>
      </c>
    </row>
    <row r="7210" spans="2:2" x14ac:dyDescent="0.35">
      <c r="B7210" s="1" t="s">
        <v>3694</v>
      </c>
    </row>
    <row r="7211" spans="2:2" x14ac:dyDescent="0.35">
      <c r="B7211" s="1" t="s">
        <v>3695</v>
      </c>
    </row>
    <row r="7212" spans="2:2" x14ac:dyDescent="0.35">
      <c r="B7212" s="1" t="s">
        <v>3696</v>
      </c>
    </row>
    <row r="7213" spans="2:2" x14ac:dyDescent="0.35">
      <c r="B7213" s="1" t="s">
        <v>3697</v>
      </c>
    </row>
    <row r="7214" spans="2:2" x14ac:dyDescent="0.35">
      <c r="B7214" s="1" t="s">
        <v>3698</v>
      </c>
    </row>
    <row r="7215" spans="2:2" x14ac:dyDescent="0.35">
      <c r="B7215" s="1" t="s">
        <v>3699</v>
      </c>
    </row>
    <row r="7216" spans="2:2" x14ac:dyDescent="0.35">
      <c r="B7216" s="1" t="s">
        <v>3700</v>
      </c>
    </row>
    <row r="7217" spans="2:2" x14ac:dyDescent="0.35">
      <c r="B7217" s="1" t="s">
        <v>3701</v>
      </c>
    </row>
    <row r="7218" spans="2:2" x14ac:dyDescent="0.35">
      <c r="B7218" s="1" t="s">
        <v>3702</v>
      </c>
    </row>
    <row r="7219" spans="2:2" x14ac:dyDescent="0.35">
      <c r="B7219" s="1" t="s">
        <v>3703</v>
      </c>
    </row>
    <row r="7220" spans="2:2" x14ac:dyDescent="0.35">
      <c r="B7220" s="1" t="s">
        <v>3704</v>
      </c>
    </row>
    <row r="7221" spans="2:2" x14ac:dyDescent="0.35">
      <c r="B7221" s="1" t="s">
        <v>3705</v>
      </c>
    </row>
    <row r="7222" spans="2:2" x14ac:dyDescent="0.35">
      <c r="B7222" s="1" t="s">
        <v>3706</v>
      </c>
    </row>
    <row r="7223" spans="2:2" x14ac:dyDescent="0.35">
      <c r="B7223" s="1" t="s">
        <v>3707</v>
      </c>
    </row>
    <row r="7224" spans="2:2" x14ac:dyDescent="0.35">
      <c r="B7224" s="1" t="s">
        <v>3708</v>
      </c>
    </row>
    <row r="7225" spans="2:2" x14ac:dyDescent="0.35">
      <c r="B7225" s="1" t="s">
        <v>3709</v>
      </c>
    </row>
    <row r="7226" spans="2:2" x14ac:dyDescent="0.35">
      <c r="B7226" s="1" t="s">
        <v>3710</v>
      </c>
    </row>
    <row r="7227" spans="2:2" x14ac:dyDescent="0.35">
      <c r="B7227" s="1" t="s">
        <v>3711</v>
      </c>
    </row>
    <row r="7228" spans="2:2" x14ac:dyDescent="0.35">
      <c r="B7228" s="1" t="s">
        <v>3712</v>
      </c>
    </row>
    <row r="7229" spans="2:2" x14ac:dyDescent="0.35">
      <c r="B7229" s="1" t="s">
        <v>3713</v>
      </c>
    </row>
    <row r="7230" spans="2:2" x14ac:dyDescent="0.35">
      <c r="B7230" s="1" t="s">
        <v>3714</v>
      </c>
    </row>
    <row r="7231" spans="2:2" x14ac:dyDescent="0.35">
      <c r="B7231" s="1" t="s">
        <v>3715</v>
      </c>
    </row>
    <row r="7232" spans="2:2" x14ac:dyDescent="0.35">
      <c r="B7232" s="1" t="s">
        <v>3716</v>
      </c>
    </row>
    <row r="7233" spans="2:2" x14ac:dyDescent="0.35">
      <c r="B7233" s="1" t="s">
        <v>3717</v>
      </c>
    </row>
    <row r="7234" spans="2:2" x14ac:dyDescent="0.35">
      <c r="B7234" s="1" t="s">
        <v>3718</v>
      </c>
    </row>
    <row r="7235" spans="2:2" x14ac:dyDescent="0.35">
      <c r="B7235" s="1" t="s">
        <v>3719</v>
      </c>
    </row>
    <row r="7236" spans="2:2" x14ac:dyDescent="0.35">
      <c r="B7236" s="1" t="s">
        <v>3720</v>
      </c>
    </row>
    <row r="7237" spans="2:2" x14ac:dyDescent="0.35">
      <c r="B7237" s="1" t="s">
        <v>3721</v>
      </c>
    </row>
    <row r="7238" spans="2:2" x14ac:dyDescent="0.35">
      <c r="B7238" s="1" t="s">
        <v>3722</v>
      </c>
    </row>
    <row r="7239" spans="2:2" x14ac:dyDescent="0.35">
      <c r="B7239" s="1" t="s">
        <v>3723</v>
      </c>
    </row>
    <row r="7240" spans="2:2" x14ac:dyDescent="0.35">
      <c r="B7240" s="1" t="s">
        <v>3724</v>
      </c>
    </row>
    <row r="7241" spans="2:2" x14ac:dyDescent="0.35">
      <c r="B7241" s="1" t="s">
        <v>3725</v>
      </c>
    </row>
    <row r="7242" spans="2:2" x14ac:dyDescent="0.35">
      <c r="B7242" s="1" t="s">
        <v>3726</v>
      </c>
    </row>
    <row r="7243" spans="2:2" x14ac:dyDescent="0.35">
      <c r="B7243" s="1" t="s">
        <v>3727</v>
      </c>
    </row>
    <row r="7244" spans="2:2" x14ac:dyDescent="0.35">
      <c r="B7244" s="1" t="s">
        <v>3728</v>
      </c>
    </row>
    <row r="7245" spans="2:2" x14ac:dyDescent="0.35">
      <c r="B7245" s="1" t="s">
        <v>3729</v>
      </c>
    </row>
    <row r="7246" spans="2:2" x14ac:dyDescent="0.35">
      <c r="B7246" s="1" t="s">
        <v>3730</v>
      </c>
    </row>
    <row r="7247" spans="2:2" x14ac:dyDescent="0.35">
      <c r="B7247" s="1" t="s">
        <v>3731</v>
      </c>
    </row>
    <row r="7248" spans="2:2" x14ac:dyDescent="0.35">
      <c r="B7248" s="1" t="s">
        <v>3732</v>
      </c>
    </row>
    <row r="7249" spans="2:2" x14ac:dyDescent="0.35">
      <c r="B7249" s="1" t="s">
        <v>3733</v>
      </c>
    </row>
    <row r="7250" spans="2:2" x14ac:dyDescent="0.35">
      <c r="B7250" s="1" t="s">
        <v>3734</v>
      </c>
    </row>
    <row r="7251" spans="2:2" x14ac:dyDescent="0.35">
      <c r="B7251" s="1" t="s">
        <v>3735</v>
      </c>
    </row>
    <row r="7252" spans="2:2" x14ac:dyDescent="0.35">
      <c r="B7252" s="1" t="s">
        <v>3736</v>
      </c>
    </row>
    <row r="7253" spans="2:2" x14ac:dyDescent="0.35">
      <c r="B7253" s="1" t="s">
        <v>3737</v>
      </c>
    </row>
    <row r="7254" spans="2:2" x14ac:dyDescent="0.35">
      <c r="B7254" s="1" t="s">
        <v>3738</v>
      </c>
    </row>
    <row r="7255" spans="2:2" x14ac:dyDescent="0.35">
      <c r="B7255" s="1" t="s">
        <v>3739</v>
      </c>
    </row>
    <row r="7256" spans="2:2" x14ac:dyDescent="0.35">
      <c r="B7256" s="1" t="s">
        <v>3740</v>
      </c>
    </row>
    <row r="7257" spans="2:2" x14ac:dyDescent="0.35">
      <c r="B7257" s="1" t="s">
        <v>3741</v>
      </c>
    </row>
    <row r="7258" spans="2:2" x14ac:dyDescent="0.35">
      <c r="B7258" s="1" t="s">
        <v>3742</v>
      </c>
    </row>
    <row r="7259" spans="2:2" x14ac:dyDescent="0.35">
      <c r="B7259" s="1" t="s">
        <v>3743</v>
      </c>
    </row>
    <row r="7260" spans="2:2" x14ac:dyDescent="0.35">
      <c r="B7260" s="1" t="s">
        <v>3744</v>
      </c>
    </row>
    <row r="7261" spans="2:2" x14ac:dyDescent="0.35">
      <c r="B7261" s="1" t="s">
        <v>3745</v>
      </c>
    </row>
    <row r="7262" spans="2:2" x14ac:dyDescent="0.35">
      <c r="B7262" s="1" t="s">
        <v>3746</v>
      </c>
    </row>
    <row r="7263" spans="2:2" x14ac:dyDescent="0.35">
      <c r="B7263" s="1" t="s">
        <v>3747</v>
      </c>
    </row>
    <row r="7264" spans="2:2" x14ac:dyDescent="0.35">
      <c r="B7264" s="1" t="s">
        <v>3748</v>
      </c>
    </row>
    <row r="7265" spans="2:2" x14ac:dyDescent="0.35">
      <c r="B7265" s="1" t="s">
        <v>3749</v>
      </c>
    </row>
    <row r="7266" spans="2:2" x14ac:dyDescent="0.35">
      <c r="B7266" s="1" t="s">
        <v>3750</v>
      </c>
    </row>
    <row r="7267" spans="2:2" x14ac:dyDescent="0.35">
      <c r="B7267" s="1" t="s">
        <v>3751</v>
      </c>
    </row>
    <row r="7268" spans="2:2" x14ac:dyDescent="0.35">
      <c r="B7268" s="1" t="s">
        <v>3752</v>
      </c>
    </row>
    <row r="7269" spans="2:2" x14ac:dyDescent="0.35">
      <c r="B7269" s="1" t="s">
        <v>3753</v>
      </c>
    </row>
    <row r="7270" spans="2:2" x14ac:dyDescent="0.35">
      <c r="B7270" s="1" t="s">
        <v>3754</v>
      </c>
    </row>
    <row r="7271" spans="2:2" x14ac:dyDescent="0.35">
      <c r="B7271" s="1" t="s">
        <v>3755</v>
      </c>
    </row>
    <row r="7272" spans="2:2" x14ac:dyDescent="0.35">
      <c r="B7272" s="1" t="s">
        <v>3756</v>
      </c>
    </row>
    <row r="7273" spans="2:2" x14ac:dyDescent="0.35">
      <c r="B7273" s="1" t="s">
        <v>3757</v>
      </c>
    </row>
    <row r="7274" spans="2:2" x14ac:dyDescent="0.35">
      <c r="B7274" s="1" t="s">
        <v>3758</v>
      </c>
    </row>
    <row r="7275" spans="2:2" x14ac:dyDescent="0.35">
      <c r="B7275" s="1" t="s">
        <v>3759</v>
      </c>
    </row>
    <row r="7276" spans="2:2" x14ac:dyDescent="0.35">
      <c r="B7276" s="1" t="s">
        <v>3760</v>
      </c>
    </row>
    <row r="7277" spans="2:2" x14ac:dyDescent="0.35">
      <c r="B7277" s="1" t="s">
        <v>3761</v>
      </c>
    </row>
    <row r="7278" spans="2:2" x14ac:dyDescent="0.35">
      <c r="B7278" s="1" t="s">
        <v>3762</v>
      </c>
    </row>
    <row r="7279" spans="2:2" x14ac:dyDescent="0.35">
      <c r="B7279" s="1" t="s">
        <v>3763</v>
      </c>
    </row>
    <row r="7280" spans="2:2" x14ac:dyDescent="0.35">
      <c r="B7280" s="1" t="s">
        <v>3764</v>
      </c>
    </row>
    <row r="7281" spans="2:2" x14ac:dyDescent="0.35">
      <c r="B7281" s="1" t="s">
        <v>3765</v>
      </c>
    </row>
    <row r="7282" spans="2:2" x14ac:dyDescent="0.35">
      <c r="B7282" s="1" t="s">
        <v>3766</v>
      </c>
    </row>
    <row r="7283" spans="2:2" x14ac:dyDescent="0.35">
      <c r="B7283" s="1" t="s">
        <v>3767</v>
      </c>
    </row>
    <row r="7284" spans="2:2" x14ac:dyDescent="0.35">
      <c r="B7284" s="1" t="s">
        <v>3768</v>
      </c>
    </row>
    <row r="7285" spans="2:2" x14ac:dyDescent="0.35">
      <c r="B7285" s="1" t="s">
        <v>3769</v>
      </c>
    </row>
    <row r="7286" spans="2:2" x14ac:dyDescent="0.35">
      <c r="B7286" s="1" t="s">
        <v>3770</v>
      </c>
    </row>
    <row r="7287" spans="2:2" x14ac:dyDescent="0.35">
      <c r="B7287" s="1" t="s">
        <v>3771</v>
      </c>
    </row>
    <row r="7288" spans="2:2" x14ac:dyDescent="0.35">
      <c r="B7288" s="1" t="s">
        <v>3772</v>
      </c>
    </row>
    <row r="7289" spans="2:2" x14ac:dyDescent="0.35">
      <c r="B7289" s="1" t="s">
        <v>3773</v>
      </c>
    </row>
    <row r="7290" spans="2:2" x14ac:dyDescent="0.35">
      <c r="B7290" s="1" t="s">
        <v>3774</v>
      </c>
    </row>
    <row r="7291" spans="2:2" x14ac:dyDescent="0.35">
      <c r="B7291" s="1" t="s">
        <v>3775</v>
      </c>
    </row>
    <row r="7292" spans="2:2" x14ac:dyDescent="0.35">
      <c r="B7292" s="1" t="s">
        <v>3776</v>
      </c>
    </row>
    <row r="7293" spans="2:2" x14ac:dyDescent="0.35">
      <c r="B7293" s="1" t="s">
        <v>3777</v>
      </c>
    </row>
    <row r="7294" spans="2:2" x14ac:dyDescent="0.35">
      <c r="B7294" s="1" t="s">
        <v>3778</v>
      </c>
    </row>
    <row r="7295" spans="2:2" x14ac:dyDescent="0.35">
      <c r="B7295" s="1" t="s">
        <v>3779</v>
      </c>
    </row>
    <row r="7296" spans="2:2" x14ac:dyDescent="0.35">
      <c r="B7296" s="1" t="s">
        <v>3780</v>
      </c>
    </row>
    <row r="7297" spans="2:2" x14ac:dyDescent="0.35">
      <c r="B7297" s="1" t="s">
        <v>3781</v>
      </c>
    </row>
    <row r="7298" spans="2:2" x14ac:dyDescent="0.35">
      <c r="B7298" s="1" t="s">
        <v>3782</v>
      </c>
    </row>
    <row r="7299" spans="2:2" x14ac:dyDescent="0.35">
      <c r="B7299" s="1" t="s">
        <v>3783</v>
      </c>
    </row>
    <row r="7300" spans="2:2" x14ac:dyDescent="0.35">
      <c r="B7300" s="1" t="s">
        <v>3784</v>
      </c>
    </row>
    <row r="7301" spans="2:2" x14ac:dyDescent="0.35">
      <c r="B7301" s="1" t="s">
        <v>3785</v>
      </c>
    </row>
    <row r="7302" spans="2:2" x14ac:dyDescent="0.35">
      <c r="B7302" s="1" t="s">
        <v>3786</v>
      </c>
    </row>
    <row r="7303" spans="2:2" x14ac:dyDescent="0.35">
      <c r="B7303" s="1" t="s">
        <v>3787</v>
      </c>
    </row>
    <row r="7304" spans="2:2" x14ac:dyDescent="0.35">
      <c r="B7304" s="1" t="s">
        <v>3788</v>
      </c>
    </row>
    <row r="7305" spans="2:2" x14ac:dyDescent="0.35">
      <c r="B7305" s="1" t="s">
        <v>3789</v>
      </c>
    </row>
    <row r="7306" spans="2:2" x14ac:dyDescent="0.35">
      <c r="B7306" s="1" t="s">
        <v>3790</v>
      </c>
    </row>
    <row r="7307" spans="2:2" x14ac:dyDescent="0.35">
      <c r="B7307" s="1" t="s">
        <v>3791</v>
      </c>
    </row>
    <row r="7308" spans="2:2" x14ac:dyDescent="0.35">
      <c r="B7308" s="1" t="s">
        <v>3792</v>
      </c>
    </row>
    <row r="7309" spans="2:2" x14ac:dyDescent="0.35">
      <c r="B7309" s="1" t="s">
        <v>3793</v>
      </c>
    </row>
    <row r="7310" spans="2:2" x14ac:dyDescent="0.35">
      <c r="B7310" s="1" t="s">
        <v>3794</v>
      </c>
    </row>
    <row r="7311" spans="2:2" x14ac:dyDescent="0.35">
      <c r="B7311" s="1" t="s">
        <v>3795</v>
      </c>
    </row>
    <row r="7312" spans="2:2" x14ac:dyDescent="0.35">
      <c r="B7312" s="1" t="s">
        <v>3796</v>
      </c>
    </row>
    <row r="7313" spans="2:2" x14ac:dyDescent="0.35">
      <c r="B7313" s="1" t="s">
        <v>3797</v>
      </c>
    </row>
    <row r="7314" spans="2:2" x14ac:dyDescent="0.35">
      <c r="B7314" s="1" t="s">
        <v>3798</v>
      </c>
    </row>
    <row r="7315" spans="2:2" x14ac:dyDescent="0.35">
      <c r="B7315" s="1" t="s">
        <v>3799</v>
      </c>
    </row>
    <row r="7316" spans="2:2" x14ac:dyDescent="0.35">
      <c r="B7316" s="1" t="s">
        <v>3800</v>
      </c>
    </row>
    <row r="7317" spans="2:2" x14ac:dyDescent="0.35">
      <c r="B7317" s="1" t="s">
        <v>3801</v>
      </c>
    </row>
    <row r="7318" spans="2:2" x14ac:dyDescent="0.35">
      <c r="B7318" s="1" t="s">
        <v>3802</v>
      </c>
    </row>
    <row r="7319" spans="2:2" x14ac:dyDescent="0.35">
      <c r="B7319" s="1" t="s">
        <v>3803</v>
      </c>
    </row>
    <row r="7320" spans="2:2" x14ac:dyDescent="0.35">
      <c r="B7320" s="1" t="s">
        <v>3804</v>
      </c>
    </row>
    <row r="7321" spans="2:2" x14ac:dyDescent="0.35">
      <c r="B7321" s="1" t="s">
        <v>3805</v>
      </c>
    </row>
    <row r="7322" spans="2:2" x14ac:dyDescent="0.35">
      <c r="B7322" s="1" t="s">
        <v>3806</v>
      </c>
    </row>
    <row r="7323" spans="2:2" x14ac:dyDescent="0.35">
      <c r="B7323" s="1" t="s">
        <v>3807</v>
      </c>
    </row>
    <row r="7324" spans="2:2" x14ac:dyDescent="0.35">
      <c r="B7324" s="1" t="s">
        <v>3808</v>
      </c>
    </row>
    <row r="7325" spans="2:2" x14ac:dyDescent="0.35">
      <c r="B7325" s="1" t="s">
        <v>3809</v>
      </c>
    </row>
    <row r="7326" spans="2:2" x14ac:dyDescent="0.35">
      <c r="B7326" s="1" t="s">
        <v>3810</v>
      </c>
    </row>
    <row r="7327" spans="2:2" x14ac:dyDescent="0.35">
      <c r="B7327" s="1" t="s">
        <v>3811</v>
      </c>
    </row>
    <row r="7328" spans="2:2" x14ac:dyDescent="0.35">
      <c r="B7328" s="1" t="s">
        <v>3812</v>
      </c>
    </row>
    <row r="7329" spans="2:2" x14ac:dyDescent="0.35">
      <c r="B7329" s="1" t="s">
        <v>3813</v>
      </c>
    </row>
    <row r="7330" spans="2:2" x14ac:dyDescent="0.35">
      <c r="B7330" s="1" t="s">
        <v>3814</v>
      </c>
    </row>
    <row r="7331" spans="2:2" x14ac:dyDescent="0.35">
      <c r="B7331" s="1" t="s">
        <v>3815</v>
      </c>
    </row>
    <row r="7332" spans="2:2" x14ac:dyDescent="0.35">
      <c r="B7332" s="1" t="s">
        <v>3816</v>
      </c>
    </row>
    <row r="7333" spans="2:2" x14ac:dyDescent="0.35">
      <c r="B7333" s="1" t="s">
        <v>3817</v>
      </c>
    </row>
    <row r="7334" spans="2:2" x14ac:dyDescent="0.35">
      <c r="B7334" s="1" t="s">
        <v>3818</v>
      </c>
    </row>
    <row r="7335" spans="2:2" x14ac:dyDescent="0.35">
      <c r="B7335" s="1" t="s">
        <v>3819</v>
      </c>
    </row>
    <row r="7336" spans="2:2" x14ac:dyDescent="0.35">
      <c r="B7336" s="1" t="s">
        <v>3820</v>
      </c>
    </row>
    <row r="7337" spans="2:2" x14ac:dyDescent="0.35">
      <c r="B7337" s="1" t="s">
        <v>3821</v>
      </c>
    </row>
    <row r="7338" spans="2:2" x14ac:dyDescent="0.35">
      <c r="B7338" s="1" t="s">
        <v>3822</v>
      </c>
    </row>
    <row r="7339" spans="2:2" x14ac:dyDescent="0.35">
      <c r="B7339" s="1" t="s">
        <v>3823</v>
      </c>
    </row>
    <row r="7340" spans="2:2" x14ac:dyDescent="0.35">
      <c r="B7340" s="1" t="s">
        <v>3824</v>
      </c>
    </row>
    <row r="7341" spans="2:2" x14ac:dyDescent="0.35">
      <c r="B7341" s="1" t="s">
        <v>3825</v>
      </c>
    </row>
    <row r="7342" spans="2:2" x14ac:dyDescent="0.35">
      <c r="B7342" s="1" t="s">
        <v>3826</v>
      </c>
    </row>
    <row r="7343" spans="2:2" x14ac:dyDescent="0.35">
      <c r="B7343" s="1" t="s">
        <v>3827</v>
      </c>
    </row>
    <row r="7344" spans="2:2" x14ac:dyDescent="0.35">
      <c r="B7344" s="1" t="s">
        <v>3828</v>
      </c>
    </row>
    <row r="7345" spans="2:2" x14ac:dyDescent="0.35">
      <c r="B7345" s="1" t="s">
        <v>3829</v>
      </c>
    </row>
    <row r="7346" spans="2:2" x14ac:dyDescent="0.35">
      <c r="B7346" s="1" t="s">
        <v>3830</v>
      </c>
    </row>
    <row r="7347" spans="2:2" x14ac:dyDescent="0.35">
      <c r="B7347" s="1" t="s">
        <v>3831</v>
      </c>
    </row>
    <row r="7348" spans="2:2" x14ac:dyDescent="0.35">
      <c r="B7348" s="1" t="s">
        <v>3832</v>
      </c>
    </row>
    <row r="7349" spans="2:2" x14ac:dyDescent="0.35">
      <c r="B7349" s="1" t="s">
        <v>3833</v>
      </c>
    </row>
    <row r="7350" spans="2:2" x14ac:dyDescent="0.35">
      <c r="B7350" s="1" t="s">
        <v>3834</v>
      </c>
    </row>
    <row r="7351" spans="2:2" x14ac:dyDescent="0.35">
      <c r="B7351" s="1" t="s">
        <v>3835</v>
      </c>
    </row>
    <row r="7352" spans="2:2" x14ac:dyDescent="0.35">
      <c r="B7352" s="1" t="s">
        <v>3836</v>
      </c>
    </row>
    <row r="7353" spans="2:2" x14ac:dyDescent="0.35">
      <c r="B7353" s="1" t="s">
        <v>3837</v>
      </c>
    </row>
    <row r="7354" spans="2:2" x14ac:dyDescent="0.35">
      <c r="B7354" s="1" t="s">
        <v>3838</v>
      </c>
    </row>
    <row r="7355" spans="2:2" x14ac:dyDescent="0.35">
      <c r="B7355" s="1" t="s">
        <v>3839</v>
      </c>
    </row>
    <row r="7356" spans="2:2" x14ac:dyDescent="0.35">
      <c r="B7356" s="1" t="s">
        <v>3840</v>
      </c>
    </row>
    <row r="7357" spans="2:2" x14ac:dyDescent="0.35">
      <c r="B7357" s="1" t="s">
        <v>3841</v>
      </c>
    </row>
    <row r="7358" spans="2:2" x14ac:dyDescent="0.35">
      <c r="B7358" s="1" t="s">
        <v>3842</v>
      </c>
    </row>
    <row r="7359" spans="2:2" x14ac:dyDescent="0.35">
      <c r="B7359" s="1" t="s">
        <v>3843</v>
      </c>
    </row>
    <row r="7360" spans="2:2" x14ac:dyDescent="0.35">
      <c r="B7360" s="1" t="s">
        <v>3844</v>
      </c>
    </row>
    <row r="7361" spans="2:2" x14ac:dyDescent="0.35">
      <c r="B7361" s="1" t="s">
        <v>3845</v>
      </c>
    </row>
    <row r="7362" spans="2:2" x14ac:dyDescent="0.35">
      <c r="B7362" s="1" t="s">
        <v>3846</v>
      </c>
    </row>
    <row r="7363" spans="2:2" x14ac:dyDescent="0.35">
      <c r="B7363" s="1" t="s">
        <v>3847</v>
      </c>
    </row>
    <row r="7364" spans="2:2" x14ac:dyDescent="0.35">
      <c r="B7364" s="1" t="s">
        <v>3848</v>
      </c>
    </row>
    <row r="7365" spans="2:2" x14ac:dyDescent="0.35">
      <c r="B7365" s="1" t="s">
        <v>3849</v>
      </c>
    </row>
    <row r="7366" spans="2:2" x14ac:dyDescent="0.35">
      <c r="B7366" s="1" t="s">
        <v>3850</v>
      </c>
    </row>
    <row r="7367" spans="2:2" x14ac:dyDescent="0.35">
      <c r="B7367" s="1" t="s">
        <v>3851</v>
      </c>
    </row>
    <row r="7368" spans="2:2" x14ac:dyDescent="0.35">
      <c r="B7368" s="1" t="s">
        <v>3852</v>
      </c>
    </row>
    <row r="7369" spans="2:2" x14ac:dyDescent="0.35">
      <c r="B7369" s="1" t="s">
        <v>3853</v>
      </c>
    </row>
    <row r="7370" spans="2:2" x14ac:dyDescent="0.35">
      <c r="B7370" s="1" t="s">
        <v>3854</v>
      </c>
    </row>
    <row r="7371" spans="2:2" x14ac:dyDescent="0.35">
      <c r="B7371" s="1" t="s">
        <v>3855</v>
      </c>
    </row>
    <row r="7372" spans="2:2" x14ac:dyDescent="0.35">
      <c r="B7372" s="1" t="s">
        <v>3856</v>
      </c>
    </row>
    <row r="7373" spans="2:2" x14ac:dyDescent="0.35">
      <c r="B7373" s="1" t="s">
        <v>3857</v>
      </c>
    </row>
    <row r="7374" spans="2:2" x14ac:dyDescent="0.35">
      <c r="B7374" s="1" t="s">
        <v>3858</v>
      </c>
    </row>
    <row r="7375" spans="2:2" x14ac:dyDescent="0.35">
      <c r="B7375" s="1" t="s">
        <v>3859</v>
      </c>
    </row>
    <row r="7376" spans="2:2" x14ac:dyDescent="0.35">
      <c r="B7376" s="1" t="s">
        <v>3860</v>
      </c>
    </row>
    <row r="7377" spans="2:2" x14ac:dyDescent="0.35">
      <c r="B7377" s="1" t="s">
        <v>3861</v>
      </c>
    </row>
    <row r="7378" spans="2:2" x14ac:dyDescent="0.35">
      <c r="B7378" s="1" t="s">
        <v>3862</v>
      </c>
    </row>
    <row r="7379" spans="2:2" x14ac:dyDescent="0.35">
      <c r="B7379" s="1" t="s">
        <v>3863</v>
      </c>
    </row>
    <row r="7380" spans="2:2" x14ac:dyDescent="0.35">
      <c r="B7380" s="1" t="s">
        <v>3864</v>
      </c>
    </row>
    <row r="7381" spans="2:2" x14ac:dyDescent="0.35">
      <c r="B7381" s="1" t="s">
        <v>3865</v>
      </c>
    </row>
    <row r="7382" spans="2:2" x14ac:dyDescent="0.35">
      <c r="B7382" s="1" t="s">
        <v>3866</v>
      </c>
    </row>
    <row r="7383" spans="2:2" x14ac:dyDescent="0.35">
      <c r="B7383" s="1" t="s">
        <v>3867</v>
      </c>
    </row>
    <row r="7384" spans="2:2" x14ac:dyDescent="0.35">
      <c r="B7384" s="1" t="s">
        <v>3868</v>
      </c>
    </row>
    <row r="7385" spans="2:2" x14ac:dyDescent="0.35">
      <c r="B7385" s="1" t="s">
        <v>3869</v>
      </c>
    </row>
    <row r="7386" spans="2:2" x14ac:dyDescent="0.35">
      <c r="B7386" s="1" t="s">
        <v>3870</v>
      </c>
    </row>
    <row r="7387" spans="2:2" x14ac:dyDescent="0.35">
      <c r="B7387" s="1" t="s">
        <v>3871</v>
      </c>
    </row>
    <row r="7388" spans="2:2" x14ac:dyDescent="0.35">
      <c r="B7388" s="1" t="s">
        <v>3872</v>
      </c>
    </row>
    <row r="7389" spans="2:2" x14ac:dyDescent="0.35">
      <c r="B7389" s="1" t="s">
        <v>3873</v>
      </c>
    </row>
    <row r="7390" spans="2:2" x14ac:dyDescent="0.35">
      <c r="B7390" s="1" t="s">
        <v>3874</v>
      </c>
    </row>
    <row r="7391" spans="2:2" x14ac:dyDescent="0.35">
      <c r="B7391" s="1" t="s">
        <v>3875</v>
      </c>
    </row>
    <row r="7392" spans="2:2" x14ac:dyDescent="0.35">
      <c r="B7392" s="1" t="s">
        <v>3876</v>
      </c>
    </row>
    <row r="7393" spans="2:2" x14ac:dyDescent="0.35">
      <c r="B7393" s="1" t="s">
        <v>3877</v>
      </c>
    </row>
    <row r="7394" spans="2:2" x14ac:dyDescent="0.35">
      <c r="B7394" s="1" t="s">
        <v>3878</v>
      </c>
    </row>
    <row r="7395" spans="2:2" x14ac:dyDescent="0.35">
      <c r="B7395" s="1" t="s">
        <v>3879</v>
      </c>
    </row>
    <row r="7396" spans="2:2" x14ac:dyDescent="0.35">
      <c r="B7396" s="1" t="s">
        <v>3880</v>
      </c>
    </row>
    <row r="7397" spans="2:2" x14ac:dyDescent="0.35">
      <c r="B7397" s="1" t="s">
        <v>3881</v>
      </c>
    </row>
    <row r="7398" spans="2:2" x14ac:dyDescent="0.35">
      <c r="B7398" s="1" t="s">
        <v>3882</v>
      </c>
    </row>
    <row r="7399" spans="2:2" x14ac:dyDescent="0.35">
      <c r="B7399" s="1" t="s">
        <v>3883</v>
      </c>
    </row>
    <row r="7400" spans="2:2" x14ac:dyDescent="0.35">
      <c r="B7400" s="1" t="s">
        <v>3884</v>
      </c>
    </row>
    <row r="7401" spans="2:2" x14ac:dyDescent="0.35">
      <c r="B7401" s="1" t="s">
        <v>3885</v>
      </c>
    </row>
    <row r="7402" spans="2:2" x14ac:dyDescent="0.35">
      <c r="B7402" s="1" t="s">
        <v>3886</v>
      </c>
    </row>
    <row r="7403" spans="2:2" x14ac:dyDescent="0.35">
      <c r="B7403" s="1" t="s">
        <v>3887</v>
      </c>
    </row>
    <row r="7404" spans="2:2" x14ac:dyDescent="0.35">
      <c r="B7404" s="1" t="s">
        <v>3888</v>
      </c>
    </row>
    <row r="7405" spans="2:2" x14ac:dyDescent="0.35">
      <c r="B7405" s="1" t="s">
        <v>3889</v>
      </c>
    </row>
    <row r="7406" spans="2:2" x14ac:dyDescent="0.35">
      <c r="B7406" s="1" t="s">
        <v>3890</v>
      </c>
    </row>
    <row r="7407" spans="2:2" x14ac:dyDescent="0.35">
      <c r="B7407" s="1" t="s">
        <v>3891</v>
      </c>
    </row>
    <row r="7408" spans="2:2" x14ac:dyDescent="0.35">
      <c r="B7408" s="1" t="s">
        <v>3892</v>
      </c>
    </row>
    <row r="7409" spans="2:2" x14ac:dyDescent="0.35">
      <c r="B7409" s="1" t="s">
        <v>3893</v>
      </c>
    </row>
    <row r="7410" spans="2:2" x14ac:dyDescent="0.35">
      <c r="B7410" s="1" t="s">
        <v>3894</v>
      </c>
    </row>
    <row r="7411" spans="2:2" x14ac:dyDescent="0.35">
      <c r="B7411" s="1" t="s">
        <v>3895</v>
      </c>
    </row>
    <row r="7412" spans="2:2" x14ac:dyDescent="0.35">
      <c r="B7412" s="1" t="s">
        <v>3896</v>
      </c>
    </row>
    <row r="7413" spans="2:2" x14ac:dyDescent="0.35">
      <c r="B7413" s="1" t="s">
        <v>3897</v>
      </c>
    </row>
    <row r="7414" spans="2:2" x14ac:dyDescent="0.35">
      <c r="B7414" s="1" t="s">
        <v>3898</v>
      </c>
    </row>
    <row r="7415" spans="2:2" x14ac:dyDescent="0.35">
      <c r="B7415" s="1" t="s">
        <v>3899</v>
      </c>
    </row>
    <row r="7416" spans="2:2" x14ac:dyDescent="0.35">
      <c r="B7416" s="1" t="s">
        <v>3900</v>
      </c>
    </row>
    <row r="7417" spans="2:2" x14ac:dyDescent="0.35">
      <c r="B7417" s="1" t="s">
        <v>3901</v>
      </c>
    </row>
    <row r="7418" spans="2:2" x14ac:dyDescent="0.35">
      <c r="B7418" s="1" t="s">
        <v>3902</v>
      </c>
    </row>
    <row r="7419" spans="2:2" x14ac:dyDescent="0.35">
      <c r="B7419" s="1" t="s">
        <v>3903</v>
      </c>
    </row>
    <row r="7420" spans="2:2" x14ac:dyDescent="0.35">
      <c r="B7420" s="1" t="s">
        <v>3904</v>
      </c>
    </row>
    <row r="7421" spans="2:2" x14ac:dyDescent="0.35">
      <c r="B7421" s="1" t="s">
        <v>3905</v>
      </c>
    </row>
    <row r="7422" spans="2:2" x14ac:dyDescent="0.35">
      <c r="B7422" s="1" t="s">
        <v>3906</v>
      </c>
    </row>
    <row r="7423" spans="2:2" x14ac:dyDescent="0.35">
      <c r="B7423" s="1" t="s">
        <v>3907</v>
      </c>
    </row>
    <row r="7424" spans="2:2" x14ac:dyDescent="0.35">
      <c r="B7424" s="1" t="s">
        <v>3908</v>
      </c>
    </row>
    <row r="7425" spans="2:2" x14ac:dyDescent="0.35">
      <c r="B7425" s="1" t="s">
        <v>3909</v>
      </c>
    </row>
    <row r="7426" spans="2:2" x14ac:dyDescent="0.35">
      <c r="B7426" s="1" t="s">
        <v>3910</v>
      </c>
    </row>
    <row r="7427" spans="2:2" x14ac:dyDescent="0.35">
      <c r="B7427" s="1" t="s">
        <v>3911</v>
      </c>
    </row>
    <row r="7428" spans="2:2" x14ac:dyDescent="0.35">
      <c r="B7428" s="1" t="s">
        <v>3912</v>
      </c>
    </row>
    <row r="7429" spans="2:2" x14ac:dyDescent="0.35">
      <c r="B7429" s="1" t="s">
        <v>3913</v>
      </c>
    </row>
    <row r="7430" spans="2:2" x14ac:dyDescent="0.35">
      <c r="B7430" s="1" t="s">
        <v>3914</v>
      </c>
    </row>
    <row r="7431" spans="2:2" x14ac:dyDescent="0.35">
      <c r="B7431" s="1" t="s">
        <v>3915</v>
      </c>
    </row>
    <row r="7432" spans="2:2" x14ac:dyDescent="0.35">
      <c r="B7432" s="1" t="s">
        <v>3916</v>
      </c>
    </row>
    <row r="7433" spans="2:2" x14ac:dyDescent="0.35">
      <c r="B7433" s="1" t="s">
        <v>3917</v>
      </c>
    </row>
    <row r="7434" spans="2:2" x14ac:dyDescent="0.35">
      <c r="B7434" s="1" t="s">
        <v>3918</v>
      </c>
    </row>
    <row r="7435" spans="2:2" x14ac:dyDescent="0.35">
      <c r="B7435" s="1" t="s">
        <v>3919</v>
      </c>
    </row>
    <row r="7436" spans="2:2" x14ac:dyDescent="0.35">
      <c r="B7436" s="1" t="s">
        <v>3920</v>
      </c>
    </row>
    <row r="7437" spans="2:2" x14ac:dyDescent="0.35">
      <c r="B7437" s="1" t="s">
        <v>3921</v>
      </c>
    </row>
    <row r="7438" spans="2:2" x14ac:dyDescent="0.35">
      <c r="B7438" s="1" t="s">
        <v>3922</v>
      </c>
    </row>
    <row r="7439" spans="2:2" x14ac:dyDescent="0.35">
      <c r="B7439" s="1" t="s">
        <v>3923</v>
      </c>
    </row>
    <row r="7440" spans="2:2" x14ac:dyDescent="0.35">
      <c r="B7440" s="1" t="s">
        <v>3924</v>
      </c>
    </row>
    <row r="7441" spans="2:2" x14ac:dyDescent="0.35">
      <c r="B7441" s="1" t="s">
        <v>3925</v>
      </c>
    </row>
    <row r="7442" spans="2:2" x14ac:dyDescent="0.35">
      <c r="B7442" s="1" t="s">
        <v>3926</v>
      </c>
    </row>
    <row r="7443" spans="2:2" x14ac:dyDescent="0.35">
      <c r="B7443" s="1" t="s">
        <v>3927</v>
      </c>
    </row>
    <row r="7444" spans="2:2" x14ac:dyDescent="0.35">
      <c r="B7444" s="1" t="s">
        <v>3928</v>
      </c>
    </row>
    <row r="7445" spans="2:2" x14ac:dyDescent="0.35">
      <c r="B7445" s="1" t="s">
        <v>3929</v>
      </c>
    </row>
    <row r="7446" spans="2:2" x14ac:dyDescent="0.35">
      <c r="B7446" s="1" t="s">
        <v>3930</v>
      </c>
    </row>
    <row r="7447" spans="2:2" x14ac:dyDescent="0.35">
      <c r="B7447" s="1" t="s">
        <v>3931</v>
      </c>
    </row>
    <row r="7448" spans="2:2" x14ac:dyDescent="0.35">
      <c r="B7448" s="1" t="s">
        <v>3932</v>
      </c>
    </row>
    <row r="7449" spans="2:2" x14ac:dyDescent="0.35">
      <c r="B7449" s="1" t="s">
        <v>3933</v>
      </c>
    </row>
    <row r="7450" spans="2:2" x14ac:dyDescent="0.35">
      <c r="B7450" s="1" t="s">
        <v>3934</v>
      </c>
    </row>
    <row r="7451" spans="2:2" x14ac:dyDescent="0.35">
      <c r="B7451" s="1" t="s">
        <v>3935</v>
      </c>
    </row>
    <row r="7452" spans="2:2" x14ac:dyDescent="0.35">
      <c r="B7452" s="1" t="s">
        <v>3936</v>
      </c>
    </row>
    <row r="7453" spans="2:2" x14ac:dyDescent="0.35">
      <c r="B7453" s="1" t="s">
        <v>3937</v>
      </c>
    </row>
    <row r="7454" spans="2:2" x14ac:dyDescent="0.35">
      <c r="B7454" s="1" t="s">
        <v>3938</v>
      </c>
    </row>
    <row r="7455" spans="2:2" x14ac:dyDescent="0.35">
      <c r="B7455" s="1" t="s">
        <v>3939</v>
      </c>
    </row>
    <row r="7456" spans="2:2" x14ac:dyDescent="0.35">
      <c r="B7456" s="1" t="s">
        <v>3940</v>
      </c>
    </row>
    <row r="7457" spans="2:2" x14ac:dyDescent="0.35">
      <c r="B7457" s="1" t="s">
        <v>3941</v>
      </c>
    </row>
    <row r="7458" spans="2:2" x14ac:dyDescent="0.35">
      <c r="B7458" s="1" t="s">
        <v>3942</v>
      </c>
    </row>
    <row r="7459" spans="2:2" x14ac:dyDescent="0.35">
      <c r="B7459" s="1" t="s">
        <v>3943</v>
      </c>
    </row>
    <row r="7460" spans="2:2" x14ac:dyDescent="0.35">
      <c r="B7460" s="1" t="s">
        <v>3944</v>
      </c>
    </row>
    <row r="7461" spans="2:2" x14ac:dyDescent="0.35">
      <c r="B7461" s="1" t="s">
        <v>3945</v>
      </c>
    </row>
    <row r="7462" spans="2:2" x14ac:dyDescent="0.35">
      <c r="B7462" s="1" t="s">
        <v>3946</v>
      </c>
    </row>
    <row r="7463" spans="2:2" x14ac:dyDescent="0.35">
      <c r="B7463" s="1" t="s">
        <v>3947</v>
      </c>
    </row>
    <row r="7464" spans="2:2" x14ac:dyDescent="0.35">
      <c r="B7464" s="1" t="s">
        <v>3948</v>
      </c>
    </row>
    <row r="7465" spans="2:2" x14ac:dyDescent="0.35">
      <c r="B7465" s="1" t="s">
        <v>3949</v>
      </c>
    </row>
    <row r="7466" spans="2:2" x14ac:dyDescent="0.35">
      <c r="B7466" s="1" t="s">
        <v>3950</v>
      </c>
    </row>
    <row r="7467" spans="2:2" x14ac:dyDescent="0.35">
      <c r="B7467" s="1" t="s">
        <v>3951</v>
      </c>
    </row>
    <row r="7468" spans="2:2" x14ac:dyDescent="0.35">
      <c r="B7468" s="1" t="s">
        <v>3952</v>
      </c>
    </row>
    <row r="7469" spans="2:2" x14ac:dyDescent="0.35">
      <c r="B7469" s="1" t="s">
        <v>3953</v>
      </c>
    </row>
    <row r="7470" spans="2:2" x14ac:dyDescent="0.35">
      <c r="B7470" s="1" t="s">
        <v>3954</v>
      </c>
    </row>
    <row r="7471" spans="2:2" x14ac:dyDescent="0.35">
      <c r="B7471" s="1" t="s">
        <v>3955</v>
      </c>
    </row>
    <row r="7472" spans="2:2" x14ac:dyDescent="0.35">
      <c r="B7472" s="1" t="s">
        <v>3956</v>
      </c>
    </row>
    <row r="7473" spans="2:2" x14ac:dyDescent="0.35">
      <c r="B7473" s="1" t="s">
        <v>3957</v>
      </c>
    </row>
    <row r="7474" spans="2:2" x14ac:dyDescent="0.35">
      <c r="B7474" s="1" t="s">
        <v>3958</v>
      </c>
    </row>
    <row r="7475" spans="2:2" x14ac:dyDescent="0.35">
      <c r="B7475" s="1" t="s">
        <v>3959</v>
      </c>
    </row>
    <row r="7476" spans="2:2" x14ac:dyDescent="0.35">
      <c r="B7476" s="1" t="s">
        <v>3960</v>
      </c>
    </row>
    <row r="7477" spans="2:2" x14ac:dyDescent="0.35">
      <c r="B7477" s="1" t="s">
        <v>3961</v>
      </c>
    </row>
    <row r="7478" spans="2:2" x14ac:dyDescent="0.35">
      <c r="B7478" s="1" t="s">
        <v>3962</v>
      </c>
    </row>
    <row r="7479" spans="2:2" x14ac:dyDescent="0.35">
      <c r="B7479" s="1" t="s">
        <v>3963</v>
      </c>
    </row>
    <row r="7480" spans="2:2" x14ac:dyDescent="0.35">
      <c r="B7480" s="1" t="s">
        <v>3964</v>
      </c>
    </row>
    <row r="7481" spans="2:2" x14ac:dyDescent="0.35">
      <c r="B7481" s="1" t="s">
        <v>3965</v>
      </c>
    </row>
    <row r="7482" spans="2:2" x14ac:dyDescent="0.35">
      <c r="B7482" s="1" t="s">
        <v>3966</v>
      </c>
    </row>
    <row r="7483" spans="2:2" x14ac:dyDescent="0.35">
      <c r="B7483" s="1" t="s">
        <v>3967</v>
      </c>
    </row>
    <row r="7484" spans="2:2" x14ac:dyDescent="0.35">
      <c r="B7484" s="1" t="s">
        <v>3968</v>
      </c>
    </row>
    <row r="7485" spans="2:2" x14ac:dyDescent="0.35">
      <c r="B7485" s="1" t="s">
        <v>3969</v>
      </c>
    </row>
    <row r="7486" spans="2:2" x14ac:dyDescent="0.35">
      <c r="B7486" s="1" t="s">
        <v>3970</v>
      </c>
    </row>
    <row r="7487" spans="2:2" x14ac:dyDescent="0.35">
      <c r="B7487" s="1" t="s">
        <v>3971</v>
      </c>
    </row>
    <row r="7488" spans="2:2" x14ac:dyDescent="0.35">
      <c r="B7488" s="1" t="s">
        <v>3972</v>
      </c>
    </row>
    <row r="7489" spans="2:2" x14ac:dyDescent="0.35">
      <c r="B7489" s="1" t="s">
        <v>3973</v>
      </c>
    </row>
    <row r="7490" spans="2:2" x14ac:dyDescent="0.35">
      <c r="B7490" s="1" t="s">
        <v>3974</v>
      </c>
    </row>
    <row r="7491" spans="2:2" x14ac:dyDescent="0.35">
      <c r="B7491" s="1" t="s">
        <v>3975</v>
      </c>
    </row>
    <row r="7492" spans="2:2" x14ac:dyDescent="0.35">
      <c r="B7492" s="1" t="s">
        <v>3976</v>
      </c>
    </row>
    <row r="7493" spans="2:2" x14ac:dyDescent="0.35">
      <c r="B7493" s="1" t="s">
        <v>3977</v>
      </c>
    </row>
    <row r="7494" spans="2:2" x14ac:dyDescent="0.35">
      <c r="B7494" s="1" t="s">
        <v>3978</v>
      </c>
    </row>
    <row r="7495" spans="2:2" x14ac:dyDescent="0.35">
      <c r="B7495" s="1" t="s">
        <v>3979</v>
      </c>
    </row>
    <row r="7496" spans="2:2" x14ac:dyDescent="0.35">
      <c r="B7496" s="1" t="s">
        <v>3980</v>
      </c>
    </row>
    <row r="7497" spans="2:2" x14ac:dyDescent="0.35">
      <c r="B7497" s="1" t="s">
        <v>3981</v>
      </c>
    </row>
    <row r="7498" spans="2:2" x14ac:dyDescent="0.35">
      <c r="B7498" s="1" t="s">
        <v>3982</v>
      </c>
    </row>
    <row r="7499" spans="2:2" x14ac:dyDescent="0.35">
      <c r="B7499" s="1" t="s">
        <v>3983</v>
      </c>
    </row>
    <row r="7500" spans="2:2" x14ac:dyDescent="0.35">
      <c r="B7500" s="1" t="s">
        <v>3984</v>
      </c>
    </row>
    <row r="7501" spans="2:2" x14ac:dyDescent="0.35">
      <c r="B7501" s="1" t="s">
        <v>3985</v>
      </c>
    </row>
    <row r="7502" spans="2:2" x14ac:dyDescent="0.35">
      <c r="B7502" s="1" t="s">
        <v>3986</v>
      </c>
    </row>
    <row r="7503" spans="2:2" x14ac:dyDescent="0.35">
      <c r="B7503" s="1" t="s">
        <v>3987</v>
      </c>
    </row>
    <row r="7504" spans="2:2" x14ac:dyDescent="0.35">
      <c r="B7504" s="1" t="s">
        <v>3988</v>
      </c>
    </row>
    <row r="7505" spans="2:2" x14ac:dyDescent="0.35">
      <c r="B7505" s="1" t="s">
        <v>3989</v>
      </c>
    </row>
    <row r="7506" spans="2:2" x14ac:dyDescent="0.35">
      <c r="B7506" s="1" t="s">
        <v>3990</v>
      </c>
    </row>
    <row r="7507" spans="2:2" x14ac:dyDescent="0.35">
      <c r="B7507" s="1" t="s">
        <v>3991</v>
      </c>
    </row>
    <row r="7508" spans="2:2" x14ac:dyDescent="0.35">
      <c r="B7508" s="1" t="s">
        <v>3992</v>
      </c>
    </row>
    <row r="7509" spans="2:2" x14ac:dyDescent="0.35">
      <c r="B7509" s="1" t="s">
        <v>3993</v>
      </c>
    </row>
    <row r="7510" spans="2:2" x14ac:dyDescent="0.35">
      <c r="B7510" s="1" t="s">
        <v>3994</v>
      </c>
    </row>
    <row r="7511" spans="2:2" x14ac:dyDescent="0.35">
      <c r="B7511" s="1" t="s">
        <v>3995</v>
      </c>
    </row>
    <row r="7512" spans="2:2" x14ac:dyDescent="0.35">
      <c r="B7512" s="1" t="s">
        <v>3996</v>
      </c>
    </row>
    <row r="7513" spans="2:2" x14ac:dyDescent="0.35">
      <c r="B7513" s="1" t="s">
        <v>3997</v>
      </c>
    </row>
    <row r="7514" spans="2:2" x14ac:dyDescent="0.35">
      <c r="B7514" s="1" t="s">
        <v>3998</v>
      </c>
    </row>
    <row r="7515" spans="2:2" x14ac:dyDescent="0.35">
      <c r="B7515" s="1" t="s">
        <v>3999</v>
      </c>
    </row>
    <row r="7516" spans="2:2" x14ac:dyDescent="0.35">
      <c r="B7516" s="1" t="s">
        <v>4000</v>
      </c>
    </row>
    <row r="7517" spans="2:2" x14ac:dyDescent="0.35">
      <c r="B7517" s="1" t="s">
        <v>4001</v>
      </c>
    </row>
    <row r="7518" spans="2:2" x14ac:dyDescent="0.35">
      <c r="B7518" s="1" t="s">
        <v>4002</v>
      </c>
    </row>
    <row r="7519" spans="2:2" x14ac:dyDescent="0.35">
      <c r="B7519" s="1" t="s">
        <v>4003</v>
      </c>
    </row>
    <row r="7520" spans="2:2" x14ac:dyDescent="0.35">
      <c r="B7520" s="1" t="s">
        <v>4004</v>
      </c>
    </row>
    <row r="7521" spans="2:2" x14ac:dyDescent="0.35">
      <c r="B7521" s="1" t="s">
        <v>4005</v>
      </c>
    </row>
    <row r="7522" spans="2:2" x14ac:dyDescent="0.35">
      <c r="B7522" s="1" t="s">
        <v>4006</v>
      </c>
    </row>
    <row r="7523" spans="2:2" x14ac:dyDescent="0.35">
      <c r="B7523" s="1" t="s">
        <v>4007</v>
      </c>
    </row>
    <row r="7524" spans="2:2" x14ac:dyDescent="0.35">
      <c r="B7524" s="1" t="s">
        <v>4008</v>
      </c>
    </row>
    <row r="7525" spans="2:2" x14ac:dyDescent="0.35">
      <c r="B7525" s="1" t="s">
        <v>4009</v>
      </c>
    </row>
    <row r="7526" spans="2:2" x14ac:dyDescent="0.35">
      <c r="B7526" s="1" t="s">
        <v>4010</v>
      </c>
    </row>
    <row r="7527" spans="2:2" x14ac:dyDescent="0.35">
      <c r="B7527" s="1" t="s">
        <v>4011</v>
      </c>
    </row>
    <row r="7528" spans="2:2" x14ac:dyDescent="0.35">
      <c r="B7528" s="1" t="s">
        <v>4012</v>
      </c>
    </row>
    <row r="7529" spans="2:2" x14ac:dyDescent="0.35">
      <c r="B7529" s="1" t="s">
        <v>4013</v>
      </c>
    </row>
    <row r="7530" spans="2:2" x14ac:dyDescent="0.35">
      <c r="B7530" s="1" t="s">
        <v>4014</v>
      </c>
    </row>
    <row r="7531" spans="2:2" x14ac:dyDescent="0.35">
      <c r="B7531" s="1" t="s">
        <v>4015</v>
      </c>
    </row>
    <row r="7532" spans="2:2" x14ac:dyDescent="0.35">
      <c r="B7532" s="1" t="s">
        <v>4016</v>
      </c>
    </row>
    <row r="7533" spans="2:2" x14ac:dyDescent="0.35">
      <c r="B7533" s="1" t="s">
        <v>4017</v>
      </c>
    </row>
    <row r="7534" spans="2:2" x14ac:dyDescent="0.35">
      <c r="B7534" s="1" t="s">
        <v>4018</v>
      </c>
    </row>
    <row r="7535" spans="2:2" x14ac:dyDescent="0.35">
      <c r="B7535" s="1" t="s">
        <v>4019</v>
      </c>
    </row>
    <row r="7536" spans="2:2" x14ac:dyDescent="0.35">
      <c r="B7536" s="1" t="s">
        <v>4020</v>
      </c>
    </row>
    <row r="7537" spans="2:2" x14ac:dyDescent="0.35">
      <c r="B7537" s="1" t="s">
        <v>4021</v>
      </c>
    </row>
    <row r="7538" spans="2:2" x14ac:dyDescent="0.35">
      <c r="B7538" s="1" t="s">
        <v>4022</v>
      </c>
    </row>
    <row r="7539" spans="2:2" x14ac:dyDescent="0.35">
      <c r="B7539" s="1" t="s">
        <v>4023</v>
      </c>
    </row>
    <row r="7540" spans="2:2" x14ac:dyDescent="0.35">
      <c r="B7540" s="1" t="s">
        <v>4024</v>
      </c>
    </row>
    <row r="7541" spans="2:2" x14ac:dyDescent="0.35">
      <c r="B7541" s="1" t="s">
        <v>4025</v>
      </c>
    </row>
    <row r="7542" spans="2:2" x14ac:dyDescent="0.35">
      <c r="B7542" s="1" t="s">
        <v>4026</v>
      </c>
    </row>
    <row r="7543" spans="2:2" x14ac:dyDescent="0.35">
      <c r="B7543" s="1" t="s">
        <v>4027</v>
      </c>
    </row>
    <row r="7544" spans="2:2" x14ac:dyDescent="0.35">
      <c r="B7544" s="1" t="s">
        <v>4028</v>
      </c>
    </row>
    <row r="7545" spans="2:2" x14ac:dyDescent="0.35">
      <c r="B7545" s="1" t="s">
        <v>4029</v>
      </c>
    </row>
    <row r="7546" spans="2:2" x14ac:dyDescent="0.35">
      <c r="B7546" s="1" t="s">
        <v>4030</v>
      </c>
    </row>
    <row r="7547" spans="2:2" x14ac:dyDescent="0.35">
      <c r="B7547" s="1" t="s">
        <v>4031</v>
      </c>
    </row>
    <row r="7548" spans="2:2" x14ac:dyDescent="0.35">
      <c r="B7548" s="1" t="s">
        <v>4032</v>
      </c>
    </row>
    <row r="7549" spans="2:2" x14ac:dyDescent="0.35">
      <c r="B7549" s="1" t="s">
        <v>4033</v>
      </c>
    </row>
    <row r="7550" spans="2:2" x14ac:dyDescent="0.35">
      <c r="B7550" s="1" t="s">
        <v>4034</v>
      </c>
    </row>
    <row r="7551" spans="2:2" x14ac:dyDescent="0.35">
      <c r="B7551" s="1" t="s">
        <v>4035</v>
      </c>
    </row>
    <row r="7552" spans="2:2" x14ac:dyDescent="0.35">
      <c r="B7552" s="1" t="s">
        <v>4036</v>
      </c>
    </row>
    <row r="7553" spans="2:2" x14ac:dyDescent="0.35">
      <c r="B7553" s="1" t="s">
        <v>4037</v>
      </c>
    </row>
    <row r="7554" spans="2:2" x14ac:dyDescent="0.35">
      <c r="B7554" s="1" t="s">
        <v>4038</v>
      </c>
    </row>
    <row r="7555" spans="2:2" x14ac:dyDescent="0.35">
      <c r="B7555" s="1" t="s">
        <v>4039</v>
      </c>
    </row>
    <row r="7556" spans="2:2" x14ac:dyDescent="0.35">
      <c r="B7556" s="1" t="s">
        <v>4040</v>
      </c>
    </row>
    <row r="7557" spans="2:2" x14ac:dyDescent="0.35">
      <c r="B7557" s="1" t="s">
        <v>4041</v>
      </c>
    </row>
    <row r="7558" spans="2:2" x14ac:dyDescent="0.35">
      <c r="B7558" s="1" t="s">
        <v>4042</v>
      </c>
    </row>
    <row r="7559" spans="2:2" x14ac:dyDescent="0.35">
      <c r="B7559" s="1" t="s">
        <v>4043</v>
      </c>
    </row>
    <row r="7560" spans="2:2" x14ac:dyDescent="0.35">
      <c r="B7560" s="1" t="s">
        <v>4044</v>
      </c>
    </row>
    <row r="7561" spans="2:2" x14ac:dyDescent="0.35">
      <c r="B7561" s="1" t="s">
        <v>4045</v>
      </c>
    </row>
    <row r="7562" spans="2:2" x14ac:dyDescent="0.35">
      <c r="B7562" s="1" t="s">
        <v>4046</v>
      </c>
    </row>
    <row r="7563" spans="2:2" x14ac:dyDescent="0.35">
      <c r="B7563" s="1" t="s">
        <v>4047</v>
      </c>
    </row>
    <row r="7564" spans="2:2" x14ac:dyDescent="0.35">
      <c r="B7564" s="1" t="s">
        <v>4048</v>
      </c>
    </row>
    <row r="7565" spans="2:2" x14ac:dyDescent="0.35">
      <c r="B7565" s="1" t="s">
        <v>4049</v>
      </c>
    </row>
    <row r="7566" spans="2:2" x14ac:dyDescent="0.35">
      <c r="B7566" s="1" t="s">
        <v>4050</v>
      </c>
    </row>
    <row r="7567" spans="2:2" x14ac:dyDescent="0.35">
      <c r="B7567" s="1" t="s">
        <v>4051</v>
      </c>
    </row>
    <row r="7568" spans="2:2" x14ac:dyDescent="0.35">
      <c r="B7568" s="1" t="s">
        <v>4052</v>
      </c>
    </row>
    <row r="7569" spans="2:2" x14ac:dyDescent="0.35">
      <c r="B7569" s="1" t="s">
        <v>4053</v>
      </c>
    </row>
    <row r="7570" spans="2:2" x14ac:dyDescent="0.35">
      <c r="B7570" s="1" t="s">
        <v>4054</v>
      </c>
    </row>
    <row r="7571" spans="2:2" x14ac:dyDescent="0.35">
      <c r="B7571" s="1" t="s">
        <v>4055</v>
      </c>
    </row>
    <row r="7572" spans="2:2" x14ac:dyDescent="0.35">
      <c r="B7572" s="1" t="s">
        <v>4056</v>
      </c>
    </row>
    <row r="7573" spans="2:2" x14ac:dyDescent="0.35">
      <c r="B7573" s="1" t="s">
        <v>4057</v>
      </c>
    </row>
    <row r="7574" spans="2:2" x14ac:dyDescent="0.35">
      <c r="B7574" s="1" t="s">
        <v>4058</v>
      </c>
    </row>
    <row r="7575" spans="2:2" x14ac:dyDescent="0.35">
      <c r="B7575" s="1" t="s">
        <v>4059</v>
      </c>
    </row>
    <row r="7576" spans="2:2" x14ac:dyDescent="0.35">
      <c r="B7576" s="1" t="s">
        <v>4060</v>
      </c>
    </row>
    <row r="7577" spans="2:2" x14ac:dyDescent="0.35">
      <c r="B7577" s="1" t="s">
        <v>4061</v>
      </c>
    </row>
    <row r="7578" spans="2:2" x14ac:dyDescent="0.35">
      <c r="B7578" s="1" t="s">
        <v>4062</v>
      </c>
    </row>
    <row r="7579" spans="2:2" x14ac:dyDescent="0.35">
      <c r="B7579" s="1" t="s">
        <v>4063</v>
      </c>
    </row>
    <row r="7580" spans="2:2" x14ac:dyDescent="0.35">
      <c r="B7580" s="1" t="s">
        <v>4064</v>
      </c>
    </row>
    <row r="7581" spans="2:2" x14ac:dyDescent="0.35">
      <c r="B7581" s="1" t="s">
        <v>4065</v>
      </c>
    </row>
    <row r="7582" spans="2:2" x14ac:dyDescent="0.35">
      <c r="B7582" s="1" t="s">
        <v>4066</v>
      </c>
    </row>
    <row r="7583" spans="2:2" x14ac:dyDescent="0.35">
      <c r="B7583" s="1" t="s">
        <v>4067</v>
      </c>
    </row>
    <row r="7584" spans="2:2" x14ac:dyDescent="0.35">
      <c r="B7584" s="1" t="s">
        <v>4068</v>
      </c>
    </row>
    <row r="7585" spans="2:2" x14ac:dyDescent="0.35">
      <c r="B7585" s="1" t="s">
        <v>4069</v>
      </c>
    </row>
    <row r="7586" spans="2:2" x14ac:dyDescent="0.35">
      <c r="B7586" s="1" t="s">
        <v>4070</v>
      </c>
    </row>
    <row r="7587" spans="2:2" x14ac:dyDescent="0.35">
      <c r="B7587" s="1" t="s">
        <v>4071</v>
      </c>
    </row>
    <row r="7588" spans="2:2" x14ac:dyDescent="0.35">
      <c r="B7588" s="1" t="s">
        <v>4072</v>
      </c>
    </row>
    <row r="7589" spans="2:2" x14ac:dyDescent="0.35">
      <c r="B7589" s="1" t="s">
        <v>4073</v>
      </c>
    </row>
    <row r="7590" spans="2:2" x14ac:dyDescent="0.35">
      <c r="B7590" s="1" t="s">
        <v>4074</v>
      </c>
    </row>
    <row r="7591" spans="2:2" x14ac:dyDescent="0.35">
      <c r="B7591" s="1" t="s">
        <v>4075</v>
      </c>
    </row>
    <row r="7592" spans="2:2" x14ac:dyDescent="0.35">
      <c r="B7592" s="1" t="s">
        <v>4076</v>
      </c>
    </row>
    <row r="7593" spans="2:2" x14ac:dyDescent="0.35">
      <c r="B7593" s="1" t="s">
        <v>4077</v>
      </c>
    </row>
    <row r="7594" spans="2:2" x14ac:dyDescent="0.35">
      <c r="B7594" s="1" t="s">
        <v>4078</v>
      </c>
    </row>
    <row r="7595" spans="2:2" x14ac:dyDescent="0.35">
      <c r="B7595" s="1" t="s">
        <v>4079</v>
      </c>
    </row>
    <row r="7596" spans="2:2" x14ac:dyDescent="0.35">
      <c r="B7596" s="1" t="s">
        <v>4080</v>
      </c>
    </row>
    <row r="7597" spans="2:2" x14ac:dyDescent="0.35">
      <c r="B7597" s="1" t="s">
        <v>4081</v>
      </c>
    </row>
    <row r="7598" spans="2:2" x14ac:dyDescent="0.35">
      <c r="B7598" s="1" t="s">
        <v>4082</v>
      </c>
    </row>
    <row r="7599" spans="2:2" x14ac:dyDescent="0.35">
      <c r="B7599" s="1" t="s">
        <v>4083</v>
      </c>
    </row>
    <row r="7600" spans="2:2" x14ac:dyDescent="0.35">
      <c r="B7600" s="1" t="s">
        <v>4084</v>
      </c>
    </row>
    <row r="7601" spans="2:2" x14ac:dyDescent="0.35">
      <c r="B7601" s="1" t="s">
        <v>4085</v>
      </c>
    </row>
    <row r="7602" spans="2:2" x14ac:dyDescent="0.35">
      <c r="B7602" s="1" t="s">
        <v>4086</v>
      </c>
    </row>
    <row r="7603" spans="2:2" x14ac:dyDescent="0.35">
      <c r="B7603" s="1" t="s">
        <v>4087</v>
      </c>
    </row>
    <row r="7604" spans="2:2" x14ac:dyDescent="0.35">
      <c r="B7604" s="1" t="s">
        <v>4088</v>
      </c>
    </row>
    <row r="7605" spans="2:2" x14ac:dyDescent="0.35">
      <c r="B7605" s="1" t="s">
        <v>4089</v>
      </c>
    </row>
    <row r="7606" spans="2:2" x14ac:dyDescent="0.35">
      <c r="B7606" s="1" t="s">
        <v>4090</v>
      </c>
    </row>
    <row r="7607" spans="2:2" x14ac:dyDescent="0.35">
      <c r="B7607" s="1" t="s">
        <v>4091</v>
      </c>
    </row>
    <row r="7608" spans="2:2" x14ac:dyDescent="0.35">
      <c r="B7608" s="1" t="s">
        <v>4092</v>
      </c>
    </row>
    <row r="7609" spans="2:2" x14ac:dyDescent="0.35">
      <c r="B7609" s="1" t="s">
        <v>4093</v>
      </c>
    </row>
    <row r="7610" spans="2:2" x14ac:dyDescent="0.35">
      <c r="B7610" s="1" t="s">
        <v>4094</v>
      </c>
    </row>
    <row r="7611" spans="2:2" x14ac:dyDescent="0.35">
      <c r="B7611" s="1" t="s">
        <v>4095</v>
      </c>
    </row>
    <row r="7612" spans="2:2" x14ac:dyDescent="0.35">
      <c r="B7612" s="1" t="s">
        <v>4096</v>
      </c>
    </row>
    <row r="7613" spans="2:2" x14ac:dyDescent="0.35">
      <c r="B7613" s="1" t="s">
        <v>4097</v>
      </c>
    </row>
    <row r="7614" spans="2:2" x14ac:dyDescent="0.35">
      <c r="B7614" s="1" t="s">
        <v>4098</v>
      </c>
    </row>
    <row r="7615" spans="2:2" x14ac:dyDescent="0.35">
      <c r="B7615" s="1" t="s">
        <v>4099</v>
      </c>
    </row>
    <row r="7616" spans="2:2" x14ac:dyDescent="0.35">
      <c r="B7616" s="1" t="s">
        <v>4100</v>
      </c>
    </row>
    <row r="7617" spans="2:2" x14ac:dyDescent="0.35">
      <c r="B7617" s="1" t="s">
        <v>4101</v>
      </c>
    </row>
    <row r="7618" spans="2:2" x14ac:dyDescent="0.35">
      <c r="B7618" s="1" t="s">
        <v>4102</v>
      </c>
    </row>
    <row r="7619" spans="2:2" x14ac:dyDescent="0.35">
      <c r="B7619" s="1" t="s">
        <v>4103</v>
      </c>
    </row>
    <row r="7620" spans="2:2" x14ac:dyDescent="0.35">
      <c r="B7620" s="1" t="s">
        <v>4104</v>
      </c>
    </row>
    <row r="7621" spans="2:2" x14ac:dyDescent="0.35">
      <c r="B7621" s="1" t="s">
        <v>4105</v>
      </c>
    </row>
    <row r="7622" spans="2:2" x14ac:dyDescent="0.35">
      <c r="B7622" s="1" t="s">
        <v>4106</v>
      </c>
    </row>
    <row r="7623" spans="2:2" x14ac:dyDescent="0.35">
      <c r="B7623" s="1" t="s">
        <v>4107</v>
      </c>
    </row>
    <row r="7624" spans="2:2" x14ac:dyDescent="0.35">
      <c r="B7624" s="1" t="s">
        <v>4108</v>
      </c>
    </row>
    <row r="7625" spans="2:2" x14ac:dyDescent="0.35">
      <c r="B7625" s="1" t="s">
        <v>4109</v>
      </c>
    </row>
    <row r="7626" spans="2:2" x14ac:dyDescent="0.35">
      <c r="B7626" s="1" t="s">
        <v>4110</v>
      </c>
    </row>
    <row r="7627" spans="2:2" x14ac:dyDescent="0.35">
      <c r="B7627" s="1" t="s">
        <v>4111</v>
      </c>
    </row>
    <row r="7628" spans="2:2" x14ac:dyDescent="0.35">
      <c r="B7628" s="1" t="s">
        <v>4112</v>
      </c>
    </row>
    <row r="7629" spans="2:2" x14ac:dyDescent="0.35">
      <c r="B7629" s="1" t="s">
        <v>4113</v>
      </c>
    </row>
    <row r="7630" spans="2:2" x14ac:dyDescent="0.35">
      <c r="B7630" s="1" t="s">
        <v>4114</v>
      </c>
    </row>
    <row r="7631" spans="2:2" x14ac:dyDescent="0.35">
      <c r="B7631" s="1" t="s">
        <v>4115</v>
      </c>
    </row>
    <row r="7632" spans="2:2" x14ac:dyDescent="0.35">
      <c r="B7632" s="1" t="s">
        <v>4116</v>
      </c>
    </row>
    <row r="7633" spans="2:2" x14ac:dyDescent="0.35">
      <c r="B7633" s="1" t="s">
        <v>4117</v>
      </c>
    </row>
    <row r="7634" spans="2:2" x14ac:dyDescent="0.35">
      <c r="B7634" s="1" t="s">
        <v>4118</v>
      </c>
    </row>
    <row r="7635" spans="2:2" x14ac:dyDescent="0.35">
      <c r="B7635" s="1" t="s">
        <v>4119</v>
      </c>
    </row>
    <row r="7636" spans="2:2" x14ac:dyDescent="0.35">
      <c r="B7636" s="1" t="s">
        <v>4120</v>
      </c>
    </row>
    <row r="7637" spans="2:2" x14ac:dyDescent="0.35">
      <c r="B7637" s="1" t="s">
        <v>4121</v>
      </c>
    </row>
    <row r="7638" spans="2:2" x14ac:dyDescent="0.35">
      <c r="B7638" s="1" t="s">
        <v>4122</v>
      </c>
    </row>
    <row r="7639" spans="2:2" x14ac:dyDescent="0.35">
      <c r="B7639" s="1" t="s">
        <v>4123</v>
      </c>
    </row>
    <row r="7640" spans="2:2" x14ac:dyDescent="0.35">
      <c r="B7640" s="1" t="s">
        <v>4124</v>
      </c>
    </row>
    <row r="7641" spans="2:2" x14ac:dyDescent="0.35">
      <c r="B7641" s="1" t="s">
        <v>4125</v>
      </c>
    </row>
    <row r="7642" spans="2:2" x14ac:dyDescent="0.35">
      <c r="B7642" s="1" t="s">
        <v>4126</v>
      </c>
    </row>
    <row r="7643" spans="2:2" x14ac:dyDescent="0.35">
      <c r="B7643" s="1" t="s">
        <v>4127</v>
      </c>
    </row>
    <row r="7644" spans="2:2" x14ac:dyDescent="0.35">
      <c r="B7644" s="1" t="s">
        <v>4128</v>
      </c>
    </row>
    <row r="7645" spans="2:2" x14ac:dyDescent="0.35">
      <c r="B7645" s="1" t="s">
        <v>4129</v>
      </c>
    </row>
    <row r="7646" spans="2:2" x14ac:dyDescent="0.35">
      <c r="B7646" s="1" t="s">
        <v>4130</v>
      </c>
    </row>
    <row r="7647" spans="2:2" x14ac:dyDescent="0.35">
      <c r="B7647" s="1" t="s">
        <v>4131</v>
      </c>
    </row>
    <row r="7648" spans="2:2" x14ac:dyDescent="0.35">
      <c r="B7648" s="1" t="s">
        <v>4132</v>
      </c>
    </row>
    <row r="7649" spans="2:2" x14ac:dyDescent="0.35">
      <c r="B7649" s="1" t="s">
        <v>4133</v>
      </c>
    </row>
    <row r="7650" spans="2:2" x14ac:dyDescent="0.35">
      <c r="B7650" s="1" t="s">
        <v>4134</v>
      </c>
    </row>
    <row r="7651" spans="2:2" x14ac:dyDescent="0.35">
      <c r="B7651" s="1" t="s">
        <v>4135</v>
      </c>
    </row>
    <row r="7652" spans="2:2" x14ac:dyDescent="0.35">
      <c r="B7652" s="1" t="s">
        <v>4136</v>
      </c>
    </row>
    <row r="7653" spans="2:2" x14ac:dyDescent="0.35">
      <c r="B7653" s="1" t="s">
        <v>4137</v>
      </c>
    </row>
    <row r="7654" spans="2:2" x14ac:dyDescent="0.35">
      <c r="B7654" s="1" t="s">
        <v>4138</v>
      </c>
    </row>
    <row r="7655" spans="2:2" x14ac:dyDescent="0.35">
      <c r="B7655" s="1" t="s">
        <v>4139</v>
      </c>
    </row>
    <row r="7656" spans="2:2" x14ac:dyDescent="0.35">
      <c r="B7656" s="1" t="s">
        <v>4140</v>
      </c>
    </row>
    <row r="7657" spans="2:2" x14ac:dyDescent="0.35">
      <c r="B7657" s="1" t="s">
        <v>4141</v>
      </c>
    </row>
    <row r="7658" spans="2:2" x14ac:dyDescent="0.35">
      <c r="B7658" s="1" t="s">
        <v>4142</v>
      </c>
    </row>
    <row r="7659" spans="2:2" x14ac:dyDescent="0.35">
      <c r="B7659" s="1" t="s">
        <v>4143</v>
      </c>
    </row>
    <row r="7660" spans="2:2" x14ac:dyDescent="0.35">
      <c r="B7660" s="1" t="s">
        <v>4144</v>
      </c>
    </row>
    <row r="7661" spans="2:2" x14ac:dyDescent="0.35">
      <c r="B7661" s="1" t="s">
        <v>4145</v>
      </c>
    </row>
    <row r="7662" spans="2:2" x14ac:dyDescent="0.35">
      <c r="B7662" s="1" t="s">
        <v>4146</v>
      </c>
    </row>
    <row r="7663" spans="2:2" x14ac:dyDescent="0.35">
      <c r="B7663" s="1" t="s">
        <v>4147</v>
      </c>
    </row>
    <row r="7664" spans="2:2" x14ac:dyDescent="0.35">
      <c r="B7664" s="1" t="s">
        <v>4148</v>
      </c>
    </row>
    <row r="7665" spans="2:2" x14ac:dyDescent="0.35">
      <c r="B7665" s="1" t="s">
        <v>4149</v>
      </c>
    </row>
    <row r="7666" spans="2:2" x14ac:dyDescent="0.35">
      <c r="B7666" s="1" t="s">
        <v>4150</v>
      </c>
    </row>
    <row r="7667" spans="2:2" x14ac:dyDescent="0.35">
      <c r="B7667" s="1" t="s">
        <v>4151</v>
      </c>
    </row>
    <row r="7668" spans="2:2" x14ac:dyDescent="0.35">
      <c r="B7668" s="1" t="s">
        <v>4152</v>
      </c>
    </row>
    <row r="7669" spans="2:2" x14ac:dyDescent="0.35">
      <c r="B7669" s="1" t="s">
        <v>4153</v>
      </c>
    </row>
    <row r="7670" spans="2:2" x14ac:dyDescent="0.35">
      <c r="B7670" s="1" t="s">
        <v>4154</v>
      </c>
    </row>
    <row r="7671" spans="2:2" x14ac:dyDescent="0.35">
      <c r="B7671" s="1" t="s">
        <v>4155</v>
      </c>
    </row>
    <row r="7672" spans="2:2" x14ac:dyDescent="0.35">
      <c r="B7672" s="1" t="s">
        <v>4156</v>
      </c>
    </row>
    <row r="7673" spans="2:2" x14ac:dyDescent="0.35">
      <c r="B7673" s="1" t="s">
        <v>4157</v>
      </c>
    </row>
    <row r="7674" spans="2:2" x14ac:dyDescent="0.35">
      <c r="B7674" s="1" t="s">
        <v>4158</v>
      </c>
    </row>
    <row r="7675" spans="2:2" x14ac:dyDescent="0.35">
      <c r="B7675" s="1" t="s">
        <v>4159</v>
      </c>
    </row>
    <row r="7676" spans="2:2" x14ac:dyDescent="0.35">
      <c r="B7676" s="1" t="s">
        <v>4160</v>
      </c>
    </row>
    <row r="7677" spans="2:2" x14ac:dyDescent="0.35">
      <c r="B7677" s="1" t="s">
        <v>4161</v>
      </c>
    </row>
    <row r="7678" spans="2:2" x14ac:dyDescent="0.35">
      <c r="B7678" s="1" t="s">
        <v>4162</v>
      </c>
    </row>
    <row r="7679" spans="2:2" x14ac:dyDescent="0.35">
      <c r="B7679" s="1" t="s">
        <v>4163</v>
      </c>
    </row>
    <row r="7680" spans="2:2" x14ac:dyDescent="0.35">
      <c r="B7680" s="1" t="s">
        <v>4164</v>
      </c>
    </row>
    <row r="7681" spans="2:2" x14ac:dyDescent="0.35">
      <c r="B7681" s="1" t="s">
        <v>4165</v>
      </c>
    </row>
    <row r="7682" spans="2:2" x14ac:dyDescent="0.35">
      <c r="B7682" s="1" t="s">
        <v>4166</v>
      </c>
    </row>
    <row r="7683" spans="2:2" x14ac:dyDescent="0.35">
      <c r="B7683" s="1" t="s">
        <v>4167</v>
      </c>
    </row>
    <row r="7684" spans="2:2" x14ac:dyDescent="0.35">
      <c r="B7684" s="1" t="s">
        <v>4168</v>
      </c>
    </row>
    <row r="7685" spans="2:2" x14ac:dyDescent="0.35">
      <c r="B7685" s="1" t="s">
        <v>4169</v>
      </c>
    </row>
    <row r="7686" spans="2:2" x14ac:dyDescent="0.35">
      <c r="B7686" s="1" t="s">
        <v>4170</v>
      </c>
    </row>
    <row r="7687" spans="2:2" x14ac:dyDescent="0.35">
      <c r="B7687" s="1" t="s">
        <v>4171</v>
      </c>
    </row>
    <row r="7688" spans="2:2" x14ac:dyDescent="0.35">
      <c r="B7688" s="1" t="s">
        <v>4172</v>
      </c>
    </row>
    <row r="7689" spans="2:2" x14ac:dyDescent="0.35">
      <c r="B7689" s="1" t="s">
        <v>4173</v>
      </c>
    </row>
    <row r="7690" spans="2:2" x14ac:dyDescent="0.35">
      <c r="B7690" s="1" t="s">
        <v>4174</v>
      </c>
    </row>
    <row r="7691" spans="2:2" x14ac:dyDescent="0.35">
      <c r="B7691" s="1" t="s">
        <v>4175</v>
      </c>
    </row>
    <row r="7692" spans="2:2" x14ac:dyDescent="0.35">
      <c r="B7692" s="1" t="s">
        <v>4176</v>
      </c>
    </row>
    <row r="7693" spans="2:2" x14ac:dyDescent="0.35">
      <c r="B7693" s="1" t="s">
        <v>4177</v>
      </c>
    </row>
    <row r="7694" spans="2:2" x14ac:dyDescent="0.35">
      <c r="B7694" s="1" t="s">
        <v>4178</v>
      </c>
    </row>
    <row r="7695" spans="2:2" x14ac:dyDescent="0.35">
      <c r="B7695" s="1" t="s">
        <v>4179</v>
      </c>
    </row>
    <row r="7696" spans="2:2" x14ac:dyDescent="0.35">
      <c r="B7696" s="1" t="s">
        <v>4180</v>
      </c>
    </row>
    <row r="7697" spans="2:2" x14ac:dyDescent="0.35">
      <c r="B7697" s="1" t="s">
        <v>4181</v>
      </c>
    </row>
    <row r="7698" spans="2:2" x14ac:dyDescent="0.35">
      <c r="B7698" s="1" t="s">
        <v>4182</v>
      </c>
    </row>
    <row r="7699" spans="2:2" x14ac:dyDescent="0.35">
      <c r="B7699" s="1" t="s">
        <v>4183</v>
      </c>
    </row>
    <row r="7700" spans="2:2" x14ac:dyDescent="0.35">
      <c r="B7700" s="1" t="s">
        <v>4184</v>
      </c>
    </row>
    <row r="7701" spans="2:2" x14ac:dyDescent="0.35">
      <c r="B7701" s="1" t="s">
        <v>4185</v>
      </c>
    </row>
    <row r="7702" spans="2:2" x14ac:dyDescent="0.35">
      <c r="B7702" s="1" t="s">
        <v>4186</v>
      </c>
    </row>
    <row r="7703" spans="2:2" x14ac:dyDescent="0.35">
      <c r="B7703" s="1" t="s">
        <v>4187</v>
      </c>
    </row>
    <row r="7704" spans="2:2" x14ac:dyDescent="0.35">
      <c r="B7704" s="1" t="s">
        <v>4188</v>
      </c>
    </row>
    <row r="7705" spans="2:2" x14ac:dyDescent="0.35">
      <c r="B7705" s="1" t="s">
        <v>4189</v>
      </c>
    </row>
    <row r="7706" spans="2:2" x14ac:dyDescent="0.35">
      <c r="B7706" s="1" t="s">
        <v>4190</v>
      </c>
    </row>
    <row r="7707" spans="2:2" x14ac:dyDescent="0.35">
      <c r="B7707" s="1" t="s">
        <v>4191</v>
      </c>
    </row>
    <row r="7708" spans="2:2" x14ac:dyDescent="0.35">
      <c r="B7708" s="1" t="s">
        <v>4192</v>
      </c>
    </row>
    <row r="7709" spans="2:2" x14ac:dyDescent="0.35">
      <c r="B7709" s="1" t="s">
        <v>4193</v>
      </c>
    </row>
    <row r="7710" spans="2:2" x14ac:dyDescent="0.35">
      <c r="B7710" s="1" t="s">
        <v>4194</v>
      </c>
    </row>
    <row r="7711" spans="2:2" x14ac:dyDescent="0.35">
      <c r="B7711" s="1" t="s">
        <v>4195</v>
      </c>
    </row>
    <row r="7712" spans="2:2" x14ac:dyDescent="0.35">
      <c r="B7712" s="1" t="s">
        <v>4196</v>
      </c>
    </row>
    <row r="7713" spans="2:2" x14ac:dyDescent="0.35">
      <c r="B7713" s="1" t="s">
        <v>4197</v>
      </c>
    </row>
    <row r="7714" spans="2:2" x14ac:dyDescent="0.35">
      <c r="B7714" s="1" t="s">
        <v>4198</v>
      </c>
    </row>
    <row r="7715" spans="2:2" x14ac:dyDescent="0.35">
      <c r="B7715" s="1" t="s">
        <v>4199</v>
      </c>
    </row>
    <row r="7716" spans="2:2" x14ac:dyDescent="0.35">
      <c r="B7716" s="1" t="s">
        <v>4200</v>
      </c>
    </row>
    <row r="7717" spans="2:2" x14ac:dyDescent="0.35">
      <c r="B7717" s="1" t="s">
        <v>4201</v>
      </c>
    </row>
    <row r="7718" spans="2:2" x14ac:dyDescent="0.35">
      <c r="B7718" s="1" t="s">
        <v>4202</v>
      </c>
    </row>
    <row r="7719" spans="2:2" x14ac:dyDescent="0.35">
      <c r="B7719" s="1" t="s">
        <v>4203</v>
      </c>
    </row>
    <row r="7720" spans="2:2" x14ac:dyDescent="0.35">
      <c r="B7720" s="1" t="s">
        <v>4204</v>
      </c>
    </row>
    <row r="7721" spans="2:2" x14ac:dyDescent="0.35">
      <c r="B7721" s="1" t="s">
        <v>4205</v>
      </c>
    </row>
    <row r="7722" spans="2:2" x14ac:dyDescent="0.35">
      <c r="B7722" s="1" t="s">
        <v>4206</v>
      </c>
    </row>
    <row r="7723" spans="2:2" x14ac:dyDescent="0.35">
      <c r="B7723" s="1" t="s">
        <v>4207</v>
      </c>
    </row>
    <row r="7724" spans="2:2" x14ac:dyDescent="0.35">
      <c r="B7724" s="1" t="s">
        <v>4208</v>
      </c>
    </row>
    <row r="7725" spans="2:2" x14ac:dyDescent="0.35">
      <c r="B7725" s="1" t="s">
        <v>4209</v>
      </c>
    </row>
    <row r="7726" spans="2:2" x14ac:dyDescent="0.35">
      <c r="B7726" s="1" t="s">
        <v>4210</v>
      </c>
    </row>
    <row r="7727" spans="2:2" x14ac:dyDescent="0.35">
      <c r="B7727" s="1" t="s">
        <v>4211</v>
      </c>
    </row>
    <row r="7728" spans="2:2" x14ac:dyDescent="0.35">
      <c r="B7728" s="1" t="s">
        <v>4212</v>
      </c>
    </row>
    <row r="7729" spans="2:2" x14ac:dyDescent="0.35">
      <c r="B7729" s="1" t="s">
        <v>4213</v>
      </c>
    </row>
    <row r="7730" spans="2:2" x14ac:dyDescent="0.35">
      <c r="B7730" s="1" t="s">
        <v>4214</v>
      </c>
    </row>
    <row r="7731" spans="2:2" x14ac:dyDescent="0.35">
      <c r="B7731" s="1" t="s">
        <v>4215</v>
      </c>
    </row>
    <row r="7732" spans="2:2" x14ac:dyDescent="0.35">
      <c r="B7732" s="1" t="s">
        <v>4216</v>
      </c>
    </row>
    <row r="7733" spans="2:2" x14ac:dyDescent="0.35">
      <c r="B7733" s="1" t="s">
        <v>4217</v>
      </c>
    </row>
    <row r="7734" spans="2:2" x14ac:dyDescent="0.35">
      <c r="B7734" s="1" t="s">
        <v>4218</v>
      </c>
    </row>
    <row r="7735" spans="2:2" x14ac:dyDescent="0.35">
      <c r="B7735" s="1" t="s">
        <v>4219</v>
      </c>
    </row>
    <row r="7736" spans="2:2" x14ac:dyDescent="0.35">
      <c r="B7736" s="1" t="s">
        <v>4220</v>
      </c>
    </row>
    <row r="7737" spans="2:2" x14ac:dyDescent="0.35">
      <c r="B7737" s="1" t="s">
        <v>4221</v>
      </c>
    </row>
    <row r="7738" spans="2:2" x14ac:dyDescent="0.35">
      <c r="B7738" s="1" t="s">
        <v>4222</v>
      </c>
    </row>
    <row r="7739" spans="2:2" x14ac:dyDescent="0.35">
      <c r="B7739" s="1" t="s">
        <v>4223</v>
      </c>
    </row>
    <row r="7740" spans="2:2" x14ac:dyDescent="0.35">
      <c r="B7740" s="1" t="s">
        <v>4224</v>
      </c>
    </row>
    <row r="7741" spans="2:2" x14ac:dyDescent="0.35">
      <c r="B7741" s="1" t="s">
        <v>4225</v>
      </c>
    </row>
    <row r="7742" spans="2:2" x14ac:dyDescent="0.35">
      <c r="B7742" s="1" t="s">
        <v>4226</v>
      </c>
    </row>
    <row r="7743" spans="2:2" x14ac:dyDescent="0.35">
      <c r="B7743" s="1" t="s">
        <v>4227</v>
      </c>
    </row>
    <row r="7744" spans="2:2" x14ac:dyDescent="0.35">
      <c r="B7744" s="1" t="s">
        <v>4228</v>
      </c>
    </row>
    <row r="7745" spans="2:2" x14ac:dyDescent="0.35">
      <c r="B7745" s="1" t="s">
        <v>4229</v>
      </c>
    </row>
    <row r="7746" spans="2:2" x14ac:dyDescent="0.35">
      <c r="B7746" s="1" t="s">
        <v>4230</v>
      </c>
    </row>
    <row r="7747" spans="2:2" x14ac:dyDescent="0.35">
      <c r="B7747" s="1" t="s">
        <v>4231</v>
      </c>
    </row>
    <row r="7748" spans="2:2" x14ac:dyDescent="0.35">
      <c r="B7748" s="1" t="s">
        <v>4232</v>
      </c>
    </row>
    <row r="7749" spans="2:2" x14ac:dyDescent="0.35">
      <c r="B7749" s="1" t="s">
        <v>4233</v>
      </c>
    </row>
    <row r="7750" spans="2:2" x14ac:dyDescent="0.35">
      <c r="B7750" s="1" t="s">
        <v>4234</v>
      </c>
    </row>
    <row r="7751" spans="2:2" x14ac:dyDescent="0.35">
      <c r="B7751" s="1" t="s">
        <v>4235</v>
      </c>
    </row>
    <row r="7752" spans="2:2" x14ac:dyDescent="0.35">
      <c r="B7752" s="1" t="s">
        <v>4236</v>
      </c>
    </row>
    <row r="7753" spans="2:2" x14ac:dyDescent="0.35">
      <c r="B7753" s="1" t="s">
        <v>4237</v>
      </c>
    </row>
    <row r="7754" spans="2:2" x14ac:dyDescent="0.35">
      <c r="B7754" s="1" t="s">
        <v>4238</v>
      </c>
    </row>
    <row r="7755" spans="2:2" x14ac:dyDescent="0.35">
      <c r="B7755" s="1" t="s">
        <v>4239</v>
      </c>
    </row>
    <row r="7756" spans="2:2" x14ac:dyDescent="0.35">
      <c r="B7756" s="1" t="s">
        <v>4240</v>
      </c>
    </row>
    <row r="7757" spans="2:2" x14ac:dyDescent="0.35">
      <c r="B7757" s="1" t="s">
        <v>4241</v>
      </c>
    </row>
    <row r="7758" spans="2:2" x14ac:dyDescent="0.35">
      <c r="B7758" s="1" t="s">
        <v>4242</v>
      </c>
    </row>
    <row r="7759" spans="2:2" x14ac:dyDescent="0.35">
      <c r="B7759" s="1" t="s">
        <v>4243</v>
      </c>
    </row>
    <row r="7760" spans="2:2" x14ac:dyDescent="0.35">
      <c r="B7760" s="1" t="s">
        <v>4244</v>
      </c>
    </row>
    <row r="7761" spans="2:2" x14ac:dyDescent="0.35">
      <c r="B7761" s="1" t="s">
        <v>4245</v>
      </c>
    </row>
    <row r="7762" spans="2:2" x14ac:dyDescent="0.35">
      <c r="B7762" s="1" t="s">
        <v>4246</v>
      </c>
    </row>
    <row r="7763" spans="2:2" x14ac:dyDescent="0.35">
      <c r="B7763" s="1" t="s">
        <v>4247</v>
      </c>
    </row>
    <row r="7764" spans="2:2" x14ac:dyDescent="0.35">
      <c r="B7764" s="1" t="s">
        <v>4248</v>
      </c>
    </row>
    <row r="7765" spans="2:2" x14ac:dyDescent="0.35">
      <c r="B7765" s="1" t="s">
        <v>4249</v>
      </c>
    </row>
    <row r="7766" spans="2:2" x14ac:dyDescent="0.35">
      <c r="B7766" s="1" t="s">
        <v>4250</v>
      </c>
    </row>
    <row r="7767" spans="2:2" x14ac:dyDescent="0.35">
      <c r="B7767" s="1" t="s">
        <v>4251</v>
      </c>
    </row>
    <row r="7768" spans="2:2" x14ac:dyDescent="0.35">
      <c r="B7768" s="1" t="s">
        <v>4252</v>
      </c>
    </row>
    <row r="7769" spans="2:2" x14ac:dyDescent="0.35">
      <c r="B7769" s="1" t="s">
        <v>4253</v>
      </c>
    </row>
    <row r="7770" spans="2:2" x14ac:dyDescent="0.35">
      <c r="B7770" s="1" t="s">
        <v>4254</v>
      </c>
    </row>
    <row r="7771" spans="2:2" x14ac:dyDescent="0.35">
      <c r="B7771" s="1" t="s">
        <v>4255</v>
      </c>
    </row>
    <row r="7772" spans="2:2" x14ac:dyDescent="0.35">
      <c r="B7772" s="1" t="s">
        <v>4256</v>
      </c>
    </row>
    <row r="7773" spans="2:2" x14ac:dyDescent="0.35">
      <c r="B7773" s="1" t="s">
        <v>4257</v>
      </c>
    </row>
    <row r="7774" spans="2:2" x14ac:dyDescent="0.35">
      <c r="B7774" s="1" t="s">
        <v>4258</v>
      </c>
    </row>
    <row r="7775" spans="2:2" x14ac:dyDescent="0.35">
      <c r="B7775" s="1" t="s">
        <v>4259</v>
      </c>
    </row>
    <row r="7776" spans="2:2" x14ac:dyDescent="0.35">
      <c r="B7776" s="1" t="s">
        <v>4260</v>
      </c>
    </row>
    <row r="7777" spans="2:2" x14ac:dyDescent="0.35">
      <c r="B7777" s="1" t="s">
        <v>4261</v>
      </c>
    </row>
    <row r="7778" spans="2:2" x14ac:dyDescent="0.35">
      <c r="B7778" s="1" t="s">
        <v>4262</v>
      </c>
    </row>
    <row r="7779" spans="2:2" x14ac:dyDescent="0.35">
      <c r="B7779" s="1" t="s">
        <v>4263</v>
      </c>
    </row>
    <row r="7780" spans="2:2" x14ac:dyDescent="0.35">
      <c r="B7780" s="1" t="s">
        <v>4264</v>
      </c>
    </row>
    <row r="7781" spans="2:2" x14ac:dyDescent="0.35">
      <c r="B7781" s="1" t="s">
        <v>4265</v>
      </c>
    </row>
    <row r="7782" spans="2:2" x14ac:dyDescent="0.35">
      <c r="B7782" s="1" t="s">
        <v>4266</v>
      </c>
    </row>
    <row r="7783" spans="2:2" x14ac:dyDescent="0.35">
      <c r="B7783" s="1" t="s">
        <v>4267</v>
      </c>
    </row>
    <row r="7784" spans="2:2" x14ac:dyDescent="0.35">
      <c r="B7784" s="1" t="s">
        <v>4268</v>
      </c>
    </row>
    <row r="7785" spans="2:2" x14ac:dyDescent="0.35">
      <c r="B7785" s="1" t="s">
        <v>4269</v>
      </c>
    </row>
    <row r="7786" spans="2:2" x14ac:dyDescent="0.35">
      <c r="B7786" s="1" t="s">
        <v>4270</v>
      </c>
    </row>
    <row r="7787" spans="2:2" x14ac:dyDescent="0.35">
      <c r="B7787" s="1" t="s">
        <v>4271</v>
      </c>
    </row>
    <row r="7788" spans="2:2" x14ac:dyDescent="0.35">
      <c r="B7788" s="1" t="s">
        <v>4272</v>
      </c>
    </row>
    <row r="7789" spans="2:2" x14ac:dyDescent="0.35">
      <c r="B7789" s="1" t="s">
        <v>4273</v>
      </c>
    </row>
    <row r="7790" spans="2:2" x14ac:dyDescent="0.35">
      <c r="B7790" s="1" t="s">
        <v>4274</v>
      </c>
    </row>
    <row r="7791" spans="2:2" x14ac:dyDescent="0.35">
      <c r="B7791" s="1" t="s">
        <v>4275</v>
      </c>
    </row>
    <row r="7792" spans="2:2" x14ac:dyDescent="0.35">
      <c r="B7792" s="1" t="s">
        <v>4276</v>
      </c>
    </row>
    <row r="7793" spans="2:2" x14ac:dyDescent="0.35">
      <c r="B7793" s="1" t="s">
        <v>4277</v>
      </c>
    </row>
    <row r="7794" spans="2:2" x14ac:dyDescent="0.35">
      <c r="B7794" s="1" t="s">
        <v>4278</v>
      </c>
    </row>
    <row r="7795" spans="2:2" x14ac:dyDescent="0.35">
      <c r="B7795" s="1" t="s">
        <v>4279</v>
      </c>
    </row>
    <row r="7796" spans="2:2" x14ac:dyDescent="0.35">
      <c r="B7796" s="1" t="s">
        <v>4280</v>
      </c>
    </row>
    <row r="7797" spans="2:2" x14ac:dyDescent="0.35">
      <c r="B7797" s="1" t="s">
        <v>4281</v>
      </c>
    </row>
    <row r="7798" spans="2:2" x14ac:dyDescent="0.35">
      <c r="B7798" s="1" t="s">
        <v>4282</v>
      </c>
    </row>
    <row r="7799" spans="2:2" x14ac:dyDescent="0.35">
      <c r="B7799" s="1" t="s">
        <v>4283</v>
      </c>
    </row>
    <row r="7800" spans="2:2" x14ac:dyDescent="0.35">
      <c r="B7800" s="1" t="s">
        <v>4284</v>
      </c>
    </row>
    <row r="7801" spans="2:2" x14ac:dyDescent="0.35">
      <c r="B7801" s="1" t="s">
        <v>4285</v>
      </c>
    </row>
    <row r="7802" spans="2:2" x14ac:dyDescent="0.35">
      <c r="B7802" s="1" t="s">
        <v>4286</v>
      </c>
    </row>
    <row r="7803" spans="2:2" x14ac:dyDescent="0.35">
      <c r="B7803" s="1" t="s">
        <v>4287</v>
      </c>
    </row>
    <row r="7804" spans="2:2" x14ac:dyDescent="0.35">
      <c r="B7804" s="1" t="s">
        <v>4288</v>
      </c>
    </row>
    <row r="7805" spans="2:2" x14ac:dyDescent="0.35">
      <c r="B7805" s="1" t="s">
        <v>4289</v>
      </c>
    </row>
    <row r="7806" spans="2:2" x14ac:dyDescent="0.35">
      <c r="B7806" s="1" t="s">
        <v>4290</v>
      </c>
    </row>
    <row r="7807" spans="2:2" x14ac:dyDescent="0.35">
      <c r="B7807" s="1" t="s">
        <v>4291</v>
      </c>
    </row>
    <row r="7808" spans="2:2" x14ac:dyDescent="0.35">
      <c r="B7808" s="1" t="s">
        <v>4292</v>
      </c>
    </row>
    <row r="7809" spans="2:2" x14ac:dyDescent="0.35">
      <c r="B7809" s="1" t="s">
        <v>4293</v>
      </c>
    </row>
    <row r="7810" spans="2:2" x14ac:dyDescent="0.35">
      <c r="B7810" s="1" t="s">
        <v>4294</v>
      </c>
    </row>
    <row r="7811" spans="2:2" x14ac:dyDescent="0.35">
      <c r="B7811" s="1" t="s">
        <v>4295</v>
      </c>
    </row>
    <row r="7812" spans="2:2" x14ac:dyDescent="0.35">
      <c r="B7812" s="1" t="s">
        <v>4296</v>
      </c>
    </row>
    <row r="7813" spans="2:2" x14ac:dyDescent="0.35">
      <c r="B7813" s="1" t="s">
        <v>4297</v>
      </c>
    </row>
    <row r="7814" spans="2:2" x14ac:dyDescent="0.35">
      <c r="B7814" s="1" t="s">
        <v>4298</v>
      </c>
    </row>
    <row r="7815" spans="2:2" x14ac:dyDescent="0.35">
      <c r="B7815" s="1" t="s">
        <v>4299</v>
      </c>
    </row>
    <row r="7816" spans="2:2" x14ac:dyDescent="0.35">
      <c r="B7816" s="1" t="s">
        <v>4300</v>
      </c>
    </row>
    <row r="7817" spans="2:2" x14ac:dyDescent="0.35">
      <c r="B7817" s="1" t="s">
        <v>4301</v>
      </c>
    </row>
    <row r="7818" spans="2:2" x14ac:dyDescent="0.35">
      <c r="B7818" s="1" t="s">
        <v>4302</v>
      </c>
    </row>
    <row r="7819" spans="2:2" x14ac:dyDescent="0.35">
      <c r="B7819" s="1" t="s">
        <v>4303</v>
      </c>
    </row>
    <row r="7820" spans="2:2" x14ac:dyDescent="0.35">
      <c r="B7820" s="1" t="s">
        <v>4304</v>
      </c>
    </row>
    <row r="7821" spans="2:2" x14ac:dyDescent="0.35">
      <c r="B7821" s="1" t="s">
        <v>4305</v>
      </c>
    </row>
    <row r="7822" spans="2:2" x14ac:dyDescent="0.35">
      <c r="B7822" s="1" t="s">
        <v>4306</v>
      </c>
    </row>
    <row r="7823" spans="2:2" x14ac:dyDescent="0.35">
      <c r="B7823" s="1" t="s">
        <v>4307</v>
      </c>
    </row>
    <row r="7824" spans="2:2" x14ac:dyDescent="0.35">
      <c r="B7824" s="1" t="s">
        <v>4308</v>
      </c>
    </row>
    <row r="7825" spans="2:2" x14ac:dyDescent="0.35">
      <c r="B7825" s="1" t="s">
        <v>4309</v>
      </c>
    </row>
    <row r="7826" spans="2:2" x14ac:dyDescent="0.35">
      <c r="B7826" s="1" t="s">
        <v>4310</v>
      </c>
    </row>
    <row r="7827" spans="2:2" x14ac:dyDescent="0.35">
      <c r="B7827" s="1" t="s">
        <v>4311</v>
      </c>
    </row>
    <row r="7828" spans="2:2" x14ac:dyDescent="0.35">
      <c r="B7828" s="1" t="s">
        <v>4312</v>
      </c>
    </row>
    <row r="7829" spans="2:2" x14ac:dyDescent="0.35">
      <c r="B7829" s="1" t="s">
        <v>4313</v>
      </c>
    </row>
    <row r="7830" spans="2:2" x14ac:dyDescent="0.35">
      <c r="B7830" s="1" t="s">
        <v>4314</v>
      </c>
    </row>
    <row r="7831" spans="2:2" x14ac:dyDescent="0.35">
      <c r="B7831" s="1" t="s">
        <v>4315</v>
      </c>
    </row>
    <row r="7832" spans="2:2" x14ac:dyDescent="0.35">
      <c r="B7832" s="1" t="s">
        <v>4316</v>
      </c>
    </row>
    <row r="7833" spans="2:2" x14ac:dyDescent="0.35">
      <c r="B7833" s="1" t="s">
        <v>4317</v>
      </c>
    </row>
    <row r="7834" spans="2:2" x14ac:dyDescent="0.35">
      <c r="B7834" s="1" t="s">
        <v>4318</v>
      </c>
    </row>
    <row r="7835" spans="2:2" x14ac:dyDescent="0.35">
      <c r="B7835" s="1" t="s">
        <v>4319</v>
      </c>
    </row>
    <row r="7836" spans="2:2" x14ac:dyDescent="0.35">
      <c r="B7836" s="1" t="s">
        <v>4320</v>
      </c>
    </row>
    <row r="7837" spans="2:2" x14ac:dyDescent="0.35">
      <c r="B7837" s="1" t="s">
        <v>4321</v>
      </c>
    </row>
    <row r="7838" spans="2:2" x14ac:dyDescent="0.35">
      <c r="B7838" s="1" t="s">
        <v>4322</v>
      </c>
    </row>
    <row r="7839" spans="2:2" x14ac:dyDescent="0.35">
      <c r="B7839" s="1" t="s">
        <v>4323</v>
      </c>
    </row>
    <row r="7840" spans="2:2" x14ac:dyDescent="0.35">
      <c r="B7840" s="1" t="s">
        <v>4324</v>
      </c>
    </row>
    <row r="7841" spans="2:2" x14ac:dyDescent="0.35">
      <c r="B7841" s="1" t="s">
        <v>4325</v>
      </c>
    </row>
    <row r="7842" spans="2:2" x14ac:dyDescent="0.35">
      <c r="B7842" s="1" t="s">
        <v>4326</v>
      </c>
    </row>
    <row r="7843" spans="2:2" x14ac:dyDescent="0.35">
      <c r="B7843" s="1" t="s">
        <v>4327</v>
      </c>
    </row>
    <row r="7844" spans="2:2" x14ac:dyDescent="0.35">
      <c r="B7844" s="1" t="s">
        <v>4328</v>
      </c>
    </row>
    <row r="7845" spans="2:2" x14ac:dyDescent="0.35">
      <c r="B7845" s="1" t="s">
        <v>4329</v>
      </c>
    </row>
    <row r="7846" spans="2:2" x14ac:dyDescent="0.35">
      <c r="B7846" s="1" t="s">
        <v>4330</v>
      </c>
    </row>
    <row r="7847" spans="2:2" x14ac:dyDescent="0.35">
      <c r="B7847" s="1" t="s">
        <v>4331</v>
      </c>
    </row>
    <row r="7848" spans="2:2" x14ac:dyDescent="0.35">
      <c r="B7848" s="1" t="s">
        <v>4332</v>
      </c>
    </row>
    <row r="7849" spans="2:2" x14ac:dyDescent="0.35">
      <c r="B7849" s="1" t="s">
        <v>4333</v>
      </c>
    </row>
    <row r="7850" spans="2:2" x14ac:dyDescent="0.35">
      <c r="B7850" s="1" t="s">
        <v>4334</v>
      </c>
    </row>
    <row r="7851" spans="2:2" x14ac:dyDescent="0.35">
      <c r="B7851" s="1" t="s">
        <v>4335</v>
      </c>
    </row>
    <row r="7852" spans="2:2" x14ac:dyDescent="0.35">
      <c r="B7852" s="1" t="s">
        <v>4336</v>
      </c>
    </row>
    <row r="7853" spans="2:2" x14ac:dyDescent="0.35">
      <c r="B7853" s="1" t="s">
        <v>4337</v>
      </c>
    </row>
    <row r="7854" spans="2:2" x14ac:dyDescent="0.35">
      <c r="B7854" s="1" t="s">
        <v>4338</v>
      </c>
    </row>
    <row r="7855" spans="2:2" x14ac:dyDescent="0.35">
      <c r="B7855" s="1" t="s">
        <v>4339</v>
      </c>
    </row>
    <row r="7856" spans="2:2" x14ac:dyDescent="0.35">
      <c r="B7856" s="1" t="s">
        <v>4340</v>
      </c>
    </row>
    <row r="7857" spans="2:2" x14ac:dyDescent="0.35">
      <c r="B7857" s="1" t="s">
        <v>4341</v>
      </c>
    </row>
    <row r="7858" spans="2:2" x14ac:dyDescent="0.35">
      <c r="B7858" s="1" t="s">
        <v>4342</v>
      </c>
    </row>
    <row r="7859" spans="2:2" x14ac:dyDescent="0.35">
      <c r="B7859" s="1" t="s">
        <v>4343</v>
      </c>
    </row>
    <row r="7860" spans="2:2" x14ac:dyDescent="0.35">
      <c r="B7860" s="1" t="s">
        <v>4344</v>
      </c>
    </row>
    <row r="7861" spans="2:2" x14ac:dyDescent="0.35">
      <c r="B7861" s="1" t="s">
        <v>4345</v>
      </c>
    </row>
    <row r="7862" spans="2:2" x14ac:dyDescent="0.35">
      <c r="B7862" s="1" t="s">
        <v>4346</v>
      </c>
    </row>
    <row r="7863" spans="2:2" x14ac:dyDescent="0.35">
      <c r="B7863" s="1" t="s">
        <v>4347</v>
      </c>
    </row>
    <row r="7864" spans="2:2" x14ac:dyDescent="0.35">
      <c r="B7864" s="1" t="s">
        <v>4348</v>
      </c>
    </row>
    <row r="7865" spans="2:2" x14ac:dyDescent="0.35">
      <c r="B7865" s="1" t="s">
        <v>4349</v>
      </c>
    </row>
    <row r="7866" spans="2:2" x14ac:dyDescent="0.35">
      <c r="B7866" s="1" t="s">
        <v>4350</v>
      </c>
    </row>
    <row r="7867" spans="2:2" x14ac:dyDescent="0.35">
      <c r="B7867" s="1" t="s">
        <v>4351</v>
      </c>
    </row>
    <row r="7868" spans="2:2" x14ac:dyDescent="0.35">
      <c r="B7868" s="1" t="s">
        <v>4352</v>
      </c>
    </row>
    <row r="7869" spans="2:2" x14ac:dyDescent="0.35">
      <c r="B7869" s="1" t="s">
        <v>4353</v>
      </c>
    </row>
    <row r="7870" spans="2:2" x14ac:dyDescent="0.35">
      <c r="B7870" s="1" t="s">
        <v>4354</v>
      </c>
    </row>
    <row r="7871" spans="2:2" x14ac:dyDescent="0.35">
      <c r="B7871" s="1" t="s">
        <v>4355</v>
      </c>
    </row>
    <row r="7872" spans="2:2" x14ac:dyDescent="0.35">
      <c r="B7872" s="1" t="s">
        <v>4356</v>
      </c>
    </row>
    <row r="7873" spans="2:2" x14ac:dyDescent="0.35">
      <c r="B7873" s="1" t="s">
        <v>4357</v>
      </c>
    </row>
    <row r="7874" spans="2:2" x14ac:dyDescent="0.35">
      <c r="B7874" s="1" t="s">
        <v>4358</v>
      </c>
    </row>
    <row r="7875" spans="2:2" x14ac:dyDescent="0.35">
      <c r="B7875" s="1" t="s">
        <v>4359</v>
      </c>
    </row>
    <row r="7876" spans="2:2" x14ac:dyDescent="0.35">
      <c r="B7876" s="1" t="s">
        <v>4360</v>
      </c>
    </row>
    <row r="7877" spans="2:2" x14ac:dyDescent="0.35">
      <c r="B7877" s="1" t="s">
        <v>4361</v>
      </c>
    </row>
    <row r="7878" spans="2:2" x14ac:dyDescent="0.35">
      <c r="B7878" s="1" t="s">
        <v>4362</v>
      </c>
    </row>
    <row r="7879" spans="2:2" x14ac:dyDescent="0.35">
      <c r="B7879" s="1" t="s">
        <v>4363</v>
      </c>
    </row>
    <row r="7880" spans="2:2" x14ac:dyDescent="0.35">
      <c r="B7880" s="1" t="s">
        <v>4364</v>
      </c>
    </row>
    <row r="7881" spans="2:2" x14ac:dyDescent="0.35">
      <c r="B7881" s="1" t="s">
        <v>4365</v>
      </c>
    </row>
    <row r="7882" spans="2:2" x14ac:dyDescent="0.35">
      <c r="B7882" s="1" t="s">
        <v>4366</v>
      </c>
    </row>
    <row r="7883" spans="2:2" x14ac:dyDescent="0.35">
      <c r="B7883" s="1" t="s">
        <v>4367</v>
      </c>
    </row>
    <row r="7884" spans="2:2" x14ac:dyDescent="0.35">
      <c r="B7884" s="1" t="s">
        <v>4368</v>
      </c>
    </row>
    <row r="7885" spans="2:2" x14ac:dyDescent="0.35">
      <c r="B7885" s="1" t="s">
        <v>4369</v>
      </c>
    </row>
    <row r="7886" spans="2:2" x14ac:dyDescent="0.35">
      <c r="B7886" s="1" t="s">
        <v>4370</v>
      </c>
    </row>
    <row r="7887" spans="2:2" x14ac:dyDescent="0.35">
      <c r="B7887" s="1" t="s">
        <v>4371</v>
      </c>
    </row>
    <row r="7888" spans="2:2" x14ac:dyDescent="0.35">
      <c r="B7888" s="1" t="s">
        <v>4372</v>
      </c>
    </row>
    <row r="7889" spans="2:2" x14ac:dyDescent="0.35">
      <c r="B7889" s="1" t="s">
        <v>4373</v>
      </c>
    </row>
    <row r="7890" spans="2:2" x14ac:dyDescent="0.35">
      <c r="B7890" s="1" t="s">
        <v>4374</v>
      </c>
    </row>
    <row r="7891" spans="2:2" x14ac:dyDescent="0.35">
      <c r="B7891" s="1" t="s">
        <v>4375</v>
      </c>
    </row>
    <row r="7892" spans="2:2" x14ac:dyDescent="0.35">
      <c r="B7892" s="1" t="s">
        <v>4376</v>
      </c>
    </row>
    <row r="7893" spans="2:2" x14ac:dyDescent="0.35">
      <c r="B7893" s="1" t="s">
        <v>4377</v>
      </c>
    </row>
    <row r="7894" spans="2:2" x14ac:dyDescent="0.35">
      <c r="B7894" s="1" t="s">
        <v>4378</v>
      </c>
    </row>
    <row r="7895" spans="2:2" x14ac:dyDescent="0.35">
      <c r="B7895" s="1" t="s">
        <v>4379</v>
      </c>
    </row>
    <row r="7896" spans="2:2" x14ac:dyDescent="0.35">
      <c r="B7896" s="1" t="s">
        <v>4380</v>
      </c>
    </row>
    <row r="7897" spans="2:2" x14ac:dyDescent="0.35">
      <c r="B7897" s="1" t="s">
        <v>4381</v>
      </c>
    </row>
    <row r="7898" spans="2:2" x14ac:dyDescent="0.35">
      <c r="B7898" s="1" t="s">
        <v>4382</v>
      </c>
    </row>
    <row r="7899" spans="2:2" x14ac:dyDescent="0.35">
      <c r="B7899" s="1" t="s">
        <v>4383</v>
      </c>
    </row>
    <row r="7900" spans="2:2" x14ac:dyDescent="0.35">
      <c r="B7900" s="1" t="s">
        <v>4384</v>
      </c>
    </row>
    <row r="7901" spans="2:2" x14ac:dyDescent="0.35">
      <c r="B7901" s="1" t="s">
        <v>4385</v>
      </c>
    </row>
    <row r="7902" spans="2:2" x14ac:dyDescent="0.35">
      <c r="B7902" s="1" t="s">
        <v>4386</v>
      </c>
    </row>
    <row r="7903" spans="2:2" x14ac:dyDescent="0.35">
      <c r="B7903" s="1" t="s">
        <v>4387</v>
      </c>
    </row>
    <row r="7904" spans="2:2" x14ac:dyDescent="0.35">
      <c r="B7904" s="1" t="s">
        <v>4388</v>
      </c>
    </row>
    <row r="7905" spans="2:2" x14ac:dyDescent="0.35">
      <c r="B7905" s="1" t="s">
        <v>4389</v>
      </c>
    </row>
    <row r="7906" spans="2:2" x14ac:dyDescent="0.35">
      <c r="B7906" s="1" t="s">
        <v>4390</v>
      </c>
    </row>
    <row r="7907" spans="2:2" x14ac:dyDescent="0.35">
      <c r="B7907" s="1" t="s">
        <v>4391</v>
      </c>
    </row>
    <row r="7908" spans="2:2" x14ac:dyDescent="0.35">
      <c r="B7908" s="1" t="s">
        <v>4392</v>
      </c>
    </row>
    <row r="7909" spans="2:2" x14ac:dyDescent="0.35">
      <c r="B7909" s="1" t="s">
        <v>4393</v>
      </c>
    </row>
    <row r="7910" spans="2:2" x14ac:dyDescent="0.35">
      <c r="B7910" s="1" t="s">
        <v>4394</v>
      </c>
    </row>
    <row r="7911" spans="2:2" x14ac:dyDescent="0.35">
      <c r="B7911" s="1" t="s">
        <v>4395</v>
      </c>
    </row>
    <row r="7912" spans="2:2" x14ac:dyDescent="0.35">
      <c r="B7912" s="1" t="s">
        <v>4396</v>
      </c>
    </row>
    <row r="7913" spans="2:2" x14ac:dyDescent="0.35">
      <c r="B7913" s="1" t="s">
        <v>4397</v>
      </c>
    </row>
    <row r="7914" spans="2:2" x14ac:dyDescent="0.35">
      <c r="B7914" s="1" t="s">
        <v>4398</v>
      </c>
    </row>
    <row r="7915" spans="2:2" x14ac:dyDescent="0.35">
      <c r="B7915" s="1" t="s">
        <v>4399</v>
      </c>
    </row>
    <row r="7916" spans="2:2" x14ac:dyDescent="0.35">
      <c r="B7916" s="1" t="s">
        <v>4400</v>
      </c>
    </row>
    <row r="7917" spans="2:2" x14ac:dyDescent="0.35">
      <c r="B7917" s="1" t="s">
        <v>4401</v>
      </c>
    </row>
    <row r="7918" spans="2:2" x14ac:dyDescent="0.35">
      <c r="B7918" s="1" t="s">
        <v>4402</v>
      </c>
    </row>
    <row r="7919" spans="2:2" x14ac:dyDescent="0.35">
      <c r="B7919" s="1" t="s">
        <v>4403</v>
      </c>
    </row>
    <row r="7920" spans="2:2" x14ac:dyDescent="0.35">
      <c r="B7920" s="1" t="s">
        <v>4404</v>
      </c>
    </row>
    <row r="7921" spans="2:2" x14ac:dyDescent="0.35">
      <c r="B7921" s="1" t="s">
        <v>4405</v>
      </c>
    </row>
    <row r="7922" spans="2:2" x14ac:dyDescent="0.35">
      <c r="B7922" s="1" t="s">
        <v>4406</v>
      </c>
    </row>
    <row r="7923" spans="2:2" x14ac:dyDescent="0.35">
      <c r="B7923" s="1" t="s">
        <v>4407</v>
      </c>
    </row>
    <row r="7924" spans="2:2" x14ac:dyDescent="0.35">
      <c r="B7924" s="1" t="s">
        <v>4408</v>
      </c>
    </row>
    <row r="7925" spans="2:2" x14ac:dyDescent="0.35">
      <c r="B7925" s="1" t="s">
        <v>4409</v>
      </c>
    </row>
    <row r="7926" spans="2:2" x14ac:dyDescent="0.35">
      <c r="B7926" s="1" t="s">
        <v>4410</v>
      </c>
    </row>
    <row r="7927" spans="2:2" x14ac:dyDescent="0.35">
      <c r="B7927" s="1" t="s">
        <v>4411</v>
      </c>
    </row>
    <row r="7928" spans="2:2" x14ac:dyDescent="0.35">
      <c r="B7928" s="1" t="s">
        <v>4412</v>
      </c>
    </row>
    <row r="7929" spans="2:2" x14ac:dyDescent="0.35">
      <c r="B7929" s="1" t="s">
        <v>4413</v>
      </c>
    </row>
    <row r="7930" spans="2:2" x14ac:dyDescent="0.35">
      <c r="B7930" s="1" t="s">
        <v>4414</v>
      </c>
    </row>
    <row r="7931" spans="2:2" x14ac:dyDescent="0.35">
      <c r="B7931" s="1" t="s">
        <v>4415</v>
      </c>
    </row>
    <row r="7932" spans="2:2" x14ac:dyDescent="0.35">
      <c r="B7932" s="1" t="s">
        <v>4416</v>
      </c>
    </row>
    <row r="7933" spans="2:2" x14ac:dyDescent="0.35">
      <c r="B7933" s="1" t="s">
        <v>4417</v>
      </c>
    </row>
    <row r="7934" spans="2:2" x14ac:dyDescent="0.35">
      <c r="B7934" s="1" t="s">
        <v>4418</v>
      </c>
    </row>
    <row r="7935" spans="2:2" x14ac:dyDescent="0.35">
      <c r="B7935" s="1" t="s">
        <v>4419</v>
      </c>
    </row>
    <row r="7936" spans="2:2" x14ac:dyDescent="0.35">
      <c r="B7936" s="1" t="s">
        <v>4420</v>
      </c>
    </row>
    <row r="7937" spans="2:2" x14ac:dyDescent="0.35">
      <c r="B7937" s="1" t="s">
        <v>4421</v>
      </c>
    </row>
    <row r="7938" spans="2:2" x14ac:dyDescent="0.35">
      <c r="B7938" s="1" t="s">
        <v>4422</v>
      </c>
    </row>
    <row r="7939" spans="2:2" x14ac:dyDescent="0.35">
      <c r="B7939" s="1" t="s">
        <v>4423</v>
      </c>
    </row>
    <row r="7940" spans="2:2" x14ac:dyDescent="0.35">
      <c r="B7940" s="1" t="s">
        <v>4424</v>
      </c>
    </row>
    <row r="7941" spans="2:2" x14ac:dyDescent="0.35">
      <c r="B7941" s="1" t="s">
        <v>4425</v>
      </c>
    </row>
    <row r="7942" spans="2:2" x14ac:dyDescent="0.35">
      <c r="B7942" s="1" t="s">
        <v>4426</v>
      </c>
    </row>
    <row r="7943" spans="2:2" x14ac:dyDescent="0.35">
      <c r="B7943" s="1" t="s">
        <v>4427</v>
      </c>
    </row>
    <row r="7944" spans="2:2" x14ac:dyDescent="0.35">
      <c r="B7944" s="1" t="s">
        <v>4428</v>
      </c>
    </row>
    <row r="7945" spans="2:2" x14ac:dyDescent="0.35">
      <c r="B7945" s="1" t="s">
        <v>4429</v>
      </c>
    </row>
    <row r="7946" spans="2:2" x14ac:dyDescent="0.35">
      <c r="B7946" s="1" t="s">
        <v>4430</v>
      </c>
    </row>
    <row r="7947" spans="2:2" x14ac:dyDescent="0.35">
      <c r="B7947" s="1" t="s">
        <v>4431</v>
      </c>
    </row>
    <row r="7948" spans="2:2" x14ac:dyDescent="0.35">
      <c r="B7948" s="1" t="s">
        <v>4432</v>
      </c>
    </row>
    <row r="7949" spans="2:2" x14ac:dyDescent="0.35">
      <c r="B7949" s="1" t="s">
        <v>4433</v>
      </c>
    </row>
    <row r="7950" spans="2:2" x14ac:dyDescent="0.35">
      <c r="B7950" s="1" t="s">
        <v>4434</v>
      </c>
    </row>
    <row r="7951" spans="2:2" x14ac:dyDescent="0.35">
      <c r="B7951" s="1" t="s">
        <v>4435</v>
      </c>
    </row>
    <row r="7952" spans="2:2" x14ac:dyDescent="0.35">
      <c r="B7952" s="1" t="s">
        <v>4436</v>
      </c>
    </row>
    <row r="7953" spans="2:2" x14ac:dyDescent="0.35">
      <c r="B7953" s="1" t="s">
        <v>4437</v>
      </c>
    </row>
    <row r="7954" spans="2:2" x14ac:dyDescent="0.35">
      <c r="B7954" s="1" t="s">
        <v>4438</v>
      </c>
    </row>
    <row r="7955" spans="2:2" x14ac:dyDescent="0.35">
      <c r="B7955" s="1" t="s">
        <v>4439</v>
      </c>
    </row>
    <row r="7956" spans="2:2" x14ac:dyDescent="0.35">
      <c r="B7956" s="1" t="s">
        <v>4440</v>
      </c>
    </row>
    <row r="7957" spans="2:2" x14ac:dyDescent="0.35">
      <c r="B7957" s="1" t="s">
        <v>4441</v>
      </c>
    </row>
    <row r="7958" spans="2:2" x14ac:dyDescent="0.35">
      <c r="B7958" s="1" t="s">
        <v>4442</v>
      </c>
    </row>
    <row r="7959" spans="2:2" x14ac:dyDescent="0.35">
      <c r="B7959" s="1" t="s">
        <v>4443</v>
      </c>
    </row>
    <row r="7960" spans="2:2" x14ac:dyDescent="0.35">
      <c r="B7960" s="1" t="s">
        <v>4444</v>
      </c>
    </row>
    <row r="7961" spans="2:2" x14ac:dyDescent="0.35">
      <c r="B7961" s="1" t="s">
        <v>4445</v>
      </c>
    </row>
    <row r="7962" spans="2:2" x14ac:dyDescent="0.35">
      <c r="B7962" s="1" t="s">
        <v>4446</v>
      </c>
    </row>
    <row r="7963" spans="2:2" x14ac:dyDescent="0.35">
      <c r="B7963" s="1" t="s">
        <v>4447</v>
      </c>
    </row>
    <row r="7964" spans="2:2" x14ac:dyDescent="0.35">
      <c r="B7964" s="1" t="s">
        <v>4448</v>
      </c>
    </row>
    <row r="7965" spans="2:2" x14ac:dyDescent="0.35">
      <c r="B7965" s="1" t="s">
        <v>4449</v>
      </c>
    </row>
    <row r="7966" spans="2:2" x14ac:dyDescent="0.35">
      <c r="B7966" s="1" t="s">
        <v>4450</v>
      </c>
    </row>
    <row r="7967" spans="2:2" x14ac:dyDescent="0.35">
      <c r="B7967" s="1" t="s">
        <v>4451</v>
      </c>
    </row>
    <row r="7968" spans="2:2" x14ac:dyDescent="0.35">
      <c r="B7968" s="1" t="s">
        <v>4452</v>
      </c>
    </row>
    <row r="7969" spans="2:2" x14ac:dyDescent="0.35">
      <c r="B7969" s="1" t="s">
        <v>4453</v>
      </c>
    </row>
    <row r="7970" spans="2:2" x14ac:dyDescent="0.35">
      <c r="B7970" s="1" t="s">
        <v>4454</v>
      </c>
    </row>
    <row r="7971" spans="2:2" x14ac:dyDescent="0.35">
      <c r="B7971" s="1" t="s">
        <v>4455</v>
      </c>
    </row>
    <row r="7972" spans="2:2" x14ac:dyDescent="0.35">
      <c r="B7972" s="1" t="s">
        <v>4456</v>
      </c>
    </row>
    <row r="7973" spans="2:2" x14ac:dyDescent="0.35">
      <c r="B7973" s="1" t="s">
        <v>4457</v>
      </c>
    </row>
    <row r="7974" spans="2:2" x14ac:dyDescent="0.35">
      <c r="B7974" s="1" t="s">
        <v>4458</v>
      </c>
    </row>
    <row r="7975" spans="2:2" x14ac:dyDescent="0.35">
      <c r="B7975" s="1" t="s">
        <v>4459</v>
      </c>
    </row>
    <row r="7976" spans="2:2" x14ac:dyDescent="0.35">
      <c r="B7976" s="1" t="s">
        <v>4460</v>
      </c>
    </row>
    <row r="7977" spans="2:2" x14ac:dyDescent="0.35">
      <c r="B7977" s="1" t="s">
        <v>4461</v>
      </c>
    </row>
    <row r="7978" spans="2:2" x14ac:dyDescent="0.35">
      <c r="B7978" s="1" t="s">
        <v>4462</v>
      </c>
    </row>
    <row r="7979" spans="2:2" x14ac:dyDescent="0.35">
      <c r="B7979" s="1" t="s">
        <v>4463</v>
      </c>
    </row>
    <row r="7980" spans="2:2" x14ac:dyDescent="0.35">
      <c r="B7980" s="1" t="s">
        <v>4464</v>
      </c>
    </row>
    <row r="7981" spans="2:2" x14ac:dyDescent="0.35">
      <c r="B7981" s="1" t="s">
        <v>4465</v>
      </c>
    </row>
    <row r="7982" spans="2:2" x14ac:dyDescent="0.35">
      <c r="B7982" s="1" t="s">
        <v>4466</v>
      </c>
    </row>
    <row r="7983" spans="2:2" x14ac:dyDescent="0.35">
      <c r="B7983" s="1" t="s">
        <v>4467</v>
      </c>
    </row>
    <row r="7984" spans="2:2" x14ac:dyDescent="0.35">
      <c r="B7984" s="1" t="s">
        <v>4468</v>
      </c>
    </row>
    <row r="7985" spans="2:2" x14ac:dyDescent="0.35">
      <c r="B7985" s="1" t="s">
        <v>4469</v>
      </c>
    </row>
    <row r="7986" spans="2:2" x14ac:dyDescent="0.35">
      <c r="B7986" s="1" t="s">
        <v>4470</v>
      </c>
    </row>
    <row r="7987" spans="2:2" x14ac:dyDescent="0.35">
      <c r="B7987" s="1" t="s">
        <v>4471</v>
      </c>
    </row>
    <row r="7988" spans="2:2" x14ac:dyDescent="0.35">
      <c r="B7988" s="1" t="s">
        <v>4472</v>
      </c>
    </row>
    <row r="7989" spans="2:2" x14ac:dyDescent="0.35">
      <c r="B7989" s="1" t="s">
        <v>4473</v>
      </c>
    </row>
    <row r="7990" spans="2:2" x14ac:dyDescent="0.35">
      <c r="B7990" s="1" t="s">
        <v>4474</v>
      </c>
    </row>
    <row r="7991" spans="2:2" x14ac:dyDescent="0.35">
      <c r="B7991" s="1" t="s">
        <v>4475</v>
      </c>
    </row>
    <row r="7992" spans="2:2" x14ac:dyDescent="0.35">
      <c r="B7992" s="1" t="s">
        <v>4476</v>
      </c>
    </row>
    <row r="7993" spans="2:2" x14ac:dyDescent="0.35">
      <c r="B7993" s="1" t="s">
        <v>4477</v>
      </c>
    </row>
    <row r="7994" spans="2:2" x14ac:dyDescent="0.35">
      <c r="B7994" s="1" t="s">
        <v>4478</v>
      </c>
    </row>
    <row r="7995" spans="2:2" x14ac:dyDescent="0.35">
      <c r="B7995" s="1" t="s">
        <v>4479</v>
      </c>
    </row>
    <row r="7996" spans="2:2" x14ac:dyDescent="0.35">
      <c r="B7996" s="1" t="s">
        <v>4480</v>
      </c>
    </row>
    <row r="7997" spans="2:2" x14ac:dyDescent="0.35">
      <c r="B7997" s="1" t="s">
        <v>4481</v>
      </c>
    </row>
    <row r="7998" spans="2:2" x14ac:dyDescent="0.35">
      <c r="B7998" s="1" t="s">
        <v>4482</v>
      </c>
    </row>
    <row r="7999" spans="2:2" x14ac:dyDescent="0.35">
      <c r="B7999" s="1" t="s">
        <v>4483</v>
      </c>
    </row>
    <row r="8000" spans="2:2" x14ac:dyDescent="0.35">
      <c r="B8000" s="1" t="s">
        <v>4484</v>
      </c>
    </row>
    <row r="8001" spans="2:2" x14ac:dyDescent="0.35">
      <c r="B8001" s="1" t="s">
        <v>4485</v>
      </c>
    </row>
    <row r="8002" spans="2:2" x14ac:dyDescent="0.35">
      <c r="B8002" s="1" t="s">
        <v>4486</v>
      </c>
    </row>
    <row r="8003" spans="2:2" x14ac:dyDescent="0.35">
      <c r="B8003" s="1" t="s">
        <v>4487</v>
      </c>
    </row>
    <row r="8004" spans="2:2" x14ac:dyDescent="0.35">
      <c r="B8004" s="1" t="s">
        <v>4488</v>
      </c>
    </row>
    <row r="8005" spans="2:2" x14ac:dyDescent="0.35">
      <c r="B8005" s="1" t="s">
        <v>4489</v>
      </c>
    </row>
    <row r="8006" spans="2:2" x14ac:dyDescent="0.35">
      <c r="B8006" s="1" t="s">
        <v>4490</v>
      </c>
    </row>
    <row r="8007" spans="2:2" x14ac:dyDescent="0.35">
      <c r="B8007" s="1" t="s">
        <v>4491</v>
      </c>
    </row>
    <row r="8008" spans="2:2" x14ac:dyDescent="0.35">
      <c r="B8008" s="1" t="s">
        <v>4492</v>
      </c>
    </row>
    <row r="8009" spans="2:2" x14ac:dyDescent="0.35">
      <c r="B8009" s="1" t="s">
        <v>4493</v>
      </c>
    </row>
    <row r="8010" spans="2:2" x14ac:dyDescent="0.35">
      <c r="B8010" s="1" t="s">
        <v>4494</v>
      </c>
    </row>
    <row r="8011" spans="2:2" x14ac:dyDescent="0.35">
      <c r="B8011" s="1" t="s">
        <v>4495</v>
      </c>
    </row>
    <row r="8012" spans="2:2" x14ac:dyDescent="0.35">
      <c r="B8012" s="1" t="s">
        <v>4496</v>
      </c>
    </row>
    <row r="8013" spans="2:2" x14ac:dyDescent="0.35">
      <c r="B8013" s="1" t="s">
        <v>4497</v>
      </c>
    </row>
    <row r="8014" spans="2:2" x14ac:dyDescent="0.35">
      <c r="B8014" s="1" t="s">
        <v>4498</v>
      </c>
    </row>
    <row r="8015" spans="2:2" x14ac:dyDescent="0.35">
      <c r="B8015" s="1" t="s">
        <v>4499</v>
      </c>
    </row>
    <row r="8016" spans="2:2" x14ac:dyDescent="0.35">
      <c r="B8016" s="1" t="s">
        <v>4500</v>
      </c>
    </row>
    <row r="8017" spans="2:2" x14ac:dyDescent="0.35">
      <c r="B8017" s="1" t="s">
        <v>4501</v>
      </c>
    </row>
    <row r="8018" spans="2:2" x14ac:dyDescent="0.35">
      <c r="B8018" s="1" t="s">
        <v>4502</v>
      </c>
    </row>
    <row r="8019" spans="2:2" x14ac:dyDescent="0.35">
      <c r="B8019" s="1" t="s">
        <v>4503</v>
      </c>
    </row>
    <row r="8020" spans="2:2" x14ac:dyDescent="0.35">
      <c r="B8020" s="1" t="s">
        <v>4504</v>
      </c>
    </row>
    <row r="8021" spans="2:2" x14ac:dyDescent="0.35">
      <c r="B8021" s="1" t="s">
        <v>4505</v>
      </c>
    </row>
    <row r="8022" spans="2:2" x14ac:dyDescent="0.35">
      <c r="B8022" s="1" t="s">
        <v>4506</v>
      </c>
    </row>
    <row r="8023" spans="2:2" x14ac:dyDescent="0.35">
      <c r="B8023" s="1" t="s">
        <v>4507</v>
      </c>
    </row>
    <row r="8024" spans="2:2" x14ac:dyDescent="0.35">
      <c r="B8024" s="1" t="s">
        <v>4508</v>
      </c>
    </row>
    <row r="8025" spans="2:2" x14ac:dyDescent="0.35">
      <c r="B8025" s="1" t="s">
        <v>4509</v>
      </c>
    </row>
    <row r="8026" spans="2:2" x14ac:dyDescent="0.35">
      <c r="B8026" s="1" t="s">
        <v>4510</v>
      </c>
    </row>
    <row r="8027" spans="2:2" x14ac:dyDescent="0.35">
      <c r="B8027" s="1" t="s">
        <v>4511</v>
      </c>
    </row>
    <row r="8028" spans="2:2" x14ac:dyDescent="0.35">
      <c r="B8028" s="1" t="s">
        <v>4512</v>
      </c>
    </row>
    <row r="8029" spans="2:2" x14ac:dyDescent="0.35">
      <c r="B8029" s="1" t="s">
        <v>4513</v>
      </c>
    </row>
    <row r="8030" spans="2:2" x14ac:dyDescent="0.35">
      <c r="B8030" s="1" t="s">
        <v>4514</v>
      </c>
    </row>
    <row r="8031" spans="2:2" x14ac:dyDescent="0.35">
      <c r="B8031" s="1" t="s">
        <v>4515</v>
      </c>
    </row>
    <row r="8032" spans="2:2" x14ac:dyDescent="0.35">
      <c r="B8032" s="1" t="s">
        <v>4516</v>
      </c>
    </row>
    <row r="8033" spans="2:2" x14ac:dyDescent="0.35">
      <c r="B8033" s="1" t="s">
        <v>4517</v>
      </c>
    </row>
    <row r="8034" spans="2:2" x14ac:dyDescent="0.35">
      <c r="B8034" s="1" t="s">
        <v>4518</v>
      </c>
    </row>
    <row r="8035" spans="2:2" x14ac:dyDescent="0.35">
      <c r="B8035" s="1" t="s">
        <v>4519</v>
      </c>
    </row>
    <row r="8036" spans="2:2" x14ac:dyDescent="0.35">
      <c r="B8036" s="1" t="s">
        <v>4520</v>
      </c>
    </row>
    <row r="8037" spans="2:2" x14ac:dyDescent="0.35">
      <c r="B8037" s="1" t="s">
        <v>4521</v>
      </c>
    </row>
    <row r="8038" spans="2:2" x14ac:dyDescent="0.35">
      <c r="B8038" s="1" t="s">
        <v>4522</v>
      </c>
    </row>
    <row r="8039" spans="2:2" x14ac:dyDescent="0.35">
      <c r="B8039" s="1" t="s">
        <v>4523</v>
      </c>
    </row>
    <row r="8040" spans="2:2" x14ac:dyDescent="0.35">
      <c r="B8040" s="1" t="s">
        <v>4524</v>
      </c>
    </row>
    <row r="8041" spans="2:2" x14ac:dyDescent="0.35">
      <c r="B8041" s="1" t="s">
        <v>4525</v>
      </c>
    </row>
    <row r="8042" spans="2:2" x14ac:dyDescent="0.35">
      <c r="B8042" s="1" t="s">
        <v>4526</v>
      </c>
    </row>
    <row r="8043" spans="2:2" x14ac:dyDescent="0.35">
      <c r="B8043" s="1" t="s">
        <v>4527</v>
      </c>
    </row>
    <row r="8044" spans="2:2" x14ac:dyDescent="0.35">
      <c r="B8044" s="1" t="s">
        <v>4528</v>
      </c>
    </row>
    <row r="8045" spans="2:2" x14ac:dyDescent="0.35">
      <c r="B8045" s="1" t="s">
        <v>4529</v>
      </c>
    </row>
    <row r="8046" spans="2:2" x14ac:dyDescent="0.35">
      <c r="B8046" s="1" t="s">
        <v>4530</v>
      </c>
    </row>
    <row r="8047" spans="2:2" x14ac:dyDescent="0.35">
      <c r="B8047" s="1" t="s">
        <v>4531</v>
      </c>
    </row>
    <row r="8048" spans="2:2" x14ac:dyDescent="0.35">
      <c r="B8048" s="1" t="s">
        <v>4532</v>
      </c>
    </row>
    <row r="8049" spans="2:2" x14ac:dyDescent="0.35">
      <c r="B8049" s="1" t="s">
        <v>4533</v>
      </c>
    </row>
    <row r="8050" spans="2:2" x14ac:dyDescent="0.35">
      <c r="B8050" s="1" t="s">
        <v>4534</v>
      </c>
    </row>
    <row r="8051" spans="2:2" x14ac:dyDescent="0.35">
      <c r="B8051" s="1" t="s">
        <v>4535</v>
      </c>
    </row>
    <row r="8052" spans="2:2" x14ac:dyDescent="0.35">
      <c r="B8052" s="1" t="s">
        <v>4536</v>
      </c>
    </row>
    <row r="8053" spans="2:2" x14ac:dyDescent="0.35">
      <c r="B8053" s="1" t="s">
        <v>4537</v>
      </c>
    </row>
    <row r="8054" spans="2:2" x14ac:dyDescent="0.35">
      <c r="B8054" s="1" t="s">
        <v>4538</v>
      </c>
    </row>
    <row r="8055" spans="2:2" x14ac:dyDescent="0.35">
      <c r="B8055" s="1" t="s">
        <v>4539</v>
      </c>
    </row>
    <row r="8056" spans="2:2" x14ac:dyDescent="0.35">
      <c r="B8056" s="1" t="s">
        <v>4540</v>
      </c>
    </row>
    <row r="8057" spans="2:2" x14ac:dyDescent="0.35">
      <c r="B8057" s="1" t="s">
        <v>4541</v>
      </c>
    </row>
    <row r="8058" spans="2:2" x14ac:dyDescent="0.35">
      <c r="B8058" s="1" t="s">
        <v>4542</v>
      </c>
    </row>
    <row r="8059" spans="2:2" x14ac:dyDescent="0.35">
      <c r="B8059" s="1" t="s">
        <v>4543</v>
      </c>
    </row>
    <row r="8060" spans="2:2" x14ac:dyDescent="0.35">
      <c r="B8060" s="1" t="s">
        <v>4544</v>
      </c>
    </row>
    <row r="8061" spans="2:2" x14ac:dyDescent="0.35">
      <c r="B8061" s="1" t="s">
        <v>4545</v>
      </c>
    </row>
    <row r="8062" spans="2:2" x14ac:dyDescent="0.35">
      <c r="B8062" s="1" t="s">
        <v>4546</v>
      </c>
    </row>
    <row r="8063" spans="2:2" x14ac:dyDescent="0.35">
      <c r="B8063" s="1" t="s">
        <v>4547</v>
      </c>
    </row>
    <row r="8064" spans="2:2" x14ac:dyDescent="0.35">
      <c r="B8064" s="1" t="s">
        <v>4548</v>
      </c>
    </row>
    <row r="8065" spans="2:2" x14ac:dyDescent="0.35">
      <c r="B8065" s="1" t="s">
        <v>4549</v>
      </c>
    </row>
    <row r="8066" spans="2:2" x14ac:dyDescent="0.35">
      <c r="B8066" s="1" t="s">
        <v>4550</v>
      </c>
    </row>
    <row r="8067" spans="2:2" x14ac:dyDescent="0.35">
      <c r="B8067" s="1" t="s">
        <v>4551</v>
      </c>
    </row>
    <row r="8068" spans="2:2" x14ac:dyDescent="0.35">
      <c r="B8068" s="1" t="s">
        <v>4552</v>
      </c>
    </row>
    <row r="8069" spans="2:2" x14ac:dyDescent="0.35">
      <c r="B8069" s="1" t="s">
        <v>4553</v>
      </c>
    </row>
    <row r="8070" spans="2:2" x14ac:dyDescent="0.35">
      <c r="B8070" s="1" t="s">
        <v>4554</v>
      </c>
    </row>
    <row r="8071" spans="2:2" x14ac:dyDescent="0.35">
      <c r="B8071" s="1" t="s">
        <v>4555</v>
      </c>
    </row>
    <row r="8072" spans="2:2" x14ac:dyDescent="0.35">
      <c r="B8072" s="1" t="s">
        <v>4556</v>
      </c>
    </row>
    <row r="8073" spans="2:2" x14ac:dyDescent="0.35">
      <c r="B8073" s="1" t="s">
        <v>4557</v>
      </c>
    </row>
    <row r="8074" spans="2:2" x14ac:dyDescent="0.35">
      <c r="B8074" s="1" t="s">
        <v>4558</v>
      </c>
    </row>
    <row r="8075" spans="2:2" x14ac:dyDescent="0.35">
      <c r="B8075" s="1" t="s">
        <v>4559</v>
      </c>
    </row>
    <row r="8076" spans="2:2" x14ac:dyDescent="0.35">
      <c r="B8076" s="1" t="s">
        <v>4560</v>
      </c>
    </row>
    <row r="8077" spans="2:2" x14ac:dyDescent="0.35">
      <c r="B8077" s="1" t="s">
        <v>4561</v>
      </c>
    </row>
    <row r="8078" spans="2:2" x14ac:dyDescent="0.35">
      <c r="B8078" s="1" t="s">
        <v>4562</v>
      </c>
    </row>
    <row r="8079" spans="2:2" x14ac:dyDescent="0.35">
      <c r="B8079" s="1" t="s">
        <v>4563</v>
      </c>
    </row>
    <row r="8080" spans="2:2" x14ac:dyDescent="0.35">
      <c r="B8080" s="1" t="s">
        <v>4564</v>
      </c>
    </row>
    <row r="8081" spans="2:2" x14ac:dyDescent="0.35">
      <c r="B8081" s="1" t="s">
        <v>4565</v>
      </c>
    </row>
    <row r="8082" spans="2:2" x14ac:dyDescent="0.35">
      <c r="B8082" s="1" t="s">
        <v>4566</v>
      </c>
    </row>
    <row r="8083" spans="2:2" x14ac:dyDescent="0.35">
      <c r="B8083" s="1" t="s">
        <v>4567</v>
      </c>
    </row>
    <row r="8084" spans="2:2" x14ac:dyDescent="0.35">
      <c r="B8084" s="1" t="s">
        <v>4568</v>
      </c>
    </row>
    <row r="8085" spans="2:2" x14ac:dyDescent="0.35">
      <c r="B8085" s="1" t="s">
        <v>4569</v>
      </c>
    </row>
    <row r="8086" spans="2:2" x14ac:dyDescent="0.35">
      <c r="B8086" s="1" t="s">
        <v>4570</v>
      </c>
    </row>
    <row r="8087" spans="2:2" x14ac:dyDescent="0.35">
      <c r="B8087" s="1" t="s">
        <v>4571</v>
      </c>
    </row>
    <row r="8088" spans="2:2" x14ac:dyDescent="0.35">
      <c r="B8088" s="1" t="s">
        <v>4572</v>
      </c>
    </row>
    <row r="8089" spans="2:2" x14ac:dyDescent="0.35">
      <c r="B8089" s="1" t="s">
        <v>4573</v>
      </c>
    </row>
    <row r="8090" spans="2:2" x14ac:dyDescent="0.35">
      <c r="B8090" s="1" t="s">
        <v>4574</v>
      </c>
    </row>
    <row r="8091" spans="2:2" x14ac:dyDescent="0.35">
      <c r="B8091" s="1" t="s">
        <v>4575</v>
      </c>
    </row>
    <row r="8092" spans="2:2" x14ac:dyDescent="0.35">
      <c r="B8092" s="1" t="s">
        <v>4576</v>
      </c>
    </row>
    <row r="8093" spans="2:2" x14ac:dyDescent="0.35">
      <c r="B8093" s="1" t="s">
        <v>4577</v>
      </c>
    </row>
    <row r="8094" spans="2:2" x14ac:dyDescent="0.35">
      <c r="B8094" s="1" t="s">
        <v>4578</v>
      </c>
    </row>
    <row r="8095" spans="2:2" x14ac:dyDescent="0.35">
      <c r="B8095" s="1" t="s">
        <v>4579</v>
      </c>
    </row>
    <row r="8096" spans="2:2" x14ac:dyDescent="0.35">
      <c r="B8096" s="1" t="s">
        <v>4580</v>
      </c>
    </row>
    <row r="8097" spans="2:2" x14ac:dyDescent="0.35">
      <c r="B8097" s="1" t="s">
        <v>4581</v>
      </c>
    </row>
    <row r="8098" spans="2:2" x14ac:dyDescent="0.35">
      <c r="B8098" s="1" t="s">
        <v>4582</v>
      </c>
    </row>
    <row r="8099" spans="2:2" x14ac:dyDescent="0.35">
      <c r="B8099" s="1" t="s">
        <v>4583</v>
      </c>
    </row>
    <row r="8100" spans="2:2" x14ac:dyDescent="0.35">
      <c r="B8100" s="1" t="s">
        <v>4584</v>
      </c>
    </row>
    <row r="8101" spans="2:2" x14ac:dyDescent="0.35">
      <c r="B8101" s="1" t="s">
        <v>4585</v>
      </c>
    </row>
    <row r="8102" spans="2:2" x14ac:dyDescent="0.35">
      <c r="B8102" s="1" t="s">
        <v>4586</v>
      </c>
    </row>
    <row r="8103" spans="2:2" x14ac:dyDescent="0.35">
      <c r="B8103" s="1" t="s">
        <v>4587</v>
      </c>
    </row>
    <row r="8104" spans="2:2" x14ac:dyDescent="0.35">
      <c r="B8104" s="1" t="s">
        <v>4588</v>
      </c>
    </row>
    <row r="8105" spans="2:2" x14ac:dyDescent="0.35">
      <c r="B8105" s="1" t="s">
        <v>4589</v>
      </c>
    </row>
    <row r="8106" spans="2:2" x14ac:dyDescent="0.35">
      <c r="B8106" s="1" t="s">
        <v>4590</v>
      </c>
    </row>
    <row r="8107" spans="2:2" x14ac:dyDescent="0.35">
      <c r="B8107" s="1" t="s">
        <v>4591</v>
      </c>
    </row>
    <row r="8108" spans="2:2" x14ac:dyDescent="0.35">
      <c r="B8108" s="1" t="s">
        <v>4592</v>
      </c>
    </row>
    <row r="8109" spans="2:2" x14ac:dyDescent="0.35">
      <c r="B8109" s="1" t="s">
        <v>4593</v>
      </c>
    </row>
    <row r="8110" spans="2:2" x14ac:dyDescent="0.35">
      <c r="B8110" s="1" t="s">
        <v>4594</v>
      </c>
    </row>
    <row r="8111" spans="2:2" x14ac:dyDescent="0.35">
      <c r="B8111" s="1" t="s">
        <v>4595</v>
      </c>
    </row>
    <row r="8112" spans="2:2" x14ac:dyDescent="0.35">
      <c r="B8112" s="1" t="s">
        <v>4596</v>
      </c>
    </row>
    <row r="8113" spans="2:2" x14ac:dyDescent="0.35">
      <c r="B8113" s="1" t="s">
        <v>4597</v>
      </c>
    </row>
    <row r="8114" spans="2:2" x14ac:dyDescent="0.35">
      <c r="B8114" s="1" t="s">
        <v>4598</v>
      </c>
    </row>
    <row r="8115" spans="2:2" x14ac:dyDescent="0.35">
      <c r="B8115" s="1" t="s">
        <v>4599</v>
      </c>
    </row>
    <row r="8116" spans="2:2" x14ac:dyDescent="0.35">
      <c r="B8116" s="1" t="s">
        <v>4600</v>
      </c>
    </row>
    <row r="8117" spans="2:2" x14ac:dyDescent="0.35">
      <c r="B8117" s="1" t="s">
        <v>4601</v>
      </c>
    </row>
    <row r="8118" spans="2:2" x14ac:dyDescent="0.35">
      <c r="B8118" s="1" t="s">
        <v>4602</v>
      </c>
    </row>
    <row r="8119" spans="2:2" x14ac:dyDescent="0.35">
      <c r="B8119" s="1" t="s">
        <v>4603</v>
      </c>
    </row>
    <row r="8120" spans="2:2" x14ac:dyDescent="0.35">
      <c r="B8120" s="1" t="s">
        <v>4604</v>
      </c>
    </row>
    <row r="8121" spans="2:2" x14ac:dyDescent="0.35">
      <c r="B8121" s="1" t="s">
        <v>4605</v>
      </c>
    </row>
    <row r="8122" spans="2:2" x14ac:dyDescent="0.35">
      <c r="B8122" s="1" t="s">
        <v>4606</v>
      </c>
    </row>
    <row r="8123" spans="2:2" x14ac:dyDescent="0.35">
      <c r="B8123" s="1" t="s">
        <v>4607</v>
      </c>
    </row>
    <row r="8124" spans="2:2" x14ac:dyDescent="0.35">
      <c r="B8124" s="1" t="s">
        <v>4608</v>
      </c>
    </row>
    <row r="8125" spans="2:2" x14ac:dyDescent="0.35">
      <c r="B8125" s="1" t="s">
        <v>4609</v>
      </c>
    </row>
    <row r="8126" spans="2:2" x14ac:dyDescent="0.35">
      <c r="B8126" s="1" t="s">
        <v>4610</v>
      </c>
    </row>
    <row r="8127" spans="2:2" x14ac:dyDescent="0.35">
      <c r="B8127" s="1" t="s">
        <v>4611</v>
      </c>
    </row>
    <row r="8128" spans="2:2" x14ac:dyDescent="0.35">
      <c r="B8128" s="1" t="s">
        <v>4612</v>
      </c>
    </row>
    <row r="8129" spans="2:2" x14ac:dyDescent="0.35">
      <c r="B8129" s="1" t="s">
        <v>4613</v>
      </c>
    </row>
    <row r="8130" spans="2:2" x14ac:dyDescent="0.35">
      <c r="B8130" s="1" t="s">
        <v>4614</v>
      </c>
    </row>
    <row r="8131" spans="2:2" x14ac:dyDescent="0.35">
      <c r="B8131" s="1" t="s">
        <v>4615</v>
      </c>
    </row>
    <row r="8132" spans="2:2" x14ac:dyDescent="0.35">
      <c r="B8132" s="1" t="s">
        <v>4616</v>
      </c>
    </row>
    <row r="8133" spans="2:2" x14ac:dyDescent="0.35">
      <c r="B8133" s="1" t="s">
        <v>4617</v>
      </c>
    </row>
    <row r="8134" spans="2:2" x14ac:dyDescent="0.35">
      <c r="B8134" s="1" t="s">
        <v>4618</v>
      </c>
    </row>
    <row r="8135" spans="2:2" x14ac:dyDescent="0.35">
      <c r="B8135" s="1" t="s">
        <v>4619</v>
      </c>
    </row>
    <row r="8136" spans="2:2" x14ac:dyDescent="0.35">
      <c r="B8136" s="1" t="s">
        <v>4620</v>
      </c>
    </row>
    <row r="8137" spans="2:2" x14ac:dyDescent="0.35">
      <c r="B8137" s="1" t="s">
        <v>4621</v>
      </c>
    </row>
    <row r="8138" spans="2:2" x14ac:dyDescent="0.35">
      <c r="B8138" s="1" t="s">
        <v>4622</v>
      </c>
    </row>
    <row r="8139" spans="2:2" x14ac:dyDescent="0.35">
      <c r="B8139" s="1" t="s">
        <v>4623</v>
      </c>
    </row>
    <row r="8140" spans="2:2" x14ac:dyDescent="0.35">
      <c r="B8140" s="1" t="s">
        <v>4624</v>
      </c>
    </row>
    <row r="8141" spans="2:2" x14ac:dyDescent="0.35">
      <c r="B8141" s="1" t="s">
        <v>4625</v>
      </c>
    </row>
    <row r="8142" spans="2:2" x14ac:dyDescent="0.35">
      <c r="B8142" s="1" t="s">
        <v>4626</v>
      </c>
    </row>
    <row r="8143" spans="2:2" x14ac:dyDescent="0.35">
      <c r="B8143" s="1" t="s">
        <v>4627</v>
      </c>
    </row>
    <row r="8144" spans="2:2" x14ac:dyDescent="0.35">
      <c r="B8144" s="1" t="s">
        <v>4628</v>
      </c>
    </row>
    <row r="8145" spans="2:2" x14ac:dyDescent="0.35">
      <c r="B8145" s="1" t="s">
        <v>4629</v>
      </c>
    </row>
    <row r="8146" spans="2:2" x14ac:dyDescent="0.35">
      <c r="B8146" s="1" t="s">
        <v>4630</v>
      </c>
    </row>
    <row r="8147" spans="2:2" x14ac:dyDescent="0.35">
      <c r="B8147" s="1" t="s">
        <v>4631</v>
      </c>
    </row>
    <row r="8148" spans="2:2" x14ac:dyDescent="0.35">
      <c r="B8148" s="1" t="s">
        <v>4632</v>
      </c>
    </row>
    <row r="8149" spans="2:2" x14ac:dyDescent="0.35">
      <c r="B8149" s="1" t="s">
        <v>4633</v>
      </c>
    </row>
    <row r="8150" spans="2:2" x14ac:dyDescent="0.35">
      <c r="B8150" s="1" t="s">
        <v>4634</v>
      </c>
    </row>
    <row r="8151" spans="2:2" x14ac:dyDescent="0.35">
      <c r="B8151" s="1" t="s">
        <v>4635</v>
      </c>
    </row>
    <row r="8152" spans="2:2" x14ac:dyDescent="0.35">
      <c r="B8152" s="1" t="s">
        <v>4636</v>
      </c>
    </row>
    <row r="8153" spans="2:2" x14ac:dyDescent="0.35">
      <c r="B8153" s="1" t="s">
        <v>4637</v>
      </c>
    </row>
    <row r="8154" spans="2:2" x14ac:dyDescent="0.35">
      <c r="B8154" s="1" t="s">
        <v>4638</v>
      </c>
    </row>
    <row r="8155" spans="2:2" x14ac:dyDescent="0.35">
      <c r="B8155" s="1" t="s">
        <v>4639</v>
      </c>
    </row>
    <row r="8156" spans="2:2" x14ac:dyDescent="0.35">
      <c r="B8156" s="1" t="s">
        <v>4640</v>
      </c>
    </row>
    <row r="8157" spans="2:2" x14ac:dyDescent="0.35">
      <c r="B8157" s="1" t="s">
        <v>4641</v>
      </c>
    </row>
    <row r="8158" spans="2:2" x14ac:dyDescent="0.35">
      <c r="B8158" s="1" t="s">
        <v>4642</v>
      </c>
    </row>
    <row r="8159" spans="2:2" x14ac:dyDescent="0.35">
      <c r="B8159" s="1" t="s">
        <v>4643</v>
      </c>
    </row>
    <row r="8160" spans="2:2" x14ac:dyDescent="0.35">
      <c r="B8160" s="1" t="s">
        <v>4644</v>
      </c>
    </row>
    <row r="8161" spans="2:2" x14ac:dyDescent="0.35">
      <c r="B8161" s="1" t="s">
        <v>4645</v>
      </c>
    </row>
    <row r="8162" spans="2:2" x14ac:dyDescent="0.35">
      <c r="B8162" s="1" t="s">
        <v>4646</v>
      </c>
    </row>
    <row r="8163" spans="2:2" x14ac:dyDescent="0.35">
      <c r="B8163" s="1" t="s">
        <v>4647</v>
      </c>
    </row>
    <row r="8164" spans="2:2" x14ac:dyDescent="0.35">
      <c r="B8164" s="1" t="s">
        <v>4648</v>
      </c>
    </row>
    <row r="8165" spans="2:2" x14ac:dyDescent="0.35">
      <c r="B8165" s="1" t="s">
        <v>4649</v>
      </c>
    </row>
    <row r="8166" spans="2:2" x14ac:dyDescent="0.35">
      <c r="B8166" s="1" t="s">
        <v>4650</v>
      </c>
    </row>
    <row r="8167" spans="2:2" x14ac:dyDescent="0.35">
      <c r="B8167" s="1" t="s">
        <v>4651</v>
      </c>
    </row>
    <row r="8168" spans="2:2" x14ac:dyDescent="0.35">
      <c r="B8168" s="1" t="s">
        <v>4652</v>
      </c>
    </row>
    <row r="8169" spans="2:2" x14ac:dyDescent="0.35">
      <c r="B8169" s="1" t="s">
        <v>4653</v>
      </c>
    </row>
    <row r="8170" spans="2:2" x14ac:dyDescent="0.35">
      <c r="B8170" s="1" t="s">
        <v>4654</v>
      </c>
    </row>
    <row r="8171" spans="2:2" x14ac:dyDescent="0.35">
      <c r="B8171" s="1" t="s">
        <v>4655</v>
      </c>
    </row>
    <row r="8172" spans="2:2" x14ac:dyDescent="0.35">
      <c r="B8172" s="1" t="s">
        <v>4656</v>
      </c>
    </row>
    <row r="8173" spans="2:2" x14ac:dyDescent="0.35">
      <c r="B8173" s="1" t="s">
        <v>4657</v>
      </c>
    </row>
    <row r="8174" spans="2:2" x14ac:dyDescent="0.35">
      <c r="B8174" s="1" t="s">
        <v>4658</v>
      </c>
    </row>
    <row r="8175" spans="2:2" x14ac:dyDescent="0.35">
      <c r="B8175" s="1" t="s">
        <v>4659</v>
      </c>
    </row>
    <row r="8176" spans="2:2" x14ac:dyDescent="0.35">
      <c r="B8176" s="1" t="s">
        <v>4660</v>
      </c>
    </row>
    <row r="8177" spans="2:2" x14ac:dyDescent="0.35">
      <c r="B8177" s="1" t="s">
        <v>4661</v>
      </c>
    </row>
    <row r="8178" spans="2:2" x14ac:dyDescent="0.35">
      <c r="B8178" s="1" t="s">
        <v>4662</v>
      </c>
    </row>
    <row r="8179" spans="2:2" x14ac:dyDescent="0.35">
      <c r="B8179" s="1" t="s">
        <v>4663</v>
      </c>
    </row>
    <row r="8180" spans="2:2" x14ac:dyDescent="0.35">
      <c r="B8180" s="1" t="s">
        <v>4664</v>
      </c>
    </row>
    <row r="8181" spans="2:2" x14ac:dyDescent="0.35">
      <c r="B8181" s="1" t="s">
        <v>4665</v>
      </c>
    </row>
    <row r="8182" spans="2:2" x14ac:dyDescent="0.35">
      <c r="B8182" s="1" t="s">
        <v>4666</v>
      </c>
    </row>
    <row r="8183" spans="2:2" x14ac:dyDescent="0.35">
      <c r="B8183" s="1" t="s">
        <v>4667</v>
      </c>
    </row>
    <row r="8184" spans="2:2" x14ac:dyDescent="0.35">
      <c r="B8184" s="1" t="s">
        <v>4668</v>
      </c>
    </row>
    <row r="8185" spans="2:2" x14ac:dyDescent="0.35">
      <c r="B8185" s="1" t="s">
        <v>4669</v>
      </c>
    </row>
    <row r="8186" spans="2:2" x14ac:dyDescent="0.35">
      <c r="B8186" s="1" t="s">
        <v>4670</v>
      </c>
    </row>
    <row r="8187" spans="2:2" x14ac:dyDescent="0.35">
      <c r="B8187" s="1" t="s">
        <v>4671</v>
      </c>
    </row>
    <row r="8188" spans="2:2" x14ac:dyDescent="0.35">
      <c r="B8188" s="1" t="s">
        <v>4672</v>
      </c>
    </row>
    <row r="8189" spans="2:2" x14ac:dyDescent="0.35">
      <c r="B8189" s="1" t="s">
        <v>4673</v>
      </c>
    </row>
    <row r="8190" spans="2:2" x14ac:dyDescent="0.35">
      <c r="B8190" s="1" t="s">
        <v>4674</v>
      </c>
    </row>
    <row r="8191" spans="2:2" x14ac:dyDescent="0.35">
      <c r="B8191" s="1" t="s">
        <v>4675</v>
      </c>
    </row>
    <row r="8192" spans="2:2" x14ac:dyDescent="0.35">
      <c r="B8192" s="1" t="s">
        <v>4676</v>
      </c>
    </row>
    <row r="8193" spans="2:2" x14ac:dyDescent="0.35">
      <c r="B8193" s="1" t="s">
        <v>4677</v>
      </c>
    </row>
    <row r="8194" spans="2:2" x14ac:dyDescent="0.35">
      <c r="B8194" s="1" t="s">
        <v>4678</v>
      </c>
    </row>
    <row r="8195" spans="2:2" x14ac:dyDescent="0.35">
      <c r="B8195" s="1" t="s">
        <v>4679</v>
      </c>
    </row>
    <row r="8196" spans="2:2" x14ac:dyDescent="0.35">
      <c r="B8196" s="1" t="s">
        <v>4680</v>
      </c>
    </row>
    <row r="8197" spans="2:2" x14ac:dyDescent="0.35">
      <c r="B8197" s="1" t="s">
        <v>4681</v>
      </c>
    </row>
    <row r="8198" spans="2:2" x14ac:dyDescent="0.35">
      <c r="B8198" s="1" t="s">
        <v>4682</v>
      </c>
    </row>
    <row r="8199" spans="2:2" x14ac:dyDescent="0.35">
      <c r="B8199" s="1" t="s">
        <v>4683</v>
      </c>
    </row>
    <row r="8200" spans="2:2" x14ac:dyDescent="0.35">
      <c r="B8200" s="1" t="s">
        <v>4684</v>
      </c>
    </row>
    <row r="8201" spans="2:2" x14ac:dyDescent="0.35">
      <c r="B8201" s="1" t="s">
        <v>4685</v>
      </c>
    </row>
    <row r="8202" spans="2:2" x14ac:dyDescent="0.35">
      <c r="B8202" s="1" t="s">
        <v>4686</v>
      </c>
    </row>
    <row r="8203" spans="2:2" x14ac:dyDescent="0.35">
      <c r="B8203" s="1" t="s">
        <v>4687</v>
      </c>
    </row>
    <row r="8204" spans="2:2" x14ac:dyDescent="0.35">
      <c r="B8204" s="1" t="s">
        <v>4688</v>
      </c>
    </row>
    <row r="8205" spans="2:2" x14ac:dyDescent="0.35">
      <c r="B8205" s="1" t="s">
        <v>4689</v>
      </c>
    </row>
    <row r="8206" spans="2:2" x14ac:dyDescent="0.35">
      <c r="B8206" s="1" t="s">
        <v>4690</v>
      </c>
    </row>
    <row r="8207" spans="2:2" x14ac:dyDescent="0.35">
      <c r="B8207" s="1" t="s">
        <v>4691</v>
      </c>
    </row>
    <row r="8208" spans="2:2" x14ac:dyDescent="0.35">
      <c r="B8208" s="1" t="s">
        <v>4692</v>
      </c>
    </row>
    <row r="8209" spans="2:2" x14ac:dyDescent="0.35">
      <c r="B8209" s="1" t="s">
        <v>4693</v>
      </c>
    </row>
    <row r="8210" spans="2:2" x14ac:dyDescent="0.35">
      <c r="B8210" s="1" t="s">
        <v>4694</v>
      </c>
    </row>
    <row r="8211" spans="2:2" x14ac:dyDescent="0.35">
      <c r="B8211" s="1" t="s">
        <v>4695</v>
      </c>
    </row>
    <row r="8212" spans="2:2" x14ac:dyDescent="0.35">
      <c r="B8212" s="1" t="s">
        <v>4696</v>
      </c>
    </row>
    <row r="8213" spans="2:2" x14ac:dyDescent="0.35">
      <c r="B8213" s="1" t="s">
        <v>4697</v>
      </c>
    </row>
    <row r="8214" spans="2:2" x14ac:dyDescent="0.35">
      <c r="B8214" s="1" t="s">
        <v>4698</v>
      </c>
    </row>
    <row r="8215" spans="2:2" x14ac:dyDescent="0.35">
      <c r="B8215" s="1" t="s">
        <v>4699</v>
      </c>
    </row>
    <row r="8216" spans="2:2" x14ac:dyDescent="0.35">
      <c r="B8216" s="1" t="s">
        <v>4700</v>
      </c>
    </row>
    <row r="8217" spans="2:2" x14ac:dyDescent="0.35">
      <c r="B8217" s="1" t="s">
        <v>4701</v>
      </c>
    </row>
    <row r="8218" spans="2:2" x14ac:dyDescent="0.35">
      <c r="B8218" s="1" t="s">
        <v>4702</v>
      </c>
    </row>
    <row r="8219" spans="2:2" x14ac:dyDescent="0.35">
      <c r="B8219" s="1" t="s">
        <v>4703</v>
      </c>
    </row>
    <row r="8220" spans="2:2" x14ac:dyDescent="0.35">
      <c r="B8220" s="1" t="s">
        <v>4704</v>
      </c>
    </row>
    <row r="8221" spans="2:2" x14ac:dyDescent="0.35">
      <c r="B8221" s="1" t="s">
        <v>4705</v>
      </c>
    </row>
    <row r="8222" spans="2:2" x14ac:dyDescent="0.35">
      <c r="B8222" s="1" t="s">
        <v>4706</v>
      </c>
    </row>
    <row r="8223" spans="2:2" x14ac:dyDescent="0.35">
      <c r="B8223" s="1" t="s">
        <v>4707</v>
      </c>
    </row>
    <row r="8224" spans="2:2" x14ac:dyDescent="0.35">
      <c r="B8224" s="1" t="s">
        <v>4708</v>
      </c>
    </row>
    <row r="8225" spans="2:2" x14ac:dyDescent="0.35">
      <c r="B8225" s="1" t="s">
        <v>4709</v>
      </c>
    </row>
    <row r="8226" spans="2:2" x14ac:dyDescent="0.35">
      <c r="B8226" s="1" t="s">
        <v>4710</v>
      </c>
    </row>
    <row r="8227" spans="2:2" x14ac:dyDescent="0.35">
      <c r="B8227" s="1" t="s">
        <v>4711</v>
      </c>
    </row>
    <row r="8228" spans="2:2" x14ac:dyDescent="0.35">
      <c r="B8228" s="1" t="s">
        <v>4712</v>
      </c>
    </row>
    <row r="8229" spans="2:2" x14ac:dyDescent="0.35">
      <c r="B8229" s="1" t="s">
        <v>4713</v>
      </c>
    </row>
    <row r="8230" spans="2:2" x14ac:dyDescent="0.35">
      <c r="B8230" s="1" t="s">
        <v>4714</v>
      </c>
    </row>
    <row r="8231" spans="2:2" x14ac:dyDescent="0.35">
      <c r="B8231" s="1" t="s">
        <v>4715</v>
      </c>
    </row>
    <row r="8232" spans="2:2" x14ac:dyDescent="0.35">
      <c r="B8232" s="1" t="s">
        <v>4716</v>
      </c>
    </row>
    <row r="8233" spans="2:2" x14ac:dyDescent="0.35">
      <c r="B8233" s="1" t="s">
        <v>4717</v>
      </c>
    </row>
    <row r="8234" spans="2:2" x14ac:dyDescent="0.35">
      <c r="B8234" s="1" t="s">
        <v>4718</v>
      </c>
    </row>
    <row r="8235" spans="2:2" x14ac:dyDescent="0.35">
      <c r="B8235" s="1" t="s">
        <v>4719</v>
      </c>
    </row>
    <row r="8236" spans="2:2" x14ac:dyDescent="0.35">
      <c r="B8236" s="1" t="s">
        <v>4720</v>
      </c>
    </row>
    <row r="8237" spans="2:2" x14ac:dyDescent="0.35">
      <c r="B8237" s="1" t="s">
        <v>4721</v>
      </c>
    </row>
    <row r="8238" spans="2:2" x14ac:dyDescent="0.35">
      <c r="B8238" s="1" t="s">
        <v>4722</v>
      </c>
    </row>
    <row r="8239" spans="2:2" x14ac:dyDescent="0.35">
      <c r="B8239" s="1" t="s">
        <v>4723</v>
      </c>
    </row>
    <row r="8240" spans="2:2" x14ac:dyDescent="0.35">
      <c r="B8240" s="1" t="s">
        <v>4724</v>
      </c>
    </row>
    <row r="8241" spans="2:2" x14ac:dyDescent="0.35">
      <c r="B8241" s="1" t="s">
        <v>4725</v>
      </c>
    </row>
    <row r="8242" spans="2:2" x14ac:dyDescent="0.35">
      <c r="B8242" s="1" t="s">
        <v>4726</v>
      </c>
    </row>
    <row r="8243" spans="2:2" x14ac:dyDescent="0.35">
      <c r="B8243" s="1" t="s">
        <v>4727</v>
      </c>
    </row>
    <row r="8244" spans="2:2" x14ac:dyDescent="0.35">
      <c r="B8244" s="1" t="s">
        <v>4728</v>
      </c>
    </row>
    <row r="8245" spans="2:2" x14ac:dyDescent="0.35">
      <c r="B8245" s="1" t="s">
        <v>4729</v>
      </c>
    </row>
    <row r="8246" spans="2:2" x14ac:dyDescent="0.35">
      <c r="B8246" s="1" t="s">
        <v>4730</v>
      </c>
    </row>
    <row r="8247" spans="2:2" x14ac:dyDescent="0.35">
      <c r="B8247" s="1" t="s">
        <v>4731</v>
      </c>
    </row>
    <row r="8248" spans="2:2" x14ac:dyDescent="0.35">
      <c r="B8248" s="1" t="s">
        <v>4732</v>
      </c>
    </row>
    <row r="8249" spans="2:2" x14ac:dyDescent="0.35">
      <c r="B8249" s="1" t="s">
        <v>4733</v>
      </c>
    </row>
    <row r="8250" spans="2:2" x14ac:dyDescent="0.35">
      <c r="B8250" s="1" t="s">
        <v>4734</v>
      </c>
    </row>
    <row r="8251" spans="2:2" x14ac:dyDescent="0.35">
      <c r="B8251" s="1" t="s">
        <v>4735</v>
      </c>
    </row>
    <row r="8252" spans="2:2" x14ac:dyDescent="0.35">
      <c r="B8252" s="1" t="s">
        <v>4736</v>
      </c>
    </row>
    <row r="8253" spans="2:2" x14ac:dyDescent="0.35">
      <c r="B8253" s="1" t="s">
        <v>4737</v>
      </c>
    </row>
    <row r="8254" spans="2:2" x14ac:dyDescent="0.35">
      <c r="B8254" s="1" t="s">
        <v>4738</v>
      </c>
    </row>
    <row r="8255" spans="2:2" x14ac:dyDescent="0.35">
      <c r="B8255" s="1" t="s">
        <v>4739</v>
      </c>
    </row>
    <row r="8256" spans="2:2" x14ac:dyDescent="0.35">
      <c r="B8256" s="1" t="s">
        <v>4740</v>
      </c>
    </row>
    <row r="8257" spans="2:2" x14ac:dyDescent="0.35">
      <c r="B8257" s="1" t="s">
        <v>4741</v>
      </c>
    </row>
    <row r="8258" spans="2:2" x14ac:dyDescent="0.35">
      <c r="B8258" s="1" t="s">
        <v>4742</v>
      </c>
    </row>
    <row r="8259" spans="2:2" x14ac:dyDescent="0.35">
      <c r="B8259" s="1" t="s">
        <v>4743</v>
      </c>
    </row>
    <row r="8260" spans="2:2" x14ac:dyDescent="0.35">
      <c r="B8260" s="1" t="s">
        <v>4744</v>
      </c>
    </row>
    <row r="8261" spans="2:2" x14ac:dyDescent="0.35">
      <c r="B8261" s="1" t="s">
        <v>4745</v>
      </c>
    </row>
    <row r="8262" spans="2:2" x14ac:dyDescent="0.35">
      <c r="B8262" s="1" t="s">
        <v>4746</v>
      </c>
    </row>
    <row r="8263" spans="2:2" x14ac:dyDescent="0.35">
      <c r="B8263" s="1" t="s">
        <v>4747</v>
      </c>
    </row>
    <row r="8264" spans="2:2" x14ac:dyDescent="0.35">
      <c r="B8264" s="1" t="s">
        <v>4748</v>
      </c>
    </row>
    <row r="8265" spans="2:2" x14ac:dyDescent="0.35">
      <c r="B8265" s="1" t="s">
        <v>4749</v>
      </c>
    </row>
    <row r="8266" spans="2:2" x14ac:dyDescent="0.35">
      <c r="B8266" s="1" t="s">
        <v>4750</v>
      </c>
    </row>
    <row r="8267" spans="2:2" x14ac:dyDescent="0.35">
      <c r="B8267" s="1" t="s">
        <v>4751</v>
      </c>
    </row>
    <row r="8268" spans="2:2" x14ac:dyDescent="0.35">
      <c r="B8268" s="1" t="s">
        <v>4752</v>
      </c>
    </row>
    <row r="8269" spans="2:2" x14ac:dyDescent="0.35">
      <c r="B8269" s="1" t="s">
        <v>4753</v>
      </c>
    </row>
    <row r="8270" spans="2:2" x14ac:dyDescent="0.35">
      <c r="B8270" s="1" t="s">
        <v>4754</v>
      </c>
    </row>
    <row r="8271" spans="2:2" x14ac:dyDescent="0.35">
      <c r="B8271" s="1" t="s">
        <v>4755</v>
      </c>
    </row>
    <row r="8272" spans="2:2" x14ac:dyDescent="0.35">
      <c r="B8272" s="1" t="s">
        <v>4756</v>
      </c>
    </row>
    <row r="8273" spans="2:2" x14ac:dyDescent="0.35">
      <c r="B8273" s="1" t="s">
        <v>4757</v>
      </c>
    </row>
    <row r="8274" spans="2:2" x14ac:dyDescent="0.35">
      <c r="B8274" s="1" t="s">
        <v>4758</v>
      </c>
    </row>
    <row r="8275" spans="2:2" x14ac:dyDescent="0.35">
      <c r="B8275" s="1" t="s">
        <v>4759</v>
      </c>
    </row>
    <row r="8276" spans="2:2" x14ac:dyDescent="0.35">
      <c r="B8276" s="1" t="s">
        <v>4760</v>
      </c>
    </row>
    <row r="8277" spans="2:2" x14ac:dyDescent="0.35">
      <c r="B8277" s="1" t="s">
        <v>4761</v>
      </c>
    </row>
    <row r="8278" spans="2:2" x14ac:dyDescent="0.35">
      <c r="B8278" s="1" t="s">
        <v>4762</v>
      </c>
    </row>
    <row r="8279" spans="2:2" x14ac:dyDescent="0.35">
      <c r="B8279" s="1" t="s">
        <v>4763</v>
      </c>
    </row>
    <row r="8280" spans="2:2" x14ac:dyDescent="0.35">
      <c r="B8280" s="1" t="s">
        <v>4764</v>
      </c>
    </row>
    <row r="8281" spans="2:2" x14ac:dyDescent="0.35">
      <c r="B8281" s="1" t="s">
        <v>4765</v>
      </c>
    </row>
    <row r="8282" spans="2:2" x14ac:dyDescent="0.35">
      <c r="B8282" s="1" t="s">
        <v>4766</v>
      </c>
    </row>
    <row r="8283" spans="2:2" x14ac:dyDescent="0.35">
      <c r="B8283" s="1" t="s">
        <v>4767</v>
      </c>
    </row>
    <row r="8284" spans="2:2" x14ac:dyDescent="0.35">
      <c r="B8284" s="1" t="s">
        <v>4768</v>
      </c>
    </row>
    <row r="8285" spans="2:2" x14ac:dyDescent="0.35">
      <c r="B8285" s="1" t="s">
        <v>4769</v>
      </c>
    </row>
    <row r="8286" spans="2:2" x14ac:dyDescent="0.35">
      <c r="B8286" s="1" t="s">
        <v>4770</v>
      </c>
    </row>
    <row r="8287" spans="2:2" x14ac:dyDescent="0.35">
      <c r="B8287" s="1" t="s">
        <v>4771</v>
      </c>
    </row>
    <row r="8288" spans="2:2" x14ac:dyDescent="0.35">
      <c r="B8288" s="1" t="s">
        <v>4772</v>
      </c>
    </row>
    <row r="8289" spans="2:2" x14ac:dyDescent="0.35">
      <c r="B8289" s="1" t="s">
        <v>4773</v>
      </c>
    </row>
    <row r="8290" spans="2:2" x14ac:dyDescent="0.35">
      <c r="B8290" s="1" t="s">
        <v>4774</v>
      </c>
    </row>
    <row r="8291" spans="2:2" x14ac:dyDescent="0.35">
      <c r="B8291" s="1" t="s">
        <v>4775</v>
      </c>
    </row>
    <row r="8292" spans="2:2" x14ac:dyDescent="0.35">
      <c r="B8292" s="1" t="s">
        <v>4776</v>
      </c>
    </row>
    <row r="8293" spans="2:2" x14ac:dyDescent="0.35">
      <c r="B8293" s="1" t="s">
        <v>4777</v>
      </c>
    </row>
    <row r="8294" spans="2:2" x14ac:dyDescent="0.35">
      <c r="B8294" s="1" t="s">
        <v>4778</v>
      </c>
    </row>
    <row r="8295" spans="2:2" x14ac:dyDescent="0.35">
      <c r="B8295" s="1" t="s">
        <v>4779</v>
      </c>
    </row>
    <row r="8296" spans="2:2" x14ac:dyDescent="0.35">
      <c r="B8296" s="1" t="s">
        <v>4780</v>
      </c>
    </row>
    <row r="8297" spans="2:2" x14ac:dyDescent="0.35">
      <c r="B8297" s="1" t="s">
        <v>4781</v>
      </c>
    </row>
  </sheetData>
  <autoFilter ref="O1:O8297" xr:uid="{00000000-0001-0000-0000-000000000000}"/>
  <phoneticPr fontId="19" type="noConversion"/>
  <conditionalFormatting sqref="H3111:H3484">
    <cfRule dxfId="0" priority="1" type="duplicateValues"/>
  </conditionalFormatting>
  <dataValidations count="1">
    <dataValidation allowBlank="1" showErrorMessage="1" showInputMessage="1" sqref="K1:K1048576" type="list" xr:uid="{00000000-0002-0000-0000-000000000000}">
      <formula1>#REF!</formula1>
    </dataValidation>
  </dataValidations>
  <hyperlinks>
    <hyperlink display="mar@0005" r:id="rId1" ref="I1999:I2001" xr:uid="{FA5FC324-66BD-4014-82F9-2AED5935CEF2}"/>
    <hyperlink display="oct@2019" r:id="rId2" ref="I2:I11" xr:uid="{2C20481D-8B31-48B0-80B1-3608CBF50ABF}"/>
    <hyperlink display="oct@2019" r:id="rId3" ref="I12:I14" xr:uid="{AE3DAC2A-AAC7-419F-A016-F82B6911E46E}"/>
    <hyperlink r:id="rId4" ref="I12" xr:uid="{E9656C92-FEF8-4106-826B-BC497370DB84}"/>
    <hyperlink display="oct@2019" r:id="rId5" ref="I13:I30" xr:uid="{C90D828D-8312-4B85-A8F1-E1A07A1AB5E3}"/>
    <hyperlink display="oct@2019" r:id="rId6" ref="I31:I32" xr:uid="{237EA5A7-2523-4206-88B1-C2498B1F3EBF}"/>
    <hyperlink display="oct@2019" r:id="rId7" ref="I31:I48" xr:uid="{07F08A4C-26FA-4FD9-99FD-DCDC615DA7D2}"/>
    <hyperlink display="oct@2019" r:id="rId8" ref="I49:I51" xr:uid="{091ADBC5-F0A6-40D0-8222-64FF75D23226}"/>
    <hyperlink display="oct@2019" r:id="rId9" ref="I52:I54" xr:uid="{EE3F9BB2-0DC0-4379-9D45-70D99274ADEC}"/>
    <hyperlink r:id="rId10" ref="I52" xr:uid="{92FFA18F-5032-4F9A-95B9-A8C15049F8E5}"/>
    <hyperlink display="oct@2019" r:id="rId11" ref="I53:I74" xr:uid="{2C4BBFF9-64B7-4D93-B35D-89C132DF66B0}"/>
    <hyperlink display="oct@2019" r:id="rId12" ref="I75:I77" xr:uid="{3AE219A7-B866-4DA3-81FE-89FD1E348F03}"/>
    <hyperlink r:id="rId13" ref="I75" xr:uid="{BBF4CFB0-0478-4FC2-9549-E9EB11D59C99}"/>
    <hyperlink display="oct@2019" r:id="rId14" ref="I76:I97" xr:uid="{AB8B2C63-2CBD-486B-9515-3ED3958620E0}"/>
    <hyperlink display="oct@2019" r:id="rId15" ref="I98:I100" xr:uid="{36CBDD94-2224-4BDA-9020-970554F72AE1}"/>
    <hyperlink r:id="rId16" ref="I98" xr:uid="{288BC60C-B3F1-4DA3-A049-1AEB4E4E60D2}"/>
    <hyperlink display="oct@2019" r:id="rId17" ref="I99:I120" xr:uid="{DF2F0E69-81F3-4698-AA72-DA93E7DA799E}"/>
    <hyperlink display="oct@2019" r:id="rId18" ref="I121:I123" xr:uid="{06682843-DA88-41EC-8797-6C5467127D41}"/>
    <hyperlink r:id="rId19" ref="I121" xr:uid="{7920D7CD-C863-4ADB-9934-6D2A91246A85}"/>
    <hyperlink display="oct@2019" r:id="rId20" ref="I122:I143" xr:uid="{3B19A49D-73C7-4A5B-B326-FE8D0642D80D}"/>
    <hyperlink display="oct@2019" r:id="rId21" ref="I144:I146" xr:uid="{12E7CCE8-2B44-4EE4-8040-0035521AF91B}"/>
    <hyperlink r:id="rId22" ref="I144" xr:uid="{F8BE4A42-CFD4-4BE4-97FF-347D948C8E0E}"/>
    <hyperlink display="oct@2019" r:id="rId23" ref="I145:I166" xr:uid="{0478B9CF-8608-4589-A50E-1B27005B8C52}"/>
    <hyperlink display="oct@2019" r:id="rId24" ref="I167:I169" xr:uid="{2677DB92-E27B-4FEA-8D42-26E9DA25BB9B}"/>
    <hyperlink r:id="rId25" ref="I167" xr:uid="{44CE1FC2-C2DD-46CC-A3D6-F7B8CAFA013B}"/>
    <hyperlink display="oct@2019" r:id="rId26" ref="I168:I189" xr:uid="{3601F276-FF21-48D8-99C2-63A07FBB4FE5}"/>
    <hyperlink display="oct@2019" r:id="rId27" ref="I190:I192" xr:uid="{30BA64E1-928F-404F-9E58-EC63F76297B9}"/>
    <hyperlink r:id="rId28" ref="I190" xr:uid="{54797573-2C6B-422C-A120-4247B7E44558}"/>
    <hyperlink display="oct@2019" r:id="rId29" ref="I191:I212" xr:uid="{7929787A-D30D-4DAC-A096-FE27772120B2}"/>
    <hyperlink display="oct@2019" r:id="rId30" ref="I213:I215" xr:uid="{28738A86-E241-4B6D-9A77-247512AEF1B4}"/>
    <hyperlink r:id="rId31" ref="I213" xr:uid="{C0E6A279-F33B-4E47-9721-395F8F4A6BEF}"/>
    <hyperlink display="oct@2019" r:id="rId32" ref="I214:I231" xr:uid="{AA5940EC-EA02-43E5-AC88-11AA6A5438F9}"/>
    <hyperlink display="oct@2019" r:id="rId33" ref="I232:I233" xr:uid="{765D114A-E96B-4921-9BCC-BBAEA7AD89CF}"/>
    <hyperlink display="oct@2019" r:id="rId34" ref="I232:I249" xr:uid="{88AE6919-8AD7-44A0-B3E5-D6356F7F59B2}"/>
    <hyperlink display="oct@2019" r:id="rId35" ref="I250:I252" xr:uid="{7B9934B0-F2A9-40C9-A59D-44220A060652}"/>
    <hyperlink display="oct@2019" r:id="rId36" ref="I253:I255" xr:uid="{78C775CA-1DA8-4452-8DBD-E876D6A2620F}"/>
    <hyperlink r:id="rId37" ref="I253" xr:uid="{8C400F58-B8A4-4BE8-81B4-BE48582A9D57}"/>
    <hyperlink display="oct@2019" r:id="rId38" ref="I254:I275" xr:uid="{B10B4717-54EE-44B1-9B59-B07B51FC9FB7}"/>
    <hyperlink display="oct@2019" r:id="rId39" ref="I276:I278" xr:uid="{6B1F1E9E-863E-4609-A2A5-167332A78544}"/>
    <hyperlink r:id="rId40" ref="I276" xr:uid="{EBA66278-669A-4415-B67C-6CC6948AE90F}"/>
    <hyperlink display="oct@2019" r:id="rId41" ref="I277:I298" xr:uid="{82B2B196-B5F7-40F2-AA8B-7F683116D31C}"/>
    <hyperlink display="oct@2019" r:id="rId42" ref="I299:I301" xr:uid="{2C64A1C4-EAE9-4411-B4D3-A6AF6560EF88}"/>
    <hyperlink r:id="rId43" ref="I299" xr:uid="{08592A8A-7177-4DBC-8DC8-8A63E427C2F2}"/>
    <hyperlink display="oct@2019" r:id="rId44" ref="I300:I321" xr:uid="{B5A79FC8-6E62-4DE3-A315-D50F9C2DEBD3}"/>
    <hyperlink display="oct@2019" r:id="rId45" ref="I322:I324" xr:uid="{98CA0CAA-E63F-42F7-ABF0-5022B84821FA}"/>
    <hyperlink r:id="rId46" ref="I322" xr:uid="{E50DB297-2231-4F95-9761-CF905B75816C}"/>
    <hyperlink display="oct@2019" r:id="rId47" ref="I323:I344" xr:uid="{B0C48369-957A-48A6-B5BB-6204909A5049}"/>
    <hyperlink display="oct@2019" r:id="rId48" ref="I345:I347" xr:uid="{A58B4E7B-1898-4E77-97D9-3C2419C037DE}"/>
    <hyperlink r:id="rId49" ref="I345" xr:uid="{07AEC3D3-4547-45B6-A28A-A74E4D9B3354}"/>
    <hyperlink display="oct@2019" r:id="rId50" ref="I346:I367" xr:uid="{70B3EC94-DBDE-4297-BC5D-6FB941DECC49}"/>
    <hyperlink display="oct@2019" r:id="rId51" ref="I368:I370" xr:uid="{E4E28515-32B0-4478-88FF-3580BC15C91B}"/>
    <hyperlink r:id="rId52" ref="I368" xr:uid="{5D6AC41A-C2E9-471E-86A1-CB032423CB43}"/>
    <hyperlink display="oct@2019" r:id="rId53" ref="I369:I390" xr:uid="{0757AE37-1152-4835-875F-FDE886BFBB0D}"/>
    <hyperlink display="oct@2019" r:id="rId54" ref="I391:I393" xr:uid="{94BADEB3-EE93-492D-A13D-596CAB948E7B}"/>
    <hyperlink r:id="rId55" ref="I391" xr:uid="{169829A1-2323-47F5-8852-0C95778BC775}"/>
    <hyperlink display="oct@2019" r:id="rId56" ref="I392:I413" xr:uid="{E64A9491-3128-4675-8028-20E0A102069E}"/>
    <hyperlink display="oct@2019" r:id="rId57" ref="I414:I416" xr:uid="{0AFC130E-09EA-4D4E-A356-436E2920D2AA}"/>
    <hyperlink r:id="rId58" ref="I414" xr:uid="{CD730890-8858-4E18-8132-00D725CF7DCA}"/>
    <hyperlink display="oct@2019" r:id="rId59" ref="I415:I432" xr:uid="{EC2307DA-12F1-40D3-B533-5D6C0267D519}"/>
    <hyperlink display="oct@2019" r:id="rId60" ref="I433:I434" xr:uid="{A5038C9A-3D3B-436D-A45B-A943BA37ECC9}"/>
    <hyperlink display="oct@2019" r:id="rId61" ref="I433:I449" xr:uid="{B708FA97-48FA-4BB3-B08C-6650476DDC82}"/>
    <hyperlink display="oct@2019" r:id="rId62" ref="I450:I452" xr:uid="{66EAA3BA-50C4-4B46-B7F8-04310CB49630}"/>
    <hyperlink r:id="rId63" ref="I450" xr:uid="{884840C7-D556-413B-860B-3408FF3ED72A}"/>
    <hyperlink display="oct@2019" r:id="rId64" ref="I451:I472" xr:uid="{094D9063-5FF1-4800-A3BA-D5B476DF1A8D}"/>
    <hyperlink display="oct@2019" r:id="rId65" ref="I473:I475" xr:uid="{AEBD0CCF-A375-4683-A7B7-32DBA9E1EB7E}"/>
    <hyperlink r:id="rId66" ref="I473" xr:uid="{E22EA79E-AD9A-42AA-9534-0CFA2C78F922}"/>
    <hyperlink display="oct@2019" r:id="rId67" ref="I474:I495" xr:uid="{A936D6D2-9D96-4679-8AD3-2727D6DFAE02}"/>
    <hyperlink display="oct@2019" r:id="rId68" ref="I496:I498" xr:uid="{CE716B43-8D07-4AA6-BC85-E3486EC00828}"/>
    <hyperlink r:id="rId69" ref="I496" xr:uid="{95242DC1-7B53-4E3E-AF9E-A0AE94166AB5}"/>
    <hyperlink display="oct@2019" r:id="rId70" ref="I497:I518" xr:uid="{82FBCB4B-AE11-482C-9C99-E5DE0ACF16CD}"/>
    <hyperlink display="oct@2019" r:id="rId71" ref="I519:I521" xr:uid="{2E06B42E-9E67-4BD8-8BB1-9186FF4D9B7B}"/>
    <hyperlink r:id="rId72" ref="I519" xr:uid="{A2704007-2541-4040-9E63-52D757E5CD83}"/>
    <hyperlink display="oct@2019" r:id="rId73" ref="I520:I541" xr:uid="{52881C0E-18F7-4FDD-B939-CD993612FB82}"/>
    <hyperlink display="oct@2019" r:id="rId74" ref="I542:I544" xr:uid="{EA5CB2B9-42F1-4346-B67A-4DBE132B4880}"/>
    <hyperlink r:id="rId75" ref="I542" xr:uid="{8280CA42-DA62-4B77-9A5B-D0C66A2FAD8E}"/>
    <hyperlink display="oct@2019" r:id="rId76" ref="I543:I564" xr:uid="{E3D966F9-C8EE-401B-B4A9-DAA60432EE58}"/>
    <hyperlink display="oct@2019" r:id="rId77" ref="I565:I567" xr:uid="{DD53D444-28EE-4C7C-ACCB-F5762F6EB022}"/>
    <hyperlink r:id="rId78" ref="I565" xr:uid="{0CBB285E-53A2-4A53-B37A-51630B4AC5C2}"/>
    <hyperlink display="oct@2019" r:id="rId79" ref="I566:I587" xr:uid="{111CF578-7960-41FF-90A4-2F48A92C8A24}"/>
    <hyperlink display="oct@2019" r:id="rId80" ref="I588:I590" xr:uid="{5151BC93-FBCC-4842-A6C5-6985018D6C43}"/>
    <hyperlink r:id="rId81" ref="I588" xr:uid="{E9754B89-CB67-4486-9AFB-7ADC281A6994}"/>
    <hyperlink display="oct@2019" r:id="rId82" ref="I589:I610" xr:uid="{801BF2AB-68B8-4686-A68D-8F9B1A235130}"/>
    <hyperlink display="oct@2019" r:id="rId83" ref="I611:I613" xr:uid="{FAF10E5A-97C8-47EA-8C68-BBEED5D56EF9}"/>
    <hyperlink r:id="rId84" ref="I611" xr:uid="{8318BE22-F2D2-477B-A6A5-74CB304934FE}"/>
    <hyperlink display="oct@2019" r:id="rId85" ref="I612:I629" xr:uid="{6A78B9F7-0E64-4810-8F66-9DAD5F6C5654}"/>
    <hyperlink display="oct@2019" r:id="rId86" ref="I630:I631" xr:uid="{F1FA29E2-C497-4C40-B678-FB70B9ED76C5}"/>
    <hyperlink display="oct@2019" r:id="rId87" ref="I630:I647" xr:uid="{C6E570AB-8E5A-4BF7-84B8-8B38BAF9B21D}"/>
    <hyperlink display="oct@2019" r:id="rId88" ref="I1430:I1447" xr:uid="{36BDB4CD-FC3B-419E-96C0-AE339678D3FE}"/>
    <hyperlink display="oct@2019" r:id="rId89" ref="I1448:I1450" xr:uid="{F6503ECA-DA9D-4B18-B5E5-42155F015376}"/>
    <hyperlink display="oct@2019" r:id="rId90" ref="I1451:I1453" xr:uid="{8D0CEE15-C2D0-4749-B05D-2D4A5E19F1C2}"/>
    <hyperlink r:id="rId91" ref="I1451" xr:uid="{40DC6FB9-2C76-4948-B8B0-D7B6FBEAC53D}"/>
    <hyperlink display="oct@2019" r:id="rId92" ref="I1452:I1473" xr:uid="{77867926-CCD6-444A-BD0C-4A2F62246842}"/>
    <hyperlink display="oct@2019" r:id="rId93" ref="I1474:I1476" xr:uid="{09B20018-E9DC-45AD-A870-E3E8ED555874}"/>
    <hyperlink r:id="rId94" ref="I1474" xr:uid="{EDDBAD3E-3ECA-4A85-A3AE-777A1B6F4C89}"/>
    <hyperlink display="oct@2019" r:id="rId95" ref="I1475:I1496" xr:uid="{3543ABBF-45AB-4FE2-9B48-63D834A2BBB0}"/>
    <hyperlink display="oct@2019" r:id="rId96" ref="I1497:I1499" xr:uid="{E2692A97-BAA7-4467-8630-1662F568012A}"/>
    <hyperlink r:id="rId97" ref="I1497" xr:uid="{FD8B1D49-B016-4401-979F-D7266F1D488E}"/>
    <hyperlink display="oct@2019" r:id="rId98" ref="I1498:I1519" xr:uid="{DB2D8689-0E86-4C37-9CF9-1A3A6434B332}"/>
    <hyperlink display="oct@2019" r:id="rId99" ref="I1520:I1522" xr:uid="{5EE8734C-1D95-4D2D-A3F7-1B71D57FB1DE}"/>
    <hyperlink r:id="rId100" ref="I1520" xr:uid="{D2C9D264-1C17-4B47-8F0B-51EB4FCB4906}"/>
    <hyperlink display="oct@2019" r:id="rId101" ref="I1521:I1542" xr:uid="{D134123C-4EE6-4239-999B-7441AA4A43BC}"/>
    <hyperlink display="oct@2019" r:id="rId102" ref="I1543:I1545" xr:uid="{FF8EF1E4-6E22-4AF8-9AEF-6F87F19012FB}"/>
    <hyperlink r:id="rId103" ref="I1543" xr:uid="{C9B72B42-16C6-4F21-99B5-EF090EEAC377}"/>
    <hyperlink display="oct@2019" r:id="rId104" ref="I1544:I1565" xr:uid="{4348ADC1-F413-453B-AF11-E156CABE371C}"/>
    <hyperlink display="oct@2019" r:id="rId105" ref="I1566:I1568" xr:uid="{6D03CB41-870D-46E2-96A3-E836CD59B93F}"/>
    <hyperlink r:id="rId106" ref="I1566" xr:uid="{E78CB669-11D0-40C0-B8DE-3DE3FC8D084C}"/>
    <hyperlink display="oct@2019" r:id="rId107" ref="I1567:I1588" xr:uid="{1E5629EB-18A7-4631-8F1E-491BDBE47F2A}"/>
    <hyperlink display="oct@2019" r:id="rId108" ref="I1589:I1591" xr:uid="{ED7A601B-8CB2-442D-91AA-1715DB283E5A}"/>
    <hyperlink r:id="rId109" ref="I1589" xr:uid="{057E1C25-31EE-4A40-B572-989C0900CB7D}"/>
    <hyperlink display="oct@2019" r:id="rId110" ref="I1590:I1611" xr:uid="{DD0A884C-9D6C-4E64-845F-AFED2D5ACB1E}"/>
    <hyperlink display="oct@2019" r:id="rId111" ref="I1612:I1614" xr:uid="{84BE4BAC-DA19-40D0-ACE0-7297A132C6FC}"/>
    <hyperlink r:id="rId112" ref="I1612" xr:uid="{99672D8A-45DB-4C1D-B5AB-781B26D4A8A5}"/>
    <hyperlink display="oct@2019" r:id="rId113" ref="I1613:I1630" xr:uid="{C97FC0B6-FB80-4F1B-8954-D1AAC4AF36EF}"/>
    <hyperlink display="oct@2019" r:id="rId114" ref="I1631:I1632" xr:uid="{AADCB51E-3811-44BD-B774-3BF216BC39AD}"/>
    <hyperlink display="oct@2019" r:id="rId115" ref="I1631:I1648" xr:uid="{41CFFA2F-007E-45AA-9DF6-7F069CEB7CA5}"/>
    <hyperlink display="oct@2019" r:id="rId116" ref="I1649:I1651" xr:uid="{6CFA7FBB-7F9E-4652-BF82-8E9FE905FD4B}"/>
    <hyperlink display="oct@2019" r:id="rId117" ref="I1652:I1654" xr:uid="{42876CF7-7D6E-4AA0-B842-A855B06A56E9}"/>
    <hyperlink r:id="rId118" ref="I1652" xr:uid="{00ABF714-C459-4DAA-8CBF-D40CA51696BC}"/>
    <hyperlink display="oct@2019" r:id="rId119" ref="I1653:I1674" xr:uid="{4B5799FA-B25C-4984-A992-6F59491D2A14}"/>
    <hyperlink display="oct@2019" r:id="rId120" ref="I1675:I1677" xr:uid="{427AC5B5-8EBA-4BE8-9EF7-C95E95F965B5}"/>
    <hyperlink r:id="rId121" ref="I1675" xr:uid="{90E2CC7D-48D9-4D99-957A-D50D43B419D3}"/>
    <hyperlink display="oct@2019" r:id="rId122" ref="I1676:I1697" xr:uid="{0E23F466-D94E-42AC-81AD-AAAA3D282189}"/>
    <hyperlink display="oct@2019" r:id="rId123" ref="I1698:I1700" xr:uid="{443075AA-D7C3-44B4-96AD-D4870813AC9A}"/>
    <hyperlink r:id="rId124" ref="I1698" xr:uid="{F61FE9F0-0F8B-43C4-83C1-986CB34C1B70}"/>
    <hyperlink display="oct@2019" r:id="rId125" ref="I1699:I1720" xr:uid="{C3F1F395-EDA0-4136-98A0-F1EC71BBEAFD}"/>
    <hyperlink display="oct@2019" r:id="rId126" ref="I1721:I1723" xr:uid="{C3F52E0F-B0E0-423C-AF26-BD05AC0EAD5A}"/>
    <hyperlink r:id="rId127" ref="I1721" xr:uid="{1230B077-8A6B-420F-8B3E-3B0690C0A3D6}"/>
    <hyperlink display="oct@2019" r:id="rId128" ref="I1722:I1743" xr:uid="{4AE65676-5999-463F-A78E-0E900EA4ED99}"/>
    <hyperlink display="oct@2019" r:id="rId129" ref="I1744:I1746" xr:uid="{F105D4FD-8B08-4A78-9C33-83BEA4D489F8}"/>
    <hyperlink r:id="rId130" ref="I1744" xr:uid="{D1A13226-DED5-4F68-B100-03452011555B}"/>
    <hyperlink display="oct@2019" r:id="rId131" ref="I1745:I1766" xr:uid="{CD011341-3132-4E26-AABF-DFF93D8E1598}"/>
    <hyperlink display="oct@2019" r:id="rId132" ref="I1767:I1769" xr:uid="{CB586817-6FAF-456C-8B09-96971674C0BE}"/>
    <hyperlink r:id="rId133" ref="I1767" xr:uid="{8BD96EE7-B955-4300-A867-0340ACEBA432}"/>
    <hyperlink display="oct@2019" r:id="rId134" ref="I1768:I1789" xr:uid="{B122A51D-8774-4149-8B39-179216CF5A80}"/>
    <hyperlink display="oct@2019" r:id="rId135" ref="I1790:I1792" xr:uid="{A003E72A-C13C-4F3C-B5A2-0B78E178A036}"/>
    <hyperlink r:id="rId136" ref="I1790" xr:uid="{DC46ED63-D51E-42E6-A038-A88588574610}"/>
    <hyperlink display="oct@2019" r:id="rId137" ref="I1791:I1812" xr:uid="{0907F7E9-640D-45AC-BAA4-8EB1DB5014F0}"/>
    <hyperlink display="oct@2019" r:id="rId138" ref="I1813:I1815" xr:uid="{A2711571-42DC-489B-B4CC-61C645A3D792}"/>
    <hyperlink r:id="rId139" ref="I1813" xr:uid="{89F3A86A-CB95-4E6C-88D2-32EC00C102FD}"/>
    <hyperlink display="oct@2019" r:id="rId140" ref="I1814:I1831" xr:uid="{C3901049-B0CE-4634-94EF-9D411917E7A4}"/>
    <hyperlink display="oct@2019" r:id="rId141" ref="I1832:I1833" xr:uid="{215FEDC5-0C63-4FA7-AE99-E5BFBDAF1AC7}"/>
    <hyperlink display="oct@2019" r:id="rId142" ref="I1832:I1849" xr:uid="{24A55C8F-56CA-42AC-B71E-1C0FA26173CE}"/>
    <hyperlink display="oct@2019" r:id="rId143" ref="I1850:I1852" xr:uid="{1FF1C9CA-924B-4671-83DA-03C6A444835A}"/>
    <hyperlink display="oct@2019" r:id="rId144" ref="I1853:I1855" xr:uid="{68EBEE27-7E13-4C3A-AC0F-4ED8B2CC947C}"/>
    <hyperlink r:id="rId145" ref="I1853" xr:uid="{37A9AA15-F85F-48E1-B42D-78515FA44BFD}"/>
    <hyperlink display="oct@2019" r:id="rId146" ref="I1854:I1875" xr:uid="{FA5C6307-C8EB-4628-998E-19A116FF59AE}"/>
    <hyperlink display="oct@2019" r:id="rId147" ref="I1876:I1878" xr:uid="{D5190357-A4DF-476F-8A66-7B8DFA8ADEC3}"/>
    <hyperlink r:id="rId148" ref="I1876" xr:uid="{7B5EE717-B516-4DB1-977C-069AF67DE47D}"/>
    <hyperlink display="oct@2019" r:id="rId149" ref="I1877:I1898" xr:uid="{9F9BD9D7-E8B2-4154-8971-6B28A3639616}"/>
    <hyperlink display="oct@2019" r:id="rId150" ref="I1899:I1901" xr:uid="{1DA207CC-BA21-4843-A4A8-71B28C667D27}"/>
    <hyperlink r:id="rId151" ref="I1899" xr:uid="{2BB5142F-3F95-4BE4-8583-244132CDBDCE}"/>
    <hyperlink display="oct@2019" r:id="rId152" ref="I1900:I1921" xr:uid="{192A0C23-3728-40B0-A377-009136545D17}"/>
    <hyperlink display="oct@2019" r:id="rId153" ref="I1922:I1924" xr:uid="{0025CE7F-6938-48C5-AB50-D62351D791ED}"/>
    <hyperlink r:id="rId154" ref="I1922" xr:uid="{C62C76E7-A2A8-4593-8CA5-22B5DB14B63D}"/>
    <hyperlink display="oct@2019" r:id="rId155" ref="I1923:I1944" xr:uid="{5617D3FA-ACBE-4CFA-BA30-D5241FDED8FE}"/>
    <hyperlink display="oct@2019" r:id="rId156" ref="I1945:I1947" xr:uid="{9AFE70F4-E59F-4C8B-94B7-F8376614BDC0}"/>
    <hyperlink r:id="rId157" ref="I1945" xr:uid="{22933031-CEDD-4330-9FCC-FB3BD3C4B4D9}"/>
    <hyperlink display="oct@2019" r:id="rId158" ref="I1946:I1967" xr:uid="{1ABFADFE-C705-40DF-B313-685EB0382655}"/>
    <hyperlink display="oct@2019" r:id="rId159" ref="I1968:I1970" xr:uid="{BF659FFD-DECF-440D-A1D6-D2B5E22DD755}"/>
    <hyperlink r:id="rId160" ref="I1968" xr:uid="{6AB25B28-FAFA-4212-A729-840CAC6AEBCA}"/>
    <hyperlink display="oct@2019" r:id="rId161" ref="I1969:I1990" xr:uid="{750C07F0-12C3-4460-AA52-A78B3E58DDF1}"/>
    <hyperlink display="oct@2019" r:id="rId162" ref="I1991:I1993" xr:uid="{B0484407-33F7-4B3E-A8FB-52BA401F0997}"/>
    <hyperlink r:id="rId163" ref="I1991" xr:uid="{7882A7A0-1EF5-458F-917D-7C16E0FF508B}"/>
    <hyperlink display="oct@2019" r:id="rId164" ref="I1992:I2001" xr:uid="{861C8471-B3A1-4B89-BD27-BC64169138F8}"/>
    <hyperlink display="oct@2019" r:id="rId165" ref="I634:I636" xr:uid="{15999BE5-1797-4B40-A990-DBF9F29E6AD7}"/>
    <hyperlink r:id="rId166" ref="I634" xr:uid="{529DA44C-8395-466D-A213-79F44CE4B57C}"/>
    <hyperlink display="oct@2019" r:id="rId167" ref="I635:I656" xr:uid="{65F52DEF-FC04-4E9E-93D6-12BB10DF6179}"/>
    <hyperlink display="oct@2019" r:id="rId168" ref="I657:I659" xr:uid="{B784B833-4679-4CDC-88C1-5B10ADDF5D41}"/>
    <hyperlink r:id="rId169" ref="I657" xr:uid="{57ADBA3D-1A95-4EA7-968E-656E08D28955}"/>
    <hyperlink display="oct@2019" r:id="rId170" ref="I658:I679" xr:uid="{9A13329B-DED1-49B5-A794-18F47023F7E4}"/>
    <hyperlink display="oct@2019" r:id="rId171" ref="I680:I682" xr:uid="{4DFCD73D-160F-4526-B47C-D0A0AD1E8D29}"/>
    <hyperlink r:id="rId172" ref="I680" xr:uid="{DA65F832-D9CA-48A9-BE7D-119FE486C561}"/>
    <hyperlink display="oct@2019" r:id="rId173" ref="I681:I702" xr:uid="{AFB64CC1-C004-47EB-8D0B-EA2F7A7BEA81}"/>
    <hyperlink display="oct@2019" r:id="rId174" ref="I703:I705" xr:uid="{CDEC19B0-2987-435E-B2B4-05CAACF75D20}"/>
    <hyperlink r:id="rId175" ref="I703" xr:uid="{7EE212CB-3A40-421E-B81D-B6524FA5C937}"/>
    <hyperlink display="oct@2019" r:id="rId176" ref="I704:I725" xr:uid="{87556767-4A30-48C3-B570-009D74FD6989}"/>
    <hyperlink display="oct@2019" r:id="rId177" ref="I726:I728" xr:uid="{807560CD-675F-4DFF-B398-8A18FDC220D5}"/>
    <hyperlink r:id="rId178" ref="I726" xr:uid="{8FE181C2-230D-4B54-8BE1-9147959F5007}"/>
    <hyperlink display="oct@2019" r:id="rId179" ref="I727:I748" xr:uid="{33AB2BEA-2B7B-449B-97EE-5C8A5CEDDA89}"/>
    <hyperlink display="oct@2019" r:id="rId180" ref="I749:I751" xr:uid="{CD8CF65F-5D5B-454B-BB25-064C033BC6AC}"/>
    <hyperlink r:id="rId181" ref="I749" xr:uid="{7511E599-5904-4E1F-8A66-028DD7E68E55}"/>
    <hyperlink display="oct@2019" r:id="rId182" ref="I750:I771" xr:uid="{12BF0F0F-2256-4C43-91E7-1601310E343C}"/>
    <hyperlink display="oct@2019" r:id="rId183" ref="I772:I774" xr:uid="{51025965-01CC-4889-9135-A00C3EBCA1D5}"/>
    <hyperlink r:id="rId184" ref="I772" xr:uid="{371110F7-9E14-4C9B-88B7-80323CEE7A21}"/>
    <hyperlink display="oct@2019" r:id="rId185" ref="I773:I794" xr:uid="{FBCD7EED-AFDC-4065-A139-BFBDD610C9E9}"/>
    <hyperlink display="oct@2019" r:id="rId186" ref="I795:I797" xr:uid="{1B35307E-170B-49FB-ABE5-BCD492A6030C}"/>
    <hyperlink r:id="rId187" ref="I795" xr:uid="{E4AA9FF5-D01A-4716-9F31-71DBEB2EE1C8}"/>
    <hyperlink display="oct@2019" r:id="rId188" ref="I796:I813" xr:uid="{84823918-436A-49E6-A260-9A48A29CDE40}"/>
    <hyperlink display="oct@2019" r:id="rId189" ref="I814:I815" xr:uid="{35684B1A-0526-43E9-B623-25CB831AF42B}"/>
    <hyperlink display="oct@2019" r:id="rId190" ref="I814:I831" xr:uid="{4B0C140D-201D-486F-B04E-D153191A7A17}"/>
    <hyperlink display="oct@2019" r:id="rId191" ref="I832:I834" xr:uid="{BDFA3A09-EAB4-43DA-A8CC-86C15F96974D}"/>
    <hyperlink display="oct@2019" r:id="rId192" ref="I835:I837" xr:uid="{5F53C478-BD04-4A3E-9D60-C24CD5D52603}"/>
    <hyperlink display="oct@2019" r:id="rId193" ref="I835" xr:uid="{1F23B075-08E2-44C9-BC6E-E6C219EE9305}"/>
    <hyperlink display="mar@0005" r:id="rId194" ref="I836:I857" xr:uid="{5B05CC7B-ABCE-474E-B45A-AA1E6390C4C7}"/>
    <hyperlink display="oct@2019" r:id="rId195" ref="I858:I860" xr:uid="{4E5D0DFA-C467-4DC8-A1C3-91D3921A7E9A}"/>
    <hyperlink display="oct@2019" r:id="rId196" ref="I858" xr:uid="{BFE6E85B-E407-417B-A265-A59C88A176FA}"/>
    <hyperlink display="mar@0005" r:id="rId197" ref="I859:I880" xr:uid="{EAE8E59F-D68B-48F6-8AED-F62E3E4722F6}"/>
    <hyperlink display="oct@2019" r:id="rId198" ref="I881:I883" xr:uid="{7F28082C-1F4E-4AF9-B4D3-360AF8FA8F40}"/>
    <hyperlink display="oct@2019" r:id="rId199" ref="I881" xr:uid="{23C79CC5-E411-47B0-BED7-5629BE5758AE}"/>
    <hyperlink display="mar@0005" r:id="rId200" ref="I882:I903" xr:uid="{9FA678F3-31B1-4B64-B13D-D117B64B3AA9}"/>
    <hyperlink display="oct@2019" r:id="rId201" ref="I904:I906" xr:uid="{B98835C5-588F-4139-8054-3A0B3A8C729F}"/>
    <hyperlink display="oct@2019" r:id="rId202" ref="I904" xr:uid="{864859DC-E8A6-4702-A547-52A7ABB034E9}"/>
    <hyperlink display="mar@0005" r:id="rId203" ref="I905:I926" xr:uid="{6174DB9A-3C04-4109-A2C4-3C523A4B6DC9}"/>
    <hyperlink display="oct@2019" r:id="rId204" ref="I927:I929" xr:uid="{405750EA-AB08-4A12-BF96-35EBD3CFFB8E}"/>
    <hyperlink display="oct@2019" r:id="rId205" ref="I927" xr:uid="{BB91DA4C-83E4-42BE-8D1C-82A053F60579}"/>
    <hyperlink display="mar@0005" r:id="rId206" ref="I928:I949" xr:uid="{6976019A-1AE1-42AA-AD0B-66E6814827B4}"/>
    <hyperlink display="oct@2019" r:id="rId207" ref="I950:I952" xr:uid="{642705E1-945E-4B74-91D6-30F4DBB2CD61}"/>
    <hyperlink display="oct@2019" r:id="rId208" ref="I950" xr:uid="{D2A49C37-80A4-446C-BAF8-195FE8725783}"/>
    <hyperlink display="mar@0005" r:id="rId209" ref="I951:I972" xr:uid="{94CC5458-4E7E-459A-B522-EA0A7710C77C}"/>
    <hyperlink display="oct@2019" r:id="rId210" ref="I973:I975" xr:uid="{A9C054F9-00A1-442B-BD28-3AE70E4D2143}"/>
    <hyperlink display="oct@2019" r:id="rId211" ref="I973" xr:uid="{4680DC60-04F0-4566-B9E0-02840916A269}"/>
    <hyperlink display="mar@0005" r:id="rId212" ref="I974:I995" xr:uid="{E78695F4-D8D4-4D8C-BE0B-0190964AF6E3}"/>
    <hyperlink display="oct@2019" r:id="rId213" ref="I996:I998" xr:uid="{119952AB-BA7F-411D-B0D3-8C4DDB2B8966}"/>
    <hyperlink display="oct@2019" r:id="rId214" ref="I996" xr:uid="{693BD745-53E2-4C64-B65D-AEBC8366DA06}"/>
    <hyperlink display="mar@0005" r:id="rId215" ref="I997:I1014" xr:uid="{FEB3F504-3894-4F21-8E78-A3621C74ADBF}"/>
    <hyperlink display="oct@2019" r:id="rId216" ref="I1015:I1016" xr:uid="{DCA2B508-512A-49CB-A2FC-0B916499F036}"/>
    <hyperlink display="oct@2019" r:id="rId217" ref="I1015:I1032" xr:uid="{218670EF-59AB-42EE-9E1E-91B02F53EC6D}"/>
    <hyperlink display="oct@2019" r:id="rId218" ref="I1033:I1035" xr:uid="{9FCA0AC1-F2F5-426D-BAF8-3704097B179D}"/>
    <hyperlink display="oct@2019" r:id="rId219" ref="I1036:I1038" xr:uid="{F323CDD9-21B7-4647-B97B-D6E9589EDC52}"/>
    <hyperlink display="oct@2019" r:id="rId220" ref="I1036" xr:uid="{92E92890-B54B-4956-B990-48F5E503CDC6}"/>
    <hyperlink display="mar@0005" r:id="rId221" ref="I1037:I1058" xr:uid="{6B356A04-704C-4B76-B837-DA62E1E6DA2F}"/>
    <hyperlink display="oct@2019" r:id="rId222" ref="I1059:I1061" xr:uid="{1742396F-2D4D-451F-85F1-AC5AEF4B3D3C}"/>
    <hyperlink display="oct@2019" r:id="rId223" ref="I1059" xr:uid="{088A0D72-765A-4B1E-A382-899E8AE0B95F}"/>
    <hyperlink display="mar@0005" r:id="rId224" ref="I1060:I1081" xr:uid="{35B5AAE5-9D3E-4AD1-A905-2242871AC05F}"/>
    <hyperlink display="oct@2019" r:id="rId225" ref="I1082:I1084" xr:uid="{006B26E2-D930-44E0-9AB2-E6CF1A0866FC}"/>
    <hyperlink display="oct@2019" r:id="rId226" ref="I1082" xr:uid="{6D7CBD1C-23E8-46F6-B627-90A65BB22596}"/>
    <hyperlink display="mar@0005" r:id="rId227" ref="I1083:I1104" xr:uid="{26C840FB-EF66-4B29-B82C-A2341C1DF39F}"/>
    <hyperlink display="oct@2019" r:id="rId228" ref="I1105:I1107" xr:uid="{942A3148-806D-481E-BDE4-C23C265AB0D0}"/>
    <hyperlink display="oct@2019" r:id="rId229" ref="I1105" xr:uid="{17F90B1C-FE47-4B33-A2DB-3253C0985AE5}"/>
    <hyperlink display="mar@0005" r:id="rId230" ref="I1106:I1127" xr:uid="{E5A59D79-311A-4BFF-909E-FD19A9D7D198}"/>
    <hyperlink display="oct@2019" r:id="rId231" ref="I1128:I1130" xr:uid="{969649D8-0722-4818-B708-920B0F5B41E2}"/>
    <hyperlink display="oct@2019" r:id="rId232" ref="I1128" xr:uid="{99D83727-5E7C-4ECB-AC19-CC0A2041FD6B}"/>
    <hyperlink display="mar@0005" r:id="rId233" ref="I1129:I1150" xr:uid="{50323623-8188-4942-AD6C-7E3E0CF7D015}"/>
    <hyperlink display="oct@2019" r:id="rId234" ref="I1151:I1153" xr:uid="{9F40CDE7-4EA3-4B1F-A4E8-F03D1C5CC61A}"/>
    <hyperlink display="oct@2019" r:id="rId235" ref="I1151" xr:uid="{54AA8AAF-2A46-404B-803A-B433A9846DFD}"/>
    <hyperlink display="mar@0005" r:id="rId236" ref="I1152:I1173" xr:uid="{07B64B63-078E-4CCC-9BDF-E47761CD9050}"/>
    <hyperlink display="oct@2019" r:id="rId237" ref="I1174:I1176" xr:uid="{0A8A5F0F-DD60-4F96-815A-D619F4038A08}"/>
    <hyperlink display="oct@2019" r:id="rId238" ref="I1174" xr:uid="{D0C3AD4C-1448-42AA-A748-45CB42DAF00F}"/>
    <hyperlink display="mar@0005" r:id="rId239" ref="I1175:I1196" xr:uid="{C3D743E7-A5EE-46E8-A4D9-1F5872FC51F8}"/>
    <hyperlink display="oct@2019" r:id="rId240" ref="I1197:I1199" xr:uid="{B5E43E9E-D3B6-4EA6-8B99-4ECA47D6AEB2}"/>
    <hyperlink display="oct@2019" r:id="rId241" ref="I1197" xr:uid="{25CB6D36-C5AC-4533-A85C-301923667B59}"/>
    <hyperlink display="mar@0005" r:id="rId242" ref="I1198:I1215" xr:uid="{8C4CEA0E-F473-4136-8041-1CB779BDCA6A}"/>
    <hyperlink display="oct@2019" r:id="rId243" ref="I1216:I1217" xr:uid="{89481C42-2344-49B3-B922-757D787442C5}"/>
    <hyperlink display="oct@2019" r:id="rId244" ref="I1216:I1233" xr:uid="{0C9EA7F5-76D0-4222-82B4-B774F7DC763A}"/>
    <hyperlink display="oct@2019" r:id="rId245" ref="I1234:I1236" xr:uid="{9F63AEE1-2DA6-448D-A674-884C7F073FBB}"/>
    <hyperlink display="oct@2019" r:id="rId246" ref="I1237:I1239" xr:uid="{60FC7E1D-ED0F-4E64-A297-0ADBBB0B3E3F}"/>
    <hyperlink display="oct@2019" r:id="rId247" ref="I1237" xr:uid="{EE7A5623-6847-4B4E-855C-AD2173B786C7}"/>
    <hyperlink display="mar@0005" r:id="rId248" ref="I1238:I1259" xr:uid="{72DB209F-3DBF-46A9-B1EC-92F916F76CEE}"/>
    <hyperlink display="oct@2019" r:id="rId249" ref="I1260:I1262" xr:uid="{E4F97193-E40D-4FD4-8D9D-FB0340F6C142}"/>
    <hyperlink display="oct@2019" r:id="rId250" ref="I1260" xr:uid="{CFEF90AF-3CB2-41E1-8E96-4478DABCC2CE}"/>
    <hyperlink display="mar@0005" r:id="rId251" ref="I1261:I1282" xr:uid="{3CD78862-72A3-4C2D-8598-78E7B9754861}"/>
    <hyperlink display="oct@2019" r:id="rId252" ref="I1283:I1285" xr:uid="{99AFAB38-1012-4571-BC3E-1ADEEB1C62D4}"/>
    <hyperlink display="oct@2019" r:id="rId253" ref="I1283" xr:uid="{43A1D3F8-C935-46CC-912B-43C4C8E95235}"/>
    <hyperlink display="mar@0005" r:id="rId254" ref="I1284:I1305" xr:uid="{C597F401-418A-4827-8F08-7CEF948F4F86}"/>
    <hyperlink display="oct@2019" r:id="rId255" ref="I1306:I1308" xr:uid="{D19E2317-5F76-4872-A48D-522E87BF3D78}"/>
    <hyperlink display="oct@2019" r:id="rId256" ref="I1306" xr:uid="{082A25C0-CEF7-4376-9CE1-234215B84DD6}"/>
    <hyperlink display="mar@0005" r:id="rId257" ref="I1307:I1328" xr:uid="{C7290D0F-9275-4D7F-9F38-6C797D2532F8}"/>
    <hyperlink display="oct@2019" r:id="rId258" ref="I1329:I1331" xr:uid="{ED724F1A-2E3F-4506-914E-D5515957667F}"/>
    <hyperlink display="oct@2019" r:id="rId259" ref="I1329" xr:uid="{32F4E09A-1F65-4D92-A731-4A5A016D7A4E}"/>
    <hyperlink display="mar@0005" r:id="rId260" ref="I1330:I1351" xr:uid="{D0087D21-9546-444B-BAF9-80CAA5DA7C23}"/>
    <hyperlink display="oct@2019" r:id="rId261" ref="I1352:I1354" xr:uid="{7AA483FC-CC20-4DB6-AA06-2ABBE30AC595}"/>
    <hyperlink display="oct@2019" r:id="rId262" ref="I1352" xr:uid="{93049C2E-1641-407D-8D25-A9C377A76F01}"/>
    <hyperlink display="mar@0005" r:id="rId263" ref="I1353:I1374" xr:uid="{C89630BE-A608-4360-BB3B-0BA7543F1B42}"/>
    <hyperlink display="oct@2019" r:id="rId264" ref="I1375:I1377" xr:uid="{37CE5464-D215-4F42-AE92-F22C0C241F22}"/>
    <hyperlink display="oct@2019" r:id="rId265" ref="I1375" xr:uid="{287DD123-6900-4692-B0F5-08BF453B2F1E}"/>
    <hyperlink display="mar@0005" r:id="rId266" ref="I1376:I1397" xr:uid="{DFDD486E-11FF-4ADC-B9AF-B2BC97461D29}"/>
    <hyperlink display="oct@2019" r:id="rId267" ref="I1398:I1400" xr:uid="{83B790D8-3B59-4778-A5FA-14B348B1556A}"/>
    <hyperlink display="oct@2019" r:id="rId268" ref="I1398" xr:uid="{A1AE1024-7C9D-4E02-946B-7309A1024AC9}"/>
    <hyperlink display="mar@0005" r:id="rId269" ref="I1399:I1416" xr:uid="{58D1ADF5-067F-4251-A399-F6B865937F32}"/>
    <hyperlink display="oct@2019" r:id="rId270" ref="I1417:I1418" xr:uid="{BC90664B-2CA0-445D-9350-2A705551C0FC}"/>
    <hyperlink display="oct@2019" r:id="rId271" ref="I1417:I1433" xr:uid="{878567D1-32F0-4801-9E49-13714545EF20}"/>
    <hyperlink display="oct@2019" r:id="rId272" ref="I2002:I2013" xr:uid="{B6131F79-4769-4D79-B029-4D5AD8EAB314}"/>
    <hyperlink display="oct@2019" r:id="rId273" ref="I2014:I2016" xr:uid="{EE6879DB-7CB1-4C5E-AD9E-1A13AFC9F84D}"/>
    <hyperlink r:id="rId274" ref="I2014" xr:uid="{CC9A9B35-04CC-45B1-A424-A7EE8B673216}"/>
    <hyperlink display="oct@2019" r:id="rId275" ref="I2015:I2036" xr:uid="{85C72FA0-26FE-4E56-99A2-AF779E2997FC}"/>
    <hyperlink display="oct@2019" r:id="rId276" ref="I2037:I2039" xr:uid="{83BC1F8D-29D1-4B8F-91A4-11131556DCBA}"/>
    <hyperlink r:id="rId277" ref="I2037" xr:uid="{0D606287-834B-4214-B23A-170FFC29D9E1}"/>
    <hyperlink display="oct@2019" r:id="rId278" ref="I2038:I2055" xr:uid="{7BFF56F3-8C3F-4C78-8680-753570D0A0DD}"/>
    <hyperlink display="oct@2019" r:id="rId279" ref="I2056:I2057" xr:uid="{BD3AA522-6077-4780-9F2D-30746C513A3D}"/>
    <hyperlink display="oct@2019" r:id="rId280" ref="I2056:I2073" xr:uid="{A0688C73-8674-4FAF-9B69-9AABFB5688C1}"/>
    <hyperlink display="oct@2019" r:id="rId281" ref="I2074:I2076" xr:uid="{0FFB8EB2-DC3D-4A4C-8EE7-14E98D42169D}"/>
    <hyperlink display="oct@2019" r:id="rId282" ref="I2077:I2079" xr:uid="{C7FDF43A-94DC-444E-AC0C-3129517C8A8D}"/>
    <hyperlink r:id="rId283" ref="I2077" xr:uid="{8F4196DD-FD23-4F40-9216-B387C07AB2A9}"/>
    <hyperlink display="oct@2019" r:id="rId284" ref="I2078:I2099" xr:uid="{B010A2F3-EC41-4579-8F64-D0A1C5301034}"/>
    <hyperlink display="oct@2019" r:id="rId285" ref="I2100:I2102" xr:uid="{E75F9190-369A-44E2-9AED-7B348FE0721E}"/>
    <hyperlink r:id="rId286" ref="I2100" xr:uid="{9302F324-8443-4357-9F1E-B32640973BC0}"/>
    <hyperlink display="oct@2019" r:id="rId287" ref="I2101:I2122" xr:uid="{A123F6E0-C4EE-48A9-ABA1-12FC70D91E8A}"/>
    <hyperlink display="oct@2019" r:id="rId288" ref="I2123:I2125" xr:uid="{A09D3B13-AACA-4EC8-A046-F594AB7964E8}"/>
    <hyperlink r:id="rId289" ref="I2123" xr:uid="{63F3BADF-B05A-4E8E-92D0-9AD221793574}"/>
    <hyperlink display="oct@2019" r:id="rId290" ref="I2124:I2145" xr:uid="{ADE1B1BF-6AA4-4ACB-908D-A3AFE0261A1B}"/>
    <hyperlink display="oct@2019" r:id="rId291" ref="I2146:I2148" xr:uid="{B3E7703B-46B8-4E03-A08E-4F6D0EBF5742}"/>
    <hyperlink r:id="rId292" ref="I2146" xr:uid="{2D91D353-A73D-4B0B-B3C9-5ECAF6CB7F26}"/>
    <hyperlink display="oct@2019" r:id="rId293" ref="I2147:I2168" xr:uid="{8888EADF-B8C3-40BC-93A7-F106862DFD70}"/>
    <hyperlink display="oct@2019" r:id="rId294" ref="I2169:I2171" xr:uid="{5A2A90EF-DA49-48E6-9BA2-6A61A7EE40EC}"/>
    <hyperlink r:id="rId295" ref="I2169" xr:uid="{EF5276A4-EBCD-45D0-99DC-72BD4C3C5275}"/>
    <hyperlink display="oct@2019" r:id="rId296" ref="I2170:I2191" xr:uid="{18F88801-9C7D-4E68-ACD5-CF4D0D445E4F}"/>
    <hyperlink display="oct@2019" r:id="rId297" ref="I2192:I2194" xr:uid="{A4A18CC6-3BCB-465C-BBD1-0D24FD3E97ED}"/>
    <hyperlink r:id="rId298" ref="I2192" xr:uid="{1EE2A19F-3666-4C49-B016-19B2E998C7FC}"/>
    <hyperlink display="oct@2019" r:id="rId299" ref="I2193:I2214" xr:uid="{265F9A1A-2375-4473-8C84-ACCBF4FE7B68}"/>
    <hyperlink display="oct@2019" r:id="rId300" ref="I2215:I2217" xr:uid="{8264AFB9-B578-4D89-809D-C614E319C89D}"/>
    <hyperlink r:id="rId301" ref="I2215" xr:uid="{50E441FE-6CBE-446E-B369-471B9FA7B618}"/>
    <hyperlink display="oct@2019" r:id="rId302" ref="I2216:I2237" xr:uid="{9E3C7520-D1F5-4FC0-8285-86770CD4673A}"/>
    <hyperlink display="oct@2019" r:id="rId303" ref="I2238:I2240" xr:uid="{2B0E2B09-266F-4F68-9462-6CEA4B82CF0E}"/>
    <hyperlink r:id="rId304" ref="I2238" xr:uid="{3DB76C83-76D7-4688-B2C1-B470961FF13A}"/>
    <hyperlink display="oct@2019" r:id="rId305" ref="I2239:I2256" xr:uid="{A7854FEF-07F5-4D4E-9043-E105A084FB8B}"/>
    <hyperlink display="oct@2019" r:id="rId306" ref="I2257:I2258" xr:uid="{41157D93-43FD-4DE0-8BE2-9FADA8C37622}"/>
    <hyperlink display="oct@2019" r:id="rId307" ref="I2257:I2274" xr:uid="{4762AC63-D51E-4FAD-82FA-57926D995417}"/>
    <hyperlink display="oct@2019" r:id="rId308" ref="I2275:I2277" xr:uid="{A30844DD-FDC7-4B6E-BDE2-02F14CDB7DC3}"/>
    <hyperlink display="oct@2019" r:id="rId309" ref="I2278:I2280" xr:uid="{E1696F8E-CEBC-4DF1-B152-961C7169067F}"/>
    <hyperlink r:id="rId310" ref="I2278" xr:uid="{63F977C7-A8CC-43F9-B19A-DDE7077BB0AD}"/>
    <hyperlink display="oct@2019" r:id="rId311" ref="I2279:I2300" xr:uid="{EC701104-CAB2-4765-AF30-00E097151F91}"/>
    <hyperlink display="oct@2019" r:id="rId312" ref="I2301:I2303" xr:uid="{CA311BA5-B26D-407B-9F4B-ED2095CBFD70}"/>
    <hyperlink r:id="rId313" ref="I2301" xr:uid="{15810CB4-6939-4E9A-9304-B0865F243ABA}"/>
    <hyperlink display="oct@2019" r:id="rId314" ref="I2302:I2323" xr:uid="{307336AA-515F-452D-AF09-A5F1920FE2BF}"/>
    <hyperlink display="oct@2019" r:id="rId315" ref="I2458:I2474" xr:uid="{1A738112-ABD5-4851-9CE5-25520A36642F}"/>
    <hyperlink display="oct@2019" r:id="rId316" ref="I2458:I2459" xr:uid="{4D33898C-B4D5-4410-ADF9-E146338B73BA}"/>
    <hyperlink display="oct@2019" r:id="rId317" ref="I2440:I2457" xr:uid="{B4232813-1D9B-4AEA-B4F5-09A2B56FB723}"/>
    <hyperlink r:id="rId318" ref="I2439" xr:uid="{1B159309-5CD4-4944-BB3D-66BBC596E90C}"/>
    <hyperlink display="oct@2019" r:id="rId319" ref="I2439:I2441" xr:uid="{C613DBD4-89E2-43C7-BC22-937A3A01B6F5}"/>
    <hyperlink display="oct@2019" r:id="rId320" ref="I2417:I2438" xr:uid="{60D0E19D-2A2C-48E4-8684-126C65B7DD51}"/>
    <hyperlink r:id="rId321" ref="I2416" xr:uid="{0E18AECB-0FF1-4F37-AD63-D1DFFA620970}"/>
    <hyperlink display="oct@2019" r:id="rId322" ref="I2416:I2418" xr:uid="{D24F162C-FBCF-4DF8-BD0C-C5F3B07AC0AA}"/>
    <hyperlink display="oct@2019" r:id="rId323" ref="I2394:I2415" xr:uid="{CA04DC1D-FBCC-47B1-9D55-5C9E3039ED62}"/>
    <hyperlink r:id="rId324" ref="I2393" xr:uid="{596CCD58-D9C7-4144-A857-0D76CCBF1B0A}"/>
    <hyperlink display="oct@2019" r:id="rId325" ref="I2393:I2395" xr:uid="{841BBBBD-2D32-457A-B46C-6740DB790E64}"/>
    <hyperlink display="oct@2019" r:id="rId326" ref="I2371:I2392" xr:uid="{9D0564C6-B071-4CF4-92A3-82DA208E5854}"/>
    <hyperlink r:id="rId327" ref="I2370" xr:uid="{EEAB13DE-F3F2-4D19-9BEF-DCBFCE1F3B74}"/>
    <hyperlink display="oct@2019" r:id="rId328" ref="I2370:I2372" xr:uid="{22D82058-79F5-4C0B-8CC6-A82761172B2C}"/>
    <hyperlink display="oct@2019" r:id="rId329" ref="I2348:I2369" xr:uid="{0149A2E6-3952-4962-898D-ED26368B2E34}"/>
    <hyperlink r:id="rId330" ref="I2347" xr:uid="{3541FCFB-80E5-498D-940D-C3EBDBE285CA}"/>
    <hyperlink display="oct@2019" r:id="rId331" ref="I2347:I2349" xr:uid="{CE8D15A8-9A24-4E55-BFC0-D040D81F3EEE}"/>
    <hyperlink display="oct@2019" r:id="rId332" ref="I2325:I2346" xr:uid="{A6682604-0C11-450E-A2F7-C3E057F79E60}"/>
    <hyperlink r:id="rId333" ref="I2324" xr:uid="{AC5F36D4-2481-46F8-ACBD-800121AB4ED4}"/>
    <hyperlink display="oct@2019" r:id="rId334" ref="I2324:I2326" xr:uid="{2DEFA185-0033-4B87-AFBF-543A9DFA3454}"/>
    <hyperlink display="oct@2019" r:id="rId335" ref="I2901:I2918" xr:uid="{4993B3DF-971D-4ECA-BF61-04F7E44330A6}"/>
    <hyperlink display="oct@2019" r:id="rId336" ref="I2919:I2921" xr:uid="{0B480CB2-00C7-4693-BE85-C280FC00F26F}"/>
    <hyperlink display="oct@2019" r:id="rId337" ref="I2922:I2924" xr:uid="{F7A6A4E1-BF8F-4D0D-99EE-75379AF6A37A}"/>
    <hyperlink r:id="rId338" ref="I2922" xr:uid="{654EBC9A-A222-4E25-98D8-73E53DD81FF9}"/>
    <hyperlink display="oct@2019" r:id="rId339" ref="I2923:I2944" xr:uid="{295C66B0-F132-42B4-B292-F1F52C9671E1}"/>
    <hyperlink display="oct@2019" r:id="rId340" ref="I2945:I2947" xr:uid="{13441E28-0002-41D0-94AB-9CEC4C14D612}"/>
    <hyperlink r:id="rId341" ref="I2945" xr:uid="{50E34296-48FD-4F2E-8D89-030978458374}"/>
    <hyperlink display="oct@2019" r:id="rId342" ref="I2946:I2967" xr:uid="{66276D2B-C662-4BA1-84BA-6E637FF2FE85}"/>
    <hyperlink display="oct@2019" r:id="rId343" ref="I2968:I2970" xr:uid="{5FA83837-EDCF-4FEC-97A6-D8A7AE09F8F6}"/>
    <hyperlink r:id="rId344" ref="I2968" xr:uid="{7F0FB8F2-A1F9-48BD-A444-3D3D0F7F2EDB}"/>
    <hyperlink display="oct@2019" r:id="rId345" ref="I2969:I2990" xr:uid="{83126020-8F5B-4C43-831C-682E7263B26F}"/>
    <hyperlink display="oct@2019" r:id="rId346" ref="I2991:I2993" xr:uid="{475FA69C-B283-45B4-A4F9-222BEF52CF95}"/>
    <hyperlink r:id="rId347" ref="I2991" xr:uid="{0CF36331-2F19-4889-8448-1866B0B121DF}"/>
    <hyperlink display="oct@2019" r:id="rId348" ref="I2992:I3013" xr:uid="{A7F77DDA-45B3-46DA-91F3-EAB988EB2E0D}"/>
    <hyperlink display="oct@2019" r:id="rId349" ref="I3014:I3016" xr:uid="{F9D5EB2F-71EC-4578-BF46-16EC144A8A0A}"/>
    <hyperlink r:id="rId350" ref="I3014" xr:uid="{BB2E932E-703D-4348-A4A9-5DE96BB09FD2}"/>
    <hyperlink display="oct@2019" r:id="rId351" ref="I3015:I3036" xr:uid="{3F6E35B5-43B8-4C50-BB3C-016487EDD67D}"/>
    <hyperlink display="oct@2019" r:id="rId352" ref="I3037:I3039" xr:uid="{8D2198BC-C450-428A-88AC-17B77F5D0E41}"/>
    <hyperlink r:id="rId353" ref="I3037" xr:uid="{97037D61-C90B-49A2-921C-0B1B86F49528}"/>
    <hyperlink display="oct@2019" r:id="rId354" ref="I3038:I3059" xr:uid="{AE929BB9-22B3-4ACA-B824-F9AFCFDFB5B0}"/>
    <hyperlink display="oct@2019" r:id="rId355" ref="I3060:I3062" xr:uid="{67E4C258-20EB-4D63-B9AB-C5DBED3C0E30}"/>
    <hyperlink r:id="rId356" ref="I3060" xr:uid="{9B5E68BB-3341-42EE-A80D-DAF69F8E6776}"/>
    <hyperlink display="oct@2019" r:id="rId357" ref="I3061:I3072" xr:uid="{84C4EFCF-ADCC-4A23-B925-842A7B142451}"/>
    <hyperlink display="mar@0005" r:id="rId358" ref="I2475:I2485" xr:uid="{682F6EAE-F07F-48E9-8091-D501A607D796}"/>
    <hyperlink display="oct@2019" r:id="rId359" ref="I2486:I2487" xr:uid="{1BD5C557-FEE0-4AA4-BACC-800EFAC7CB17}"/>
    <hyperlink display="oct@2019" r:id="rId360" ref="I2486:I2503" xr:uid="{2599477B-0980-4CC7-B583-9FD251897DEA}"/>
    <hyperlink display="oct@2019" r:id="rId361" ref="I2504:I2506" xr:uid="{80928026-4D85-4D00-8219-66AA64B2917F}"/>
    <hyperlink display="oct@2019" r:id="rId362" ref="I2507:I2509" xr:uid="{233351C2-6904-4D07-A8DF-3E08CD15BA44}"/>
    <hyperlink display="oct@2019" r:id="rId363" ref="I2507" xr:uid="{3050681A-3C45-45F2-8B91-EC50CDD29E0D}"/>
    <hyperlink display="mar@0005" r:id="rId364" ref="I2508:I2529" xr:uid="{6D2C741C-9BA8-4F2A-8F35-86D99D72AB52}"/>
    <hyperlink display="oct@2019" r:id="rId365" ref="I2530:I2532" xr:uid="{B51C31BA-B66E-441A-ACB5-07C977555A7A}"/>
    <hyperlink display="oct@2019" r:id="rId366" ref="I2530" xr:uid="{5E5D18D7-5117-413F-9308-CD1F5DDD917D}"/>
    <hyperlink display="mar@0005" r:id="rId367" ref="I2531:I2552" xr:uid="{0229E45C-25EB-4203-BE77-8E33FFF7C4A2}"/>
    <hyperlink display="oct@2019" r:id="rId368" ref="I2553:I2555" xr:uid="{93FF0030-E4B9-47D1-B721-36A336858ECB}"/>
    <hyperlink display="oct@2019" r:id="rId369" ref="I2553" xr:uid="{039C0115-53E3-4F84-9E59-04B0D0A97645}"/>
    <hyperlink display="mar@0005" r:id="rId370" ref="I2554:I2575" xr:uid="{C3764BD1-E28B-4607-8D86-F9DA0D5E1D7D}"/>
    <hyperlink display="oct@2019" r:id="rId371" ref="I2576:I2578" xr:uid="{99D14F00-569C-4921-969A-0DE148FFB7E5}"/>
    <hyperlink display="oct@2019" r:id="rId372" ref="I2576" xr:uid="{A04E02C7-8B7E-4B77-8527-FB000CDC28F3}"/>
    <hyperlink display="mar@0005" r:id="rId373" ref="I2577:I2598" xr:uid="{081EA53A-AC32-4737-B552-4242B97341AE}"/>
    <hyperlink display="oct@2019" r:id="rId374" ref="I2599:I2601" xr:uid="{B969D838-685F-4976-988B-8BB990699B94}"/>
    <hyperlink display="oct@2019" r:id="rId375" ref="I2599" xr:uid="{24738678-53CE-468A-95F0-958D3A4598A9}"/>
    <hyperlink display="mar@0005" r:id="rId376" ref="I2600:I2621" xr:uid="{09F7BDBE-6D93-4EDF-8B8E-789423A5ECB6}"/>
    <hyperlink display="oct@2019" r:id="rId377" ref="I2622:I2624" xr:uid="{0C80AA62-1AE3-473B-A7AF-3D2472C20602}"/>
    <hyperlink display="oct@2019" r:id="rId378" ref="I2622" xr:uid="{F7DB489A-C658-488C-8B1E-FEE8E02F096B}"/>
    <hyperlink display="mar@0005" r:id="rId379" ref="I2623:I2644" xr:uid="{5203B096-C34B-4107-8EE8-0F32D4B52B77}"/>
    <hyperlink display="oct@2019" r:id="rId380" ref="I2645:I2647" xr:uid="{C0B97B12-256A-42A6-A3FD-CC3C5E763D7A}"/>
    <hyperlink display="oct@2019" r:id="rId381" ref="I2645" xr:uid="{B9A52A27-29F7-46A9-948C-A499E6C23C3C}"/>
    <hyperlink display="mar@0005" r:id="rId382" ref="I2646:I2667" xr:uid="{DE5E8B6B-25E5-498D-B340-7215D8E99CAC}"/>
    <hyperlink display="oct@2019" r:id="rId383" ref="I2668:I2670" xr:uid="{1A1851F8-82F7-4A2A-A576-0C9526B607CB}"/>
    <hyperlink display="oct@2019" r:id="rId384" ref="I2668" xr:uid="{F16B7830-AAE9-42F6-A017-39E3FD9AF5B0}"/>
    <hyperlink display="mar@0005" r:id="rId385" ref="I2669:I2686" xr:uid="{8CA64281-659E-41C4-B9B2-EF8E74019ABA}"/>
    <hyperlink display="oct@2019" r:id="rId386" ref="I2687:I2688" xr:uid="{B3E87722-AC58-4100-8193-EB35A5B0CFCE}"/>
    <hyperlink display="oct@2019" r:id="rId387" ref="I2687:I2704" xr:uid="{C44FB294-9C34-4D14-B884-68876E0C572B}"/>
    <hyperlink display="oct@2019" r:id="rId388" ref="I2705:I2707" xr:uid="{810ACA6D-B35B-4801-A201-C27FC0CEDCE6}"/>
    <hyperlink display="oct@2019" r:id="rId389" ref="I2708:I2710" xr:uid="{02C6F0AB-51D6-4FE2-B106-BEFEC1370A90}"/>
    <hyperlink display="oct@2019" r:id="rId390" ref="I2708" xr:uid="{D380CCCC-CC89-4D3D-B651-B872EE76C2F7}"/>
    <hyperlink display="mar@0005" r:id="rId391" ref="I2709:I2730" xr:uid="{95C337ED-B0CB-4953-8DC3-CB5FD9860B4E}"/>
    <hyperlink display="oct@2019" r:id="rId392" ref="I2731:I2733" xr:uid="{10113BF3-5FB5-4301-8BB5-5BAC404BADEC}"/>
    <hyperlink display="oct@2019" r:id="rId393" ref="I2731" xr:uid="{32E5956F-E4D8-4575-AA1C-95EAE57728F7}"/>
    <hyperlink display="mar@0005" r:id="rId394" ref="I2732:I2753" xr:uid="{2E83B98A-D3C3-4233-8A9E-FB5D3BB4BB18}"/>
    <hyperlink display="oct@2019" r:id="rId395" ref="I2754:I2756" xr:uid="{B422B95E-21A1-4D0E-A575-D42F3BF57124}"/>
    <hyperlink display="oct@2019" r:id="rId396" ref="I2754" xr:uid="{365097D6-1DB7-41B2-982B-BF6A15AC429A}"/>
    <hyperlink display="mar@0005" r:id="rId397" ref="I2755:I2776" xr:uid="{60937BCA-7E3C-4A0C-8F2A-31AA68B304CA}"/>
    <hyperlink display="oct@2019" r:id="rId398" ref="I2777:I2779" xr:uid="{7EC22420-B57F-4188-9610-1DD7B5DEA986}"/>
    <hyperlink display="oct@2019" r:id="rId399" ref="I2777" xr:uid="{52DF5820-8729-4574-A3FF-645A1264C036}"/>
    <hyperlink display="mar@0005" r:id="rId400" ref="I2778:I2799" xr:uid="{3CBD37D1-E2C1-413A-A665-A4101C10F83F}"/>
    <hyperlink display="oct@2019" r:id="rId401" ref="I2800:I2802" xr:uid="{C179E421-7D0F-437F-88D7-1F9627F3DD84}"/>
    <hyperlink display="oct@2019" r:id="rId402" ref="I2800" xr:uid="{87BB609E-C7CA-4F81-AEE8-591C591B3E0E}"/>
    <hyperlink display="mar@0005" r:id="rId403" ref="I2801:I2822" xr:uid="{3C10B4F9-231D-4854-B397-2F1A7638002A}"/>
    <hyperlink display="oct@2019" r:id="rId404" ref="I2823:I2825" xr:uid="{94C261C9-CE5B-42F9-B86A-3A6B644F6F8C}"/>
    <hyperlink display="oct@2019" r:id="rId405" ref="I2823" xr:uid="{CF56234C-ADAD-4ABA-A9AE-AC161990932F}"/>
    <hyperlink display="mar@0005" r:id="rId406" ref="I2824:I2845" xr:uid="{81157A87-13A5-4B79-B612-C148035E8D11}"/>
    <hyperlink display="oct@2019" r:id="rId407" ref="I2846:I2848" xr:uid="{6C408651-2B97-4FB5-BA4F-179DE21BC4AB}"/>
    <hyperlink display="oct@2019" r:id="rId408" ref="I2846" xr:uid="{49A3A925-9FDD-45FB-A315-7BC2C37D2074}"/>
    <hyperlink display="mar@0005" r:id="rId409" ref="I2847:I2868" xr:uid="{5FC2BD92-0B2F-45E4-884D-BC567614E854}"/>
    <hyperlink display="oct@2019" r:id="rId410" ref="I2869:I2871" xr:uid="{98258A1F-1940-49AD-8237-7AA5F0631C58}"/>
    <hyperlink display="oct@2019" r:id="rId411" ref="I2869" xr:uid="{D9DC8782-53BB-4DD4-BC2C-567ABBDEE3AB}"/>
    <hyperlink display="mar@0005" r:id="rId412" ref="I2870:I2887" xr:uid="{D5483D8D-3FC8-4ECE-98F4-DB2EC4753BA2}"/>
    <hyperlink display="oct@2019" r:id="rId413" ref="I2888:I2889" xr:uid="{C248086B-4F4C-4636-86E1-FE3EDBD89419}"/>
    <hyperlink display="oct@2019" r:id="rId414" ref="I2888:I2904" xr:uid="{491E3F91-1B5A-44C6-A4A7-E57177AFD338}"/>
    <hyperlink display="oct@2019" r:id="rId415" ref="I3306:I3323" xr:uid="{A647CE25-632E-424E-A393-F582896BBFA5}"/>
    <hyperlink display="oct@2019" r:id="rId416" ref="I3324:I3326" xr:uid="{209A58CD-BFB0-49D7-8F48-22B36917B1BA}"/>
    <hyperlink display="oct@2019" r:id="rId417" ref="I3327:I3329" xr:uid="{66204855-70E1-4EB5-922E-71D85C0FD78E}"/>
    <hyperlink r:id="rId418" ref="I3327" xr:uid="{C8668229-D72B-4CC7-9081-1B54AE5B01ED}"/>
    <hyperlink display="oct@2019" r:id="rId419" ref="I3328:I3349" xr:uid="{20985B64-B654-49FC-9811-FA23D4A56256}"/>
    <hyperlink display="oct@2019" r:id="rId420" ref="I3350:I3352" xr:uid="{DA5B0356-A7FF-426B-8D6A-FA54A72E1A8C}"/>
    <hyperlink r:id="rId421" ref="I3350" xr:uid="{C35C9CEC-BE93-49D3-AA59-63EB0A3A7590}"/>
    <hyperlink display="oct@2019" r:id="rId422" ref="I3351:I3372" xr:uid="{465D32FE-2DE2-426B-993E-808CF8CCDED8}"/>
    <hyperlink display="oct@2019" r:id="rId423" ref="I3373:I3375" xr:uid="{7061CB03-326C-4F51-8088-B7E652A48B72}"/>
    <hyperlink r:id="rId424" ref="I3373" xr:uid="{39EB0905-0CA8-455A-A57C-A7BF6320AED5}"/>
    <hyperlink display="oct@2019" r:id="rId425" ref="I3374:I3395" xr:uid="{8F0CA01F-BFB9-44B7-A3C1-CFD1724227B8}"/>
    <hyperlink display="oct@2019" r:id="rId426" ref="I3396:I3398" xr:uid="{2F53AC09-E243-4C05-B078-711B0105BA78}"/>
    <hyperlink r:id="rId427" ref="I3396" xr:uid="{5A057107-84ED-453A-AAFF-54842A3AF420}"/>
    <hyperlink display="oct@2019" r:id="rId428" ref="I3397:I3418" xr:uid="{C8214F18-366C-4B8E-9915-5F6D3BD238FF}"/>
    <hyperlink display="oct@2019" r:id="rId429" ref="I3419:I3421" xr:uid="{D86ABB12-C78F-45C9-BE15-3D588F76F5F0}"/>
    <hyperlink r:id="rId430" ref="I3419" xr:uid="{27407813-EEAC-437F-AB26-5B628E5B6B05}"/>
    <hyperlink display="oct@2019" r:id="rId431" ref="I3420:I3441" xr:uid="{4485ED7F-AA5F-44A4-9C2D-FF8CC4470ED7}"/>
    <hyperlink display="oct@2019" r:id="rId432" ref="I3442:I3444" xr:uid="{AA402C77-7F13-4B00-84EF-7F92249791F6}"/>
    <hyperlink r:id="rId433" ref="I3442" xr:uid="{E00183FB-6AF3-43C7-A43E-39D12C2FB07F}"/>
    <hyperlink display="oct@2019" r:id="rId434" ref="I3443:I3464" xr:uid="{DD6957B4-3DEF-4959-8310-608AA233136F}"/>
    <hyperlink display="oct@2019" r:id="rId435" ref="I3465:I3467" xr:uid="{CC10DB77-4F04-4ACA-B2D5-67F03BF2D4D3}"/>
    <hyperlink r:id="rId436" ref="I3465" xr:uid="{E8A6E69B-57B1-482A-983C-C143A0D6A506}"/>
    <hyperlink display="oct@2019" r:id="rId437" ref="I3466:I3487" xr:uid="{12610606-B9E8-4899-8A70-140939454B18}"/>
    <hyperlink display="oct@2019" r:id="rId438" ref="I3488:I3490" xr:uid="{8D5198FB-E7B0-4F7F-8906-19929FCCEB0C}"/>
    <hyperlink r:id="rId439" ref="I3488" xr:uid="{9C87A0CF-2FFD-4E61-A39F-FB5839EAEAFB}"/>
    <hyperlink display="oct@2019" r:id="rId440" ref="I3489:I3506" xr:uid="{02E68BF3-CE49-41AB-9D6A-ED9446550E35}"/>
    <hyperlink display="oct@2019" r:id="rId441" ref="I3507:I3508" xr:uid="{4EBE4797-8676-4697-97AE-3FFA63D31DC9}"/>
    <hyperlink display="oct@2019" r:id="rId442" ref="I3507:I3524" xr:uid="{1A8B9B04-22D9-42A8-8A74-421E5290BD8C}"/>
    <hyperlink display="oct@2019" r:id="rId443" ref="I3525:I3527" xr:uid="{A9646FD0-DA39-487D-AD7B-2CB684535EAD}"/>
    <hyperlink display="oct@2019" r:id="rId444" ref="I3528:I3530" xr:uid="{8AAEFA2E-C967-4F6E-9AA2-97B668A4A958}"/>
    <hyperlink r:id="rId445" ref="I3528" xr:uid="{EA15CFF8-3E7B-4D6B-BAE5-0F10BF403CF5}"/>
    <hyperlink display="oct@2019" r:id="rId446" ref="I3529:I3550" xr:uid="{925C79EF-60AB-4355-AA21-4D192FD4045D}"/>
    <hyperlink display="oct@2019" r:id="rId447" ref="I3551:I3553" xr:uid="{A6EE96EF-06CA-4CBC-9370-6133DCC3F6FC}"/>
    <hyperlink r:id="rId448" ref="I3551" xr:uid="{74CFE6BE-930D-4D9F-9484-7818DBDED85A}"/>
    <hyperlink display="oct@2019" r:id="rId449" ref="I3552:I3572" xr:uid="{B4BD474F-B79A-45BC-B4B5-4B870EDF56EC}"/>
    <hyperlink display="oct@2019" r:id="rId450" ref="I3073:I3075" xr:uid="{28368B58-5522-4F30-BD99-441FCB021EAB}"/>
    <hyperlink display="oct@2019" r:id="rId451" ref="I3073" xr:uid="{B1FD5FD7-C8B4-4EE3-943A-CE9CC737AA56}"/>
    <hyperlink display="mar@0005" r:id="rId452" ref="I3074:I3091" xr:uid="{725BC78B-5D46-48E8-9E47-6BC7576575BE}"/>
    <hyperlink display="oct@2019" r:id="rId453" ref="I3092:I3093" xr:uid="{780AAEB2-9BD3-4AED-8856-E1174ECD770A}"/>
    <hyperlink display="oct@2019" r:id="rId454" ref="I3092:I3109" xr:uid="{64CF9F82-28B4-4450-A233-9289BBA515D8}"/>
    <hyperlink display="oct@2019" r:id="rId455" ref="I3110:I3112" xr:uid="{B54D1B9E-9A31-4766-B9F7-9B8194C0A5F9}"/>
    <hyperlink display="oct@2019" r:id="rId456" ref="I3113:I3115" xr:uid="{82F0DD16-9B59-41BE-BADC-813FF8150908}"/>
    <hyperlink display="oct@2019" r:id="rId457" ref="I3113" xr:uid="{AAF04D24-CE3A-4BB2-81C8-F86150E6C45E}"/>
    <hyperlink display="mar@0005" r:id="rId458" ref="I3114:I3135" xr:uid="{19E50A1B-52C2-4B88-934F-A73EA692BB10}"/>
    <hyperlink display="oct@2019" r:id="rId459" ref="I3136:I3138" xr:uid="{F83DCAEC-1F29-4D88-91A1-819B6A2E649B}"/>
    <hyperlink display="oct@2019" r:id="rId460" ref="I3136" xr:uid="{A876EF4B-B64D-49A1-A901-7B55CFA67C05}"/>
    <hyperlink display="mar@0005" r:id="rId461" ref="I3137:I3158" xr:uid="{FEF4070F-1695-42CB-A289-A346FBFA6B3D}"/>
    <hyperlink display="oct@2019" r:id="rId462" ref="I3159:I3161" xr:uid="{E2AD36A6-26B6-4222-AC76-26DDD3C96F9E}"/>
    <hyperlink display="oct@2019" r:id="rId463" ref="I3159" xr:uid="{8180FFA5-50D3-4412-8B96-D58C6A4119C4}"/>
    <hyperlink display="mar@0005" r:id="rId464" ref="I3160:I3181" xr:uid="{CCAB0B9E-0E2F-4E16-A822-D7DA9D6B90EC}"/>
    <hyperlink display="oct@2019" r:id="rId465" ref="I3182:I3184" xr:uid="{50362ED0-760B-4466-99D1-80B9FA18D935}"/>
    <hyperlink display="oct@2019" r:id="rId466" ref="I3182" xr:uid="{A4D2A11C-AC59-4320-8552-B16722F4FB56}"/>
    <hyperlink display="mar@0005" r:id="rId467" ref="I3183:I3204" xr:uid="{03F749C2-9335-4DEF-AB82-00ABEFD437C7}"/>
    <hyperlink display="oct@2019" r:id="rId468" ref="I3205:I3207" xr:uid="{CDFD8DB7-E83C-4834-8CFB-55154591A38B}"/>
    <hyperlink display="oct@2019" r:id="rId469" ref="I3205" xr:uid="{E836CBD2-9121-4058-9FCE-055FBE479ABF}"/>
    <hyperlink display="mar@0005" r:id="rId470" ref="I3206:I3227" xr:uid="{62E40CD3-B4CD-4A16-BF9F-A7694AFF243F}"/>
    <hyperlink display="oct@2019" r:id="rId471" ref="I3228:I3230" xr:uid="{75C946D4-19A8-4EA3-AFBD-6A673A01D8FD}"/>
    <hyperlink display="oct@2019" r:id="rId472" ref="I3228" xr:uid="{C0BCA16E-8A7C-4CEA-BF40-BDE64FC0319C}"/>
    <hyperlink display="mar@0005" r:id="rId473" ref="I3229:I3250" xr:uid="{BBFC893C-A5F9-4BF2-906A-180AC75B5C07}"/>
    <hyperlink display="oct@2019" r:id="rId474" ref="I3251:I3253" xr:uid="{FE6FB8CA-8774-4FE8-9BB7-99F3E0DB5109}"/>
    <hyperlink display="oct@2019" r:id="rId475" ref="I3251" xr:uid="{B4AFBC57-12DC-40D6-98FA-D11FC3491B8D}"/>
    <hyperlink display="mar@0005" r:id="rId476" ref="I3252:I3273" xr:uid="{EB289419-6770-4371-8A35-28A0CE85BE57}"/>
    <hyperlink display="oct@2019" r:id="rId477" ref="I3274:I3276" xr:uid="{44874389-FC34-43FD-98C0-619FD10C53F6}"/>
    <hyperlink display="oct@2019" r:id="rId478" ref="I3274" xr:uid="{058491A0-23ED-4413-86D2-D1DD7A915E08}"/>
    <hyperlink display="mar@0005" r:id="rId479" ref="I3275:I3292" xr:uid="{5210273D-B646-40FC-BFF7-4D758152A81D}"/>
    <hyperlink display="oct@2019" r:id="rId480" ref="I3293:I3294" xr:uid="{B147CD0A-A9C0-43AF-B806-F24CF578B585}"/>
    <hyperlink display="oct@2019" r:id="rId481" ref="I3293:I3309" xr:uid="{937D4D8C-FCCE-4130-98E0-541377E6C51F}"/>
  </hyperlinks>
  <pageMargins bottom="0.75" footer="0.3" header="0.3" left="0.7" right="0.7" top="0.75"/>
  <pageSetup horizontalDpi="90" orientation="portrait" r:id="rId482" verticalDpi="90"/>
  <headerFooter differentFirst="1">
    <firstFooter>&amp;L&amp;"Arial,Regular"&amp;10Internal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Transaction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2018-03-26T14:23:58Z</dcterms:created>
  <dc:creator>Phala, Lucky: Absa</dc:creator>
  <cp:lastModifiedBy>Karabo Serope (ZA)</cp:lastModifiedBy>
  <dcterms:modified xsi:type="dcterms:W3CDTF">2025-03-25T23:24:05Z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TitusGUID" pid="2">
    <vt:lpwstr>9e285503-4ae0-445c-a1bc-980b1f4c35ea</vt:lpwstr>
  </property>
  <property fmtid="{D5CDD505-2E9C-101B-9397-08002B2CF9AE}" name="TitusContentScanMode" pid="3">
    <vt:lpwstr>TitusContentScanModeManual</vt:lpwstr>
  </property>
  <property fmtid="{D5CDD505-2E9C-101B-9397-08002B2CF9AE}" name="TitusClassification" pid="4">
    <vt:lpwstr>TitusRestricted</vt:lpwstr>
  </property>
  <property fmtid="{D5CDD505-2E9C-101B-9397-08002B2CF9AE}" name="TitusGDPR" pid="5">
    <vt:lpwstr>TitusGDPRNo</vt:lpwstr>
  </property>
  <property fmtid="{D5CDD505-2E9C-101B-9397-08002B2CF9AE}" name="TitusPCI" pid="6">
    <vt:lpwstr>TitusPCINo</vt:lpwstr>
  </property>
  <property fmtid="{D5CDD505-2E9C-101B-9397-08002B2CF9AE}" name="TitusPOPI" pid="7">
    <vt:lpwstr>TitusPOPINo</vt:lpwstr>
  </property>
  <property fmtid="{D5CDD505-2E9C-101B-9397-08002B2CF9AE}" name="TitusPOPISpecial" pid="8">
    <vt:lpwstr>TitusPOPISpecialNo</vt:lpwstr>
  </property>
  <property fmtid="{D5CDD505-2E9C-101B-9397-08002B2CF9AE}" name="MSIP_Label_4d7e46fc-7da6-4861-b6af-2416c1fa99ae_Enabled" pid="9">
    <vt:lpwstr>true</vt:lpwstr>
  </property>
  <property fmtid="{D5CDD505-2E9C-101B-9397-08002B2CF9AE}" name="MSIP_Label_4d7e46fc-7da6-4861-b6af-2416c1fa99ae_SetDate" pid="10">
    <vt:lpwstr>2024-01-29T05:47:07Z</vt:lpwstr>
  </property>
  <property fmtid="{D5CDD505-2E9C-101B-9397-08002B2CF9AE}" name="MSIP_Label_4d7e46fc-7da6-4861-b6af-2416c1fa99ae_Method" pid="11">
    <vt:lpwstr>Standard</vt:lpwstr>
  </property>
  <property fmtid="{D5CDD505-2E9C-101B-9397-08002B2CF9AE}" name="MSIP_Label_4d7e46fc-7da6-4861-b6af-2416c1fa99ae_Name" pid="12">
    <vt:lpwstr>Restricted Internal</vt:lpwstr>
  </property>
  <property fmtid="{D5CDD505-2E9C-101B-9397-08002B2CF9AE}" name="MSIP_Label_4d7e46fc-7da6-4861-b6af-2416c1fa99ae_SiteId" pid="13">
    <vt:lpwstr>5be1f46d-495f-465b-9507-996e8c8cdcb6</vt:lpwstr>
  </property>
  <property fmtid="{D5CDD505-2E9C-101B-9397-08002B2CF9AE}" name="MSIP_Label_4d7e46fc-7da6-4861-b6af-2416c1fa99ae_ActionId" pid="14">
    <vt:lpwstr>777e1f06-07a8-4007-a6fc-260b232debbb</vt:lpwstr>
  </property>
  <property fmtid="{D5CDD505-2E9C-101B-9397-08002B2CF9AE}" name="MSIP_Label_4d7e46fc-7da6-4861-b6af-2416c1fa99ae_ContentBits" pid="15">
    <vt:lpwstr>0</vt:lpwstr>
  </property>
</Properties>
</file>