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429"/>
  <workbookPr/>
  <mc:AlternateContent>
    <mc:Choice Requires="x15">
      <x15ac:absPath xmlns:x15ac="http://schemas.microsoft.com/office/spreadsheetml/2010/11/ac" url="C:\Users\abks580\IdeaProjects\TestDataFrameWork\Data_File\Transaction_Cheques_and_Savings_Excel\"/>
    </mc:Choice>
  </mc:AlternateContent>
  <xr:revisionPtr documentId="13_ncr:1_{C77387B2-54F5-4792-905E-871C5BF256CE}" revIDLastSave="0" xr10:uidLastSave="{00000000-0000-0000-0000-000000000000}" xr6:coauthVersionLast="47" xr6:coauthVersionMax="47"/>
  <bookViews>
    <workbookView tabRatio="542" windowHeight="10300" windowWidth="19420" xWindow="-110" xr2:uid="{00000000-000D-0000-FFFF-FFFF00000000}" yWindow="-110"/>
  </bookViews>
  <sheets>
    <sheet name="Transaction" r:id="rId1" sheetId="1"/>
  </sheets>
  <definedNames>
    <definedName hidden="1" localSheetId="0" name="_xlnm._FilterDatabase">Transaction!$O$1:$O$18886</definedName>
    <definedName localSheetId="0" name="OLE_LINK3">Transaction!#REF!</definedName>
    <definedName localSheetId="0" name="OLE_LINK9">Transaction!#REF!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a="1" i="1" l="1" r="Q2"/>
  <c i="1" r="Q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<sst xmlns="http://schemas.openxmlformats.org/spreadsheetml/2006/main" count="11783" uniqueCount="10749">
  <si>
    <t>UserData</t>
  </si>
  <si>
    <t>ControllerID</t>
  </si>
  <si>
    <t>TransactionAmount</t>
  </si>
  <si>
    <t>TransactionNo</t>
  </si>
  <si>
    <t>TransactionType</t>
  </si>
  <si>
    <t>AccountNo</t>
  </si>
  <si>
    <t>Username</t>
  </si>
  <si>
    <t>Password</t>
  </si>
  <si>
    <t>Results</t>
  </si>
  <si>
    <t>DataUser</t>
  </si>
  <si>
    <t>BankCode</t>
  </si>
  <si>
    <t>bankAccountNo</t>
  </si>
  <si>
    <t>Run_Status</t>
  </si>
  <si>
    <t>TransactionAmount1</t>
  </si>
  <si>
    <t>TestName</t>
  </si>
  <si>
    <t>01</t>
  </si>
  <si>
    <t>Comment</t>
  </si>
  <si>
    <t>CASH Deposit</t>
  </si>
  <si>
    <t>mar@0005</t>
  </si>
  <si>
    <t>15000</t>
  </si>
  <si>
    <t>0000004048981482</t>
  </si>
  <si>
    <t>0000004049092492</t>
  </si>
  <si>
    <t>0000004054881272</t>
  </si>
  <si>
    <t>0000009050976222</t>
  </si>
  <si>
    <t>0000054000024942</t>
  </si>
  <si>
    <t>0000004047152262</t>
  </si>
  <si>
    <t>0000004048738362</t>
  </si>
  <si>
    <t>0000004048807602</t>
  </si>
  <si>
    <t>0000004047168122</t>
  </si>
  <si>
    <t>0000004047737022</t>
  </si>
  <si>
    <t>0000004048463802</t>
  </si>
  <si>
    <t>0000004048487462</t>
  </si>
  <si>
    <t>0000004049268922</t>
  </si>
  <si>
    <t>0000004047253862</t>
  </si>
  <si>
    <t>0000004047326122</t>
  </si>
  <si>
    <t>0000004048521892</t>
  </si>
  <si>
    <t>0000004048852152</t>
  </si>
  <si>
    <t>0000004049744702</t>
  </si>
  <si>
    <t>0000004050030132</t>
  </si>
  <si>
    <t>0000001000493712</t>
  </si>
  <si>
    <t>0000004048780602</t>
  </si>
  <si>
    <t>0000004048912322</t>
  </si>
  <si>
    <t>0000004049037452</t>
  </si>
  <si>
    <t>0000004047387192</t>
  </si>
  <si>
    <t>0000004047510842</t>
  </si>
  <si>
    <t>0000067000002772</t>
  </si>
  <si>
    <t>0000004048130922</t>
  </si>
  <si>
    <t>0000004048494792</t>
  </si>
  <si>
    <t>0000004048714582</t>
  </si>
  <si>
    <t>0000004048754762</t>
  </si>
  <si>
    <t>0000004049061722</t>
  </si>
  <si>
    <t>0000004047361912</t>
  </si>
  <si>
    <t>0000004049947372</t>
  </si>
  <si>
    <t>0000004049268972</t>
  </si>
  <si>
    <t>0000004049979632</t>
  </si>
  <si>
    <t>0000004049503302</t>
  </si>
  <si>
    <t>0000004049776232</t>
  </si>
  <si>
    <t>0000004047671482</t>
  </si>
  <si>
    <t>0000004049376292</t>
  </si>
  <si>
    <t>0000054000005722</t>
  </si>
  <si>
    <t>0000004047462782</t>
  </si>
  <si>
    <t>0000004049310052</t>
  </si>
  <si>
    <t>0000004049377052</t>
  </si>
  <si>
    <t>0000004049964702</t>
  </si>
  <si>
    <t>0000004048882892</t>
  </si>
  <si>
    <t>0000004049218812</t>
  </si>
  <si>
    <t>0000004049527912</t>
  </si>
  <si>
    <t>0000004049760542</t>
  </si>
  <si>
    <t>0000004049817282</t>
  </si>
  <si>
    <t>0000004049893622</t>
  </si>
  <si>
    <t>0000004049934232</t>
  </si>
  <si>
    <t>0000054000093442</t>
  </si>
  <si>
    <t>0000004048751382</t>
  </si>
  <si>
    <t>0000004050093382</t>
  </si>
  <si>
    <t>0000054000064512</t>
  </si>
  <si>
    <t>0000001033092292</t>
  </si>
  <si>
    <t>0000004047169762</t>
  </si>
  <si>
    <t>0000004047347792</t>
  </si>
  <si>
    <t>0000004049973262</t>
  </si>
  <si>
    <t>0000004049314632</t>
  </si>
  <si>
    <t>0000004049847532</t>
  </si>
  <si>
    <t>0000057000006612</t>
  </si>
  <si>
    <t>0000004047746972</t>
  </si>
  <si>
    <t>0000004048922202</t>
  </si>
  <si>
    <t>0000004049867342</t>
  </si>
  <si>
    <t>0000004048603612</t>
  </si>
  <si>
    <t>0000004048696552</t>
  </si>
  <si>
    <t>0000004049019822</t>
  </si>
  <si>
    <t>0000004049222592</t>
  </si>
  <si>
    <t>0000004049454872</t>
  </si>
  <si>
    <t>0000009051071982</t>
  </si>
  <si>
    <t>0000054000018252</t>
  </si>
  <si>
    <t>0000004047225792</t>
  </si>
  <si>
    <t>0000004047692882</t>
  </si>
  <si>
    <t>0000004048603442</t>
  </si>
  <si>
    <t>0000004049855622</t>
  </si>
  <si>
    <t>0000004053652012</t>
  </si>
  <si>
    <t>0000004049431072</t>
  </si>
  <si>
    <t>0000004050067052</t>
  </si>
  <si>
    <t>0000001001360082</t>
  </si>
  <si>
    <t>0000004047623552</t>
  </si>
  <si>
    <t>0000004048326432</t>
  </si>
  <si>
    <t>0000004049739652</t>
  </si>
  <si>
    <t>0000004050019952</t>
  </si>
  <si>
    <t>0000054000020532</t>
  </si>
  <si>
    <t>0000004049802572</t>
  </si>
  <si>
    <t>0000004049966712</t>
  </si>
  <si>
    <t>0000004049028942</t>
  </si>
  <si>
    <t>0000004049275472</t>
  </si>
  <si>
    <t>0000004047333232</t>
  </si>
  <si>
    <t>0000004048156102</t>
  </si>
  <si>
    <t>0000004049310442</t>
  </si>
  <si>
    <t>0000004049667372</t>
  </si>
  <si>
    <t>0000004049775202</t>
  </si>
  <si>
    <t>0000004053530012</t>
  </si>
  <si>
    <t>0000004049046792</t>
  </si>
  <si>
    <t>0000004047343112</t>
  </si>
  <si>
    <t>0000004048516742</t>
  </si>
  <si>
    <t>0000004048981432</t>
  </si>
  <si>
    <t>0000004049879622</t>
  </si>
  <si>
    <t>0000004050857982</t>
  </si>
  <si>
    <t>0000004048356902</t>
  </si>
  <si>
    <t>0000004048454342</t>
  </si>
  <si>
    <t>0000004048729802</t>
  </si>
  <si>
    <t>0000004048208892</t>
  </si>
  <si>
    <t>0000004049063392</t>
  </si>
  <si>
    <t>0000004050112172</t>
  </si>
  <si>
    <t>0000004053031652</t>
  </si>
  <si>
    <t>0000004053398682</t>
  </si>
  <si>
    <t>0000004047327372</t>
  </si>
  <si>
    <t>0000004049007372</t>
  </si>
  <si>
    <t>0000054000059022</t>
  </si>
  <si>
    <t>0000057000002202</t>
  </si>
  <si>
    <t>0000004047667752</t>
  </si>
  <si>
    <t>0000004048597912</t>
  </si>
  <si>
    <t>0000004048716712</t>
  </si>
  <si>
    <t>0000004048776362</t>
  </si>
  <si>
    <t>0000004049288342</t>
  </si>
  <si>
    <t>0000004049952692</t>
  </si>
  <si>
    <t>0000004049021982</t>
  </si>
  <si>
    <t>0000004050016742</t>
  </si>
  <si>
    <t>0000004048780822</t>
  </si>
  <si>
    <t>0000004048864432</t>
  </si>
  <si>
    <t>0000004049072632</t>
  </si>
  <si>
    <t>0000004049247522</t>
  </si>
  <si>
    <t>0000004047334652</t>
  </si>
  <si>
    <t>0000004048461892</t>
  </si>
  <si>
    <t>0000004048852542</t>
  </si>
  <si>
    <t>0000004049671832</t>
  </si>
  <si>
    <t>0000004049885312</t>
  </si>
  <si>
    <t>0000004050093772</t>
  </si>
  <si>
    <t>0000004048504632</t>
  </si>
  <si>
    <t>0000004048545672</t>
  </si>
  <si>
    <t>0000004049189972</t>
  </si>
  <si>
    <t>0000004049688502</t>
  </si>
  <si>
    <t>0000004049717052</t>
  </si>
  <si>
    <t>0000004050105622</t>
  </si>
  <si>
    <t>0000004055409512</t>
  </si>
  <si>
    <t>0000004048671132</t>
  </si>
  <si>
    <t>0000004048725442</t>
  </si>
  <si>
    <t>0000004049907752</t>
  </si>
  <si>
    <t>0000004049698482</t>
  </si>
  <si>
    <t>0000004048066632</t>
  </si>
  <si>
    <t>0000004049335252</t>
  </si>
  <si>
    <t>0000004049371022</t>
  </si>
  <si>
    <t>0000004050066852</t>
  </si>
  <si>
    <t>0000004048085022</t>
  </si>
  <si>
    <t>0000004048409452</t>
  </si>
  <si>
    <t>0000004048953922</t>
  </si>
  <si>
    <t>0000004049956222</t>
  </si>
  <si>
    <t>0000004047402182</t>
  </si>
  <si>
    <t>0000004047484332</t>
  </si>
  <si>
    <t>0000004049405912</t>
  </si>
  <si>
    <t>0000004047182392</t>
  </si>
  <si>
    <t>0000004047816462</t>
  </si>
  <si>
    <t>0000004049499222</t>
  </si>
  <si>
    <t>0000004049599012</t>
  </si>
  <si>
    <t>0000004050012992</t>
  </si>
  <si>
    <t>0000004050100232</t>
  </si>
  <si>
    <t>0000004052501212</t>
  </si>
  <si>
    <t>0000004047941112</t>
  </si>
  <si>
    <t>0000004048310572</t>
  </si>
  <si>
    <t>0000004048435172</t>
  </si>
  <si>
    <t>0000004048971112</t>
  </si>
  <si>
    <t>0000004047637062</t>
  </si>
  <si>
    <t>0000004047775022</t>
  </si>
  <si>
    <t>0000004048397992</t>
  </si>
  <si>
    <t>0000004049770422</t>
  </si>
  <si>
    <t>0000004050003432</t>
  </si>
  <si>
    <t>0000004047493892</t>
  </si>
  <si>
    <t>0000004048727842</t>
  </si>
  <si>
    <t>0000004049378812</t>
  </si>
  <si>
    <t>0000004052178592</t>
  </si>
  <si>
    <t>0000004049875822</t>
  </si>
  <si>
    <t>0000004049166122</t>
  </si>
  <si>
    <t>0000004050071392</t>
  </si>
  <si>
    <t>0000004048111582</t>
  </si>
  <si>
    <t>0000004048363622</t>
  </si>
  <si>
    <t>0000004048447232</t>
  </si>
  <si>
    <t>0000004049588712</t>
  </si>
  <si>
    <t>0000004048122832</t>
  </si>
  <si>
    <t>0000004049963112</t>
  </si>
  <si>
    <t>0000004047810042</t>
  </si>
  <si>
    <t>0000004049173282</t>
  </si>
  <si>
    <t>0000004049270422</t>
  </si>
  <si>
    <t>0000004049976082</t>
  </si>
  <si>
    <t>0000004050044082</t>
  </si>
  <si>
    <t>0000004047783162</t>
  </si>
  <si>
    <t>0000004048282612</t>
  </si>
  <si>
    <t>0000004049714622</t>
  </si>
  <si>
    <t>0000004050080682</t>
  </si>
  <si>
    <t>0000004053307702</t>
  </si>
  <si>
    <t>0000004053749542</t>
  </si>
  <si>
    <t>0000004047610682</t>
  </si>
  <si>
    <t>0000004048166692</t>
  </si>
  <si>
    <t>0000004049140502</t>
  </si>
  <si>
    <t>0000004049678452</t>
  </si>
  <si>
    <t>0000004047816072</t>
  </si>
  <si>
    <t>0000004048341682</t>
  </si>
  <si>
    <t>0000004052461022</t>
  </si>
  <si>
    <t>0000054000040392</t>
  </si>
  <si>
    <t>0000004047227532</t>
  </si>
  <si>
    <t>0000004048927202</t>
  </si>
  <si>
    <t>0000004049522352</t>
  </si>
  <si>
    <t>0000004048396792</t>
  </si>
  <si>
    <t>0000004048427252</t>
  </si>
  <si>
    <t>0000004048769642</t>
  </si>
  <si>
    <t>0000004048874142</t>
  </si>
  <si>
    <t>0000004049364742</t>
  </si>
  <si>
    <t>0000004049769392</t>
  </si>
  <si>
    <t>0000004047140932</t>
  </si>
  <si>
    <t>0000004048352152</t>
  </si>
  <si>
    <t>0000004049018672</t>
  </si>
  <si>
    <t>0000004049371072</t>
  </si>
  <si>
    <t>0000004049417462</t>
  </si>
  <si>
    <t>0000004049736492</t>
  </si>
  <si>
    <t>0000004047170672</t>
  </si>
  <si>
    <t>0000004047694012</t>
  </si>
  <si>
    <t>0000004048602852</t>
  </si>
  <si>
    <t>0000004049195272</t>
  </si>
  <si>
    <t>0000004050007892</t>
  </si>
  <si>
    <t>0000004047851082</t>
  </si>
  <si>
    <t>0000004049447712</t>
  </si>
  <si>
    <t>0000004049763752</t>
  </si>
  <si>
    <t>0000004049941782</t>
  </si>
  <si>
    <t>0000004050007062</t>
  </si>
  <si>
    <t>0000004047587722</t>
  </si>
  <si>
    <t>0000004048622002</t>
  </si>
  <si>
    <t>0000004048764862</t>
  </si>
  <si>
    <t>0000004049090602</t>
  </si>
  <si>
    <t>0000004047226332</t>
  </si>
  <si>
    <t>0000004047835802</t>
  </si>
  <si>
    <t>0000004047887362</t>
  </si>
  <si>
    <t>0000004048462262</t>
  </si>
  <si>
    <t>0000004048722402</t>
  </si>
  <si>
    <t>0000004049124982</t>
  </si>
  <si>
    <t>0000004049725922</t>
  </si>
  <si>
    <t>0000004049423932</t>
  </si>
  <si>
    <t>0000004048998932</t>
  </si>
  <si>
    <t>0000004049578052</t>
  </si>
  <si>
    <t>0000004049946952</t>
  </si>
  <si>
    <t>0000004048108882</t>
  </si>
  <si>
    <t>0000004049569932</t>
  </si>
  <si>
    <t>0000004047729152</t>
  </si>
  <si>
    <t>0000004047974232</t>
  </si>
  <si>
    <t>0000004048692192</t>
  </si>
  <si>
    <t>0000004049246152</t>
  </si>
  <si>
    <t>0000004049847702</t>
  </si>
  <si>
    <t>0000001000051132</t>
  </si>
  <si>
    <t>0000004048307602</t>
  </si>
  <si>
    <t>0000004048428062</t>
  </si>
  <si>
    <t>0000004048804612</t>
  </si>
  <si>
    <t>0000004049936242</t>
  </si>
  <si>
    <t>0000004053262342</t>
  </si>
  <si>
    <t>0000004047431402</t>
  </si>
  <si>
    <t>0000004047584172</t>
  </si>
  <si>
    <t>0000004047961192</t>
  </si>
  <si>
    <t>0000004049982552</t>
  </si>
  <si>
    <t>0000004047322982</t>
  </si>
  <si>
    <t>0000004049282972</t>
  </si>
  <si>
    <t>0000004048401852</t>
  </si>
  <si>
    <t>0000004048842492</t>
  </si>
  <si>
    <t>0000004049842312</t>
  </si>
  <si>
    <t>0000009051214512</t>
  </si>
  <si>
    <t>0000004047360592</t>
  </si>
  <si>
    <t>0000004049290842</t>
  </si>
  <si>
    <t>0000004047105312</t>
  </si>
  <si>
    <t>0000004048346632</t>
  </si>
  <si>
    <t>0000004049476082</t>
  </si>
  <si>
    <t>0000004049931292</t>
  </si>
  <si>
    <t>0000004051500192</t>
  </si>
  <si>
    <t>0000054000001532</t>
  </si>
  <si>
    <t>0000004047559042</t>
  </si>
  <si>
    <t>0000004047983352</t>
  </si>
  <si>
    <t>0000004048543882</t>
  </si>
  <si>
    <t>0000004049725362</t>
  </si>
  <si>
    <t>0000004047429782</t>
  </si>
  <si>
    <t>0000004048107022</t>
  </si>
  <si>
    <t>0000004048302262</t>
  </si>
  <si>
    <t>0000004049467302</t>
  </si>
  <si>
    <t>0000054000002952</t>
  </si>
  <si>
    <t>0000004048326212</t>
  </si>
  <si>
    <t>0000054000046712</t>
  </si>
  <si>
    <t>0000004047348502</t>
  </si>
  <si>
    <t>0000004049341112</t>
  </si>
  <si>
    <t>0000054000030292</t>
  </si>
  <si>
    <t>0000004049827942</t>
  </si>
  <si>
    <t>0000004053913062</t>
  </si>
  <si>
    <t>0000004047729982</t>
  </si>
  <si>
    <t>0000004047795612</t>
  </si>
  <si>
    <t>0000004049415842</t>
  </si>
  <si>
    <t>0000004048061242</t>
  </si>
  <si>
    <t>0000004047075002</t>
  </si>
  <si>
    <t>0000004048095512</t>
  </si>
  <si>
    <t>0000004047361962</t>
  </si>
  <si>
    <t>0000004047446382</t>
  </si>
  <si>
    <t>0000004047522512</t>
  </si>
  <si>
    <t>0000004054535762</t>
  </si>
  <si>
    <t>0000001030880672</t>
  </si>
  <si>
    <t>0000004047591622</t>
  </si>
  <si>
    <t>0000004048692142</t>
  </si>
  <si>
    <t>0000004048841682</t>
  </si>
  <si>
    <t>0000004049667712</t>
  </si>
  <si>
    <t>0000054000010822</t>
  </si>
  <si>
    <t>0000001880900192</t>
  </si>
  <si>
    <t>0000004048933552</t>
  </si>
  <si>
    <t>0000004047417842</t>
  </si>
  <si>
    <t>0000004048650172</t>
  </si>
  <si>
    <t>0000004048852102</t>
  </si>
  <si>
    <t>0000004049618802</t>
  </si>
  <si>
    <t>0000004050061412</t>
  </si>
  <si>
    <t>0000054000039822</t>
  </si>
  <si>
    <t>0000054000067552</t>
  </si>
  <si>
    <t>0000004047392292</t>
  </si>
  <si>
    <t>0000004047457242</t>
  </si>
  <si>
    <t>0000004048424602</t>
  </si>
  <si>
    <t>0000004048738312</t>
  </si>
  <si>
    <t>0000004049214622</t>
  </si>
  <si>
    <t>0000004048782612</t>
  </si>
  <si>
    <t>0000004049220582</t>
  </si>
  <si>
    <t>0000004048056142</t>
  </si>
  <si>
    <t>0000004048800472</t>
  </si>
  <si>
    <t>0000004048957382</t>
  </si>
  <si>
    <t>0000004049125742</t>
  </si>
  <si>
    <t>0000004049731662</t>
  </si>
  <si>
    <t>0000004049837872</t>
  </si>
  <si>
    <t>0000004047619092</t>
  </si>
  <si>
    <t>0000004047805992</t>
  </si>
  <si>
    <t>0000004048434532</t>
  </si>
  <si>
    <t>0000004049434062</t>
  </si>
  <si>
    <t>0000004047490802</t>
  </si>
  <si>
    <t>0000004047851422</t>
  </si>
  <si>
    <t>0000004048077762</t>
  </si>
  <si>
    <t>0000004048287002</t>
  </si>
  <si>
    <t>0000004048957992</t>
  </si>
  <si>
    <t>0000004047634412</t>
  </si>
  <si>
    <t>0000004047671432</t>
  </si>
  <si>
    <t>0000004048490942</t>
  </si>
  <si>
    <t>0000004048661422</t>
  </si>
  <si>
    <t>0000004048717182</t>
  </si>
  <si>
    <t>0000004048764032</t>
  </si>
  <si>
    <t>0000004049185172</t>
  </si>
  <si>
    <t>0000004049496012</t>
  </si>
  <si>
    <t>0000004049748382</t>
  </si>
  <si>
    <t>0000004049825712</t>
  </si>
  <si>
    <t>0000004050079112</t>
  </si>
  <si>
    <t>0000054000052892</t>
  </si>
  <si>
    <t>0000004047251022</t>
  </si>
  <si>
    <t>0000004048364602</t>
  </si>
  <si>
    <t>0000004049194242</t>
  </si>
  <si>
    <t>0000004048066412</t>
  </si>
  <si>
    <t>0000004048431152</t>
  </si>
  <si>
    <t>0000004050103612</t>
  </si>
  <si>
    <t>0000004048578792</t>
  </si>
  <si>
    <t>0000004049165532</t>
  </si>
  <si>
    <t>0000004049483702</t>
  </si>
  <si>
    <t>0000004049894602</t>
  </si>
  <si>
    <t>0000004047244792</t>
  </si>
  <si>
    <t>0000004047523982</t>
  </si>
  <si>
    <t>0000004048413182</t>
  </si>
  <si>
    <t>0000004047233222</t>
  </si>
  <si>
    <t>0000004048516572</t>
  </si>
  <si>
    <t>0000004048647252</t>
  </si>
  <si>
    <t>0000004049363542</t>
  </si>
  <si>
    <t>0000001039983512</t>
  </si>
  <si>
    <t>0000004048348422</t>
  </si>
  <si>
    <t>0000004049130402</t>
  </si>
  <si>
    <t>0000054000001752</t>
  </si>
  <si>
    <t>0000004047219272</t>
  </si>
  <si>
    <t>0000004047391262</t>
  </si>
  <si>
    <t>0000004049380312</t>
  </si>
  <si>
    <t>0000004049577412</t>
  </si>
  <si>
    <t>0000004049683502</t>
  </si>
  <si>
    <t>0000004049912462</t>
  </si>
  <si>
    <t>0000004049242572</t>
  </si>
  <si>
    <t>0000004049944772</t>
  </si>
  <si>
    <t>0000001055281382</t>
  </si>
  <si>
    <t>0000004048682602</t>
  </si>
  <si>
    <t>0000054000029942</t>
  </si>
  <si>
    <t>0000004049259242</t>
  </si>
  <si>
    <t>0000004049676052</t>
  </si>
  <si>
    <t>0000004054684632</t>
  </si>
  <si>
    <t>0000004047289362</t>
  </si>
  <si>
    <t>0000004049213082</t>
  </si>
  <si>
    <t>0000004047479842</t>
  </si>
  <si>
    <t>0000004048491192</t>
  </si>
  <si>
    <t>0000004049736002</t>
  </si>
  <si>
    <t>0000004050073182</t>
  </si>
  <si>
    <t>0000054000089762</t>
  </si>
  <si>
    <t>0000004047844582</t>
  </si>
  <si>
    <t>0000004048413572</t>
  </si>
  <si>
    <t>0000004048681452</t>
  </si>
  <si>
    <t>0000004049868592</t>
  </si>
  <si>
    <t>0000004048637982</t>
  </si>
  <si>
    <t>0000004049444332</t>
  </si>
  <si>
    <t>0000004048461282</t>
  </si>
  <si>
    <t>0000004049228792</t>
  </si>
  <si>
    <t>0000004049972282</t>
  </si>
  <si>
    <t>0000054000055612</t>
  </si>
  <si>
    <t>0000004047644782</t>
  </si>
  <si>
    <t>0000004048324472</t>
  </si>
  <si>
    <t>0000004048837732</t>
  </si>
  <si>
    <t>0000004049488972</t>
  </si>
  <si>
    <t>0000004049761572</t>
  </si>
  <si>
    <t>0000004047489162</t>
  </si>
  <si>
    <t>0000004047745332</t>
  </si>
  <si>
    <t>0000004050033512</t>
  </si>
  <si>
    <t>0000004050035792</t>
  </si>
  <si>
    <t>0000004048542022</t>
  </si>
  <si>
    <t>0000004048710952</t>
  </si>
  <si>
    <t>0000004048862692</t>
  </si>
  <si>
    <t>0000004048934532</t>
  </si>
  <si>
    <t>0000004049628122</t>
  </si>
  <si>
    <t>0000004049977892</t>
  </si>
  <si>
    <t>0000004050054352</t>
  </si>
  <si>
    <t>0000001023641042</t>
  </si>
  <si>
    <t>0000004049777262</t>
  </si>
  <si>
    <t>0000004047429562</t>
  </si>
  <si>
    <t>0000004048430172</t>
  </si>
  <si>
    <t>0000004048807042</t>
  </si>
  <si>
    <t>0000004049087512</t>
  </si>
  <si>
    <t>0000004049805952</t>
  </si>
  <si>
    <t>0000004047853092</t>
  </si>
  <si>
    <t>0000004049044122</t>
  </si>
  <si>
    <t>0000004048497562</t>
  </si>
  <si>
    <t>0000004049794422</t>
  </si>
  <si>
    <t>0000004050067222</t>
  </si>
  <si>
    <t>0000004048353522</t>
  </si>
  <si>
    <t>0000004048416952</t>
  </si>
  <si>
    <t>0000004049774612</t>
  </si>
  <si>
    <t>0000004052844412</t>
  </si>
  <si>
    <t>0000004047241582</t>
  </si>
  <si>
    <t>0000004049368932</t>
  </si>
  <si>
    <t>0000001078480072</t>
  </si>
  <si>
    <t>0000004047086962</t>
  </si>
  <si>
    <t>0000004048960642</t>
  </si>
  <si>
    <t>0000004049178842</t>
  </si>
  <si>
    <t>0000004049458842</t>
  </si>
  <si>
    <t>0000009051190162</t>
  </si>
  <si>
    <t>0000001017102342</t>
  </si>
  <si>
    <t>0000004048006252</t>
  </si>
  <si>
    <t>0000004048745032</t>
  </si>
  <si>
    <t>0000004049274612</t>
  </si>
  <si>
    <t>0000004052476562</t>
  </si>
  <si>
    <t>0000004048225272</t>
  </si>
  <si>
    <t>0000004048835552</t>
  </si>
  <si>
    <t>0000004049733012</t>
  </si>
  <si>
    <t>0000004050042632</t>
  </si>
  <si>
    <t>0000004047830802</t>
  </si>
  <si>
    <t>0000004047521702</t>
  </si>
  <si>
    <t>0000004047587382</t>
  </si>
  <si>
    <t>0000004049161952</t>
  </si>
  <si>
    <t>0000004049210872</t>
  </si>
  <si>
    <t>0000004049871682</t>
  </si>
  <si>
    <t>0000004049971642</t>
  </si>
  <si>
    <t>0000004054952912</t>
  </si>
  <si>
    <t>0000004047318082</t>
  </si>
  <si>
    <t>0000004048294382</t>
  </si>
  <si>
    <t>0000004048557732</t>
  </si>
  <si>
    <t>0000004048781682</t>
  </si>
  <si>
    <t>0000004049332652</t>
  </si>
  <si>
    <t>0000004050093112</t>
  </si>
  <si>
    <t>0000004049374402</t>
  </si>
  <si>
    <t>0000004049631262</t>
  </si>
  <si>
    <t>0000004049827772</t>
  </si>
  <si>
    <t>0000004049878692</t>
  </si>
  <si>
    <t>0000004047333402</t>
  </si>
  <si>
    <t>0000004048115332</t>
  </si>
  <si>
    <t>0000004048876932</t>
  </si>
  <si>
    <t>0000004049196032</t>
  </si>
  <si>
    <t>0000004049933422</t>
  </si>
  <si>
    <t>0000054000083732</t>
  </si>
  <si>
    <t>0000004047068992</t>
  </si>
  <si>
    <t>0000004048479932</t>
  </si>
  <si>
    <t>0000004048486602</t>
  </si>
  <si>
    <t>0000004048859382</t>
  </si>
  <si>
    <t>0000004049941122</t>
  </si>
  <si>
    <t>0000004053752632</t>
  </si>
  <si>
    <t>0000004047741702</t>
  </si>
  <si>
    <t>0000004048204652</t>
  </si>
  <si>
    <t>0000004048305862</t>
  </si>
  <si>
    <t>0000004048380492</t>
  </si>
  <si>
    <t>0000004048850922</t>
  </si>
  <si>
    <t>0000004049757622</t>
  </si>
  <si>
    <t>0000001197620532</t>
  </si>
  <si>
    <t>0000004047546172</t>
  </si>
  <si>
    <t>0000004048462432</t>
  </si>
  <si>
    <t>0000004048832952</t>
  </si>
  <si>
    <t>0000004049294642</t>
  </si>
  <si>
    <t>0000001000900652</t>
  </si>
  <si>
    <t>0000004048849842</t>
  </si>
  <si>
    <t>0000054000042962</t>
  </si>
  <si>
    <t>0000004048587862</t>
  </si>
  <si>
    <t>0000004049025342</t>
  </si>
  <si>
    <t>0000004049707172</t>
  </si>
  <si>
    <t>0000004049081972</t>
  </si>
  <si>
    <t>0000004049557212</t>
  </si>
  <si>
    <t>0000001005731042</t>
  </si>
  <si>
    <t>0000004047546122</t>
  </si>
  <si>
    <t>0000004048605232</t>
  </si>
  <si>
    <t>0000004048702252</t>
  </si>
  <si>
    <t>0000004049778462</t>
  </si>
  <si>
    <t>0000004048097912</t>
  </si>
  <si>
    <t>0000004048620262</t>
  </si>
  <si>
    <t>0000004048683022</t>
  </si>
  <si>
    <t>0000004049639642</t>
  </si>
  <si>
    <t>0000004047745112</t>
  </si>
  <si>
    <t>0000004048723482</t>
  </si>
  <si>
    <t>0000004049105372</t>
  </si>
  <si>
    <t>0000004049718642</t>
  </si>
  <si>
    <t>0000004047156402</t>
  </si>
  <si>
    <t>0000004047832812</t>
  </si>
  <si>
    <t>0000004048885612</t>
  </si>
  <si>
    <t>0000004049380142</t>
  </si>
  <si>
    <t>0000004049776402</t>
  </si>
  <si>
    <t>0000004049804582</t>
  </si>
  <si>
    <t>0000004049977012</t>
  </si>
  <si>
    <t>0000054000032422</t>
  </si>
  <si>
    <t>0000004047180162</t>
  </si>
  <si>
    <t>0000004048472362</t>
  </si>
  <si>
    <t>0000004049190882</t>
  </si>
  <si>
    <t>0000004048410702</t>
  </si>
  <si>
    <t>0000004049014872</t>
  </si>
  <si>
    <t>0000004047118892</t>
  </si>
  <si>
    <t>0000004048350972</t>
  </si>
  <si>
    <t>0000004048814152</t>
  </si>
  <si>
    <t>0000004049163912</t>
  </si>
  <si>
    <t>0000004049593472</t>
  </si>
  <si>
    <t>0000054000056862</t>
  </si>
  <si>
    <t>0000004047153412</t>
  </si>
  <si>
    <t>0000004047454642</t>
  </si>
  <si>
    <t>0000004047756242</t>
  </si>
  <si>
    <t>0000004048177112</t>
  </si>
  <si>
    <t>0000004048621292</t>
  </si>
  <si>
    <t>0000004049389332</t>
  </si>
  <si>
    <t>0000004049462572</t>
  </si>
  <si>
    <t>0000004047247512</t>
  </si>
  <si>
    <t>0000004047339482</t>
  </si>
  <si>
    <t>0000004048129892</t>
  </si>
  <si>
    <t>0000004048228872</t>
  </si>
  <si>
    <t>0000004049485372</t>
  </si>
  <si>
    <t>0000004049991062</t>
  </si>
  <si>
    <t>0000054000031002</t>
  </si>
  <si>
    <t>0000004048543002</t>
  </si>
  <si>
    <t>0000004048637592</t>
  </si>
  <si>
    <t>0000004049375042</t>
  </si>
  <si>
    <t>0000001181702342</t>
  </si>
  <si>
    <t>0000004047158412</t>
  </si>
  <si>
    <t>0000004049294862</t>
  </si>
  <si>
    <t>0000004054365482</t>
  </si>
  <si>
    <t>0000004048163432</t>
  </si>
  <si>
    <t>0000004049712662</t>
  </si>
  <si>
    <t>0000004049840742</t>
  </si>
  <si>
    <t>0000004048679902</t>
  </si>
  <si>
    <t>0000004049155262</t>
  </si>
  <si>
    <t>0000004047128772</t>
  </si>
  <si>
    <t>0000004047510452</t>
  </si>
  <si>
    <t>0000004048982802</t>
  </si>
  <si>
    <t>0000004049404152</t>
  </si>
  <si>
    <t>0000054000051812</t>
  </si>
  <si>
    <t>0000004047466752</t>
  </si>
  <si>
    <t>0000004047971242</t>
  </si>
  <si>
    <t>0000004049961322</t>
  </si>
  <si>
    <t>0000004050027432</t>
  </si>
  <si>
    <t>0000004047377602</t>
  </si>
  <si>
    <t>0000004048253562</t>
  </si>
  <si>
    <t>0000004048742872</t>
  </si>
  <si>
    <t>0000004047773012</t>
  </si>
  <si>
    <t>0000004048978562</t>
  </si>
  <si>
    <t>0000004048802482</t>
  </si>
  <si>
    <t>0000004047786102</t>
  </si>
  <si>
    <t>0000004048711102</t>
  </si>
  <si>
    <t>0000004048737382</t>
  </si>
  <si>
    <t>0000004049370432</t>
  </si>
  <si>
    <t>0000004049715042</t>
  </si>
  <si>
    <t>0000001140431482</t>
  </si>
  <si>
    <t>0000004047190872</t>
  </si>
  <si>
    <t>0000004048190132</t>
  </si>
  <si>
    <t>0000004049158422</t>
  </si>
  <si>
    <t>0000004049798832</t>
  </si>
  <si>
    <t>0000004047608182</t>
  </si>
  <si>
    <t>0000004048649212</t>
  </si>
  <si>
    <t>0000004049276282</t>
  </si>
  <si>
    <t>0000004049383302</t>
  </si>
  <si>
    <t>0000004050109862</t>
  </si>
  <si>
    <t>0000004047207112</t>
  </si>
  <si>
    <t>0000004047691802</t>
  </si>
  <si>
    <t>0000004048646662</t>
  </si>
  <si>
    <t>0000004048905872</t>
  </si>
  <si>
    <t>0000004047427552</t>
  </si>
  <si>
    <t>0000004047613842</t>
  </si>
  <si>
    <t>0000004050025862</t>
  </si>
  <si>
    <t>0000004047340392</t>
  </si>
  <si>
    <t>0000004048356392</t>
  </si>
  <si>
    <t>0000004048880272</t>
  </si>
  <si>
    <t>0000004048374702</t>
  </si>
  <si>
    <t>0000004048451132</t>
  </si>
  <si>
    <t>0000004048815792</t>
  </si>
  <si>
    <t>0000004048864262</t>
  </si>
  <si>
    <t>0000004049642172</t>
  </si>
  <si>
    <t>0000004047390452</t>
  </si>
  <si>
    <t>0000004047479622</t>
  </si>
  <si>
    <t>0000004047527172</t>
  </si>
  <si>
    <t>0000004049838852</t>
  </si>
  <si>
    <t>0000004050858962</t>
  </si>
  <si>
    <t>0000004048954392</t>
  </si>
  <si>
    <t>0000004049108972</t>
  </si>
  <si>
    <t>0000004048461062</t>
  </si>
  <si>
    <t>0000004048994182</t>
  </si>
  <si>
    <t>0000004049693652</t>
  </si>
  <si>
    <t>0000004048361052</t>
  </si>
  <si>
    <t>0000004049504722</t>
  </si>
  <si>
    <t>0000004049596022</t>
  </si>
  <si>
    <t>0000001070000322</t>
  </si>
  <si>
    <t>0000004047130662</t>
  </si>
  <si>
    <t>0000004047259622</t>
  </si>
  <si>
    <t>0000004048880222</t>
  </si>
  <si>
    <t>0000004050084432</t>
  </si>
  <si>
    <t>0000004047302782</t>
  </si>
  <si>
    <t>0000004047440522</t>
  </si>
  <si>
    <t>0000004049398842</t>
  </si>
  <si>
    <t>0000004048993102</t>
  </si>
  <si>
    <t>0000004049094842</t>
  </si>
  <si>
    <t>0000004049489342</t>
  </si>
  <si>
    <t>0000004047066542</t>
  </si>
  <si>
    <t>0000004047092212</t>
  </si>
  <si>
    <t>0000004047244572</t>
  </si>
  <si>
    <t>0000004050100842</t>
  </si>
  <si>
    <t>0000004047797062</t>
  </si>
  <si>
    <t>0000004048631952</t>
  </si>
  <si>
    <t>0000004048914112</t>
  </si>
  <si>
    <t>0000004049672862</t>
  </si>
  <si>
    <t>0000004048454562</t>
  </si>
  <si>
    <t>0000004049983362</t>
  </si>
  <si>
    <t>0000004048804222</t>
  </si>
  <si>
    <t>0000004048984202</t>
  </si>
  <si>
    <t>0000004049305732</t>
  </si>
  <si>
    <t>0000004049979682</t>
  </si>
  <si>
    <t>0000054000090402</t>
  </si>
  <si>
    <t>0000004047357622</t>
  </si>
  <si>
    <t>0000004048272952</t>
  </si>
  <si>
    <t>0000004049078492</t>
  </si>
  <si>
    <t>0000004048288032</t>
  </si>
  <si>
    <t>0000004048361832</t>
  </si>
  <si>
    <t>0000004049616892</t>
  </si>
  <si>
    <t>0000004047691292</t>
  </si>
  <si>
    <t>0000004049584792</t>
  </si>
  <si>
    <t>0000004049592612</t>
  </si>
  <si>
    <t>0000004047200712</t>
  </si>
  <si>
    <t>0000004048202692</t>
  </si>
  <si>
    <t>0000057000005412</t>
  </si>
  <si>
    <t>0000004047829162</t>
  </si>
  <si>
    <t>0000004047680162</t>
  </si>
  <si>
    <t>0000004047839822</t>
  </si>
  <si>
    <t>0000004048076172</t>
  </si>
  <si>
    <t>0000004048230102</t>
  </si>
  <si>
    <t>0000004049140992</t>
  </si>
  <si>
    <t>0000004049886902</t>
  </si>
  <si>
    <t>0000004047806362</t>
  </si>
  <si>
    <t>0000004049061942</t>
  </si>
  <si>
    <t>0000004047543522</t>
  </si>
  <si>
    <t>0000004049071042</t>
  </si>
  <si>
    <t>0000004049333462</t>
  </si>
  <si>
    <t>0000004049353002</t>
  </si>
  <si>
    <t>0000004049855892</t>
  </si>
  <si>
    <t>0000004047174202</t>
  </si>
  <si>
    <t>0000004049593032</t>
  </si>
  <si>
    <t>0000004047186582</t>
  </si>
  <si>
    <t>0000004047430202</t>
  </si>
  <si>
    <t>0000004049457642</t>
  </si>
  <si>
    <t>0000004049732032</t>
  </si>
  <si>
    <t>0000004049810222</t>
  </si>
  <si>
    <t>0000000100157632</t>
  </si>
  <si>
    <t>0000004047356252</t>
  </si>
  <si>
    <t>0000004048276142</t>
  </si>
  <si>
    <t>0000004048405482</t>
  </si>
  <si>
    <t>0000054000091482</t>
  </si>
  <si>
    <t>0000004048638572</t>
  </si>
  <si>
    <t>0000004049509992</t>
  </si>
  <si>
    <t>0000004054213572</t>
  </si>
  <si>
    <t>0000004046526002</t>
  </si>
  <si>
    <t>0000004047496272</t>
  </si>
  <si>
    <t>0000004047529302</t>
  </si>
  <si>
    <t>0000004048438552</t>
  </si>
  <si>
    <t>0000004048502282</t>
  </si>
  <si>
    <t>0000004049567752</t>
  </si>
  <si>
    <t>0000004049651022</t>
  </si>
  <si>
    <t>0000004050084042</t>
  </si>
  <si>
    <t>0000004053115212</t>
  </si>
  <si>
    <t>0000067000002162</t>
  </si>
  <si>
    <t>0000004048141052</t>
  </si>
  <si>
    <t>0000004048320452</t>
  </si>
  <si>
    <t>0000004049083372</t>
  </si>
  <si>
    <t>0000004049388792</t>
  </si>
  <si>
    <t>0000004049535832</t>
  </si>
  <si>
    <t>0000004049890292</t>
  </si>
  <si>
    <t>0000054000035242</t>
  </si>
  <si>
    <t>0000054000044922</t>
  </si>
  <si>
    <t>0000004048810352</t>
  </si>
  <si>
    <t>0000004048824862</t>
  </si>
  <si>
    <t>0000004049968942</t>
  </si>
  <si>
    <t>0000004051040372</t>
  </si>
  <si>
    <t>0000004048088012</t>
  </si>
  <si>
    <t>0000004048593162</t>
  </si>
  <si>
    <t>0000004049067922</t>
  </si>
  <si>
    <t>0000004049818432</t>
  </si>
  <si>
    <t>0000054000075422</t>
  </si>
  <si>
    <t>0000004047439662</t>
  </si>
  <si>
    <t>0000004049587782</t>
  </si>
  <si>
    <t>0000004049767332</t>
  </si>
  <si>
    <t>0000004049799202</t>
  </si>
  <si>
    <t>0000004049981572</t>
  </si>
  <si>
    <t>0000004048489812</t>
  </si>
  <si>
    <t>0000004049707122</t>
  </si>
  <si>
    <t>0000004049935212</t>
  </si>
  <si>
    <t>0000004048217572</t>
  </si>
  <si>
    <t>0000004048465252</t>
  </si>
  <si>
    <t>0000004049000312</t>
  </si>
  <si>
    <t>0000004049495032</t>
  </si>
  <si>
    <t>0000004049443182</t>
  </si>
  <si>
    <t>0000004050059912</t>
  </si>
  <si>
    <t>0000054000026782</t>
  </si>
  <si>
    <t>0000004047210642</t>
  </si>
  <si>
    <t>0000004047836442</t>
  </si>
  <si>
    <t>0000004048387062</t>
  </si>
  <si>
    <t>0000004048587032</t>
  </si>
  <si>
    <t>0000004048970182</t>
  </si>
  <si>
    <t>0000004049348952</t>
  </si>
  <si>
    <t>0000004049562582</t>
  </si>
  <si>
    <t>0000004049270082</t>
  </si>
  <si>
    <t>0000004049402192</t>
  </si>
  <si>
    <t>0000004047771052</t>
  </si>
  <si>
    <t>0000004048650732</t>
  </si>
  <si>
    <t>0000004049837262</t>
  </si>
  <si>
    <t>0000054000029382</t>
  </si>
  <si>
    <t>0000004048856342</t>
  </si>
  <si>
    <t>0000004049388742</t>
  </si>
  <si>
    <t>0000004052327642</t>
  </si>
  <si>
    <t>0000054000022102</t>
  </si>
  <si>
    <t>0000004049040712</t>
  </si>
  <si>
    <t>0000004047179862</t>
  </si>
  <si>
    <t>0000004047999872</t>
  </si>
  <si>
    <t>0000054000066182</t>
  </si>
  <si>
    <t>0000067000003532</t>
  </si>
  <si>
    <t>0000004047649512</t>
  </si>
  <si>
    <t>0000004048291342</t>
  </si>
  <si>
    <t>0000004048300252</t>
  </si>
  <si>
    <t>0000004049410402</t>
  </si>
  <si>
    <t>0000004049597492</t>
  </si>
  <si>
    <t>0000004049761742</t>
  </si>
  <si>
    <t>0000004047222752</t>
  </si>
  <si>
    <t>0000004049203322</t>
  </si>
  <si>
    <t>0000004047620342</t>
  </si>
  <si>
    <t>0000004047808592</t>
  </si>
  <si>
    <t>0000004049480372</t>
  </si>
  <si>
    <t>0000004049899212</t>
  </si>
  <si>
    <t>0000001006230292</t>
  </si>
  <si>
    <t>0000004047058622</t>
  </si>
  <si>
    <t>0000004047931402</t>
  </si>
  <si>
    <t>0000004053558422</t>
  </si>
  <si>
    <t>0000004053587302</t>
  </si>
  <si>
    <t>0000004048548222</t>
  </si>
  <si>
    <t>0000004048900602</t>
  </si>
  <si>
    <t>0000004048970912</t>
  </si>
  <si>
    <t>0000004049256692</t>
  </si>
  <si>
    <t>0000004049295452</t>
  </si>
  <si>
    <t>0000004049556062</t>
  </si>
  <si>
    <t>0000004049987552</t>
  </si>
  <si>
    <t>0000004048323662</t>
  </si>
  <si>
    <t>0000004048478172</t>
  </si>
  <si>
    <t>0000004048648012</t>
  </si>
  <si>
    <t>0000004048789062</t>
  </si>
  <si>
    <t>0000004048962092</t>
  </si>
  <si>
    <t>0000004049436802</t>
  </si>
  <si>
    <t>0000004049507152</t>
  </si>
  <si>
    <t>0000004049340352</t>
  </si>
  <si>
    <t>0000004049387102</t>
  </si>
  <si>
    <t>0000000920280102</t>
  </si>
  <si>
    <t>0000004048452552</t>
  </si>
  <si>
    <t>0000004049374842</t>
  </si>
  <si>
    <t>0000004048561852</t>
  </si>
  <si>
    <t>0000004049254072</t>
  </si>
  <si>
    <t>0000004047334872</t>
  </si>
  <si>
    <t>0000004048588842</t>
  </si>
  <si>
    <t>0000004049008182</t>
  </si>
  <si>
    <t>0000004049243502</t>
  </si>
  <si>
    <t>0000004049891222</t>
  </si>
  <si>
    <t>0000004049522962</t>
  </si>
  <si>
    <t>0000004050091372</t>
  </si>
  <si>
    <t>0000004048260232</t>
  </si>
  <si>
    <t>0000004049903512</t>
  </si>
  <si>
    <t>0000004054520222</t>
  </si>
  <si>
    <t>0000004047363362</t>
  </si>
  <si>
    <t>0000004048027432</t>
  </si>
  <si>
    <t>0000004048209262</t>
  </si>
  <si>
    <t>0000004048522652</t>
  </si>
  <si>
    <t>0000004049390462</t>
  </si>
  <si>
    <t>0000004049499002</t>
  </si>
  <si>
    <t>0000004047539452</t>
  </si>
  <si>
    <t>0000004048300812</t>
  </si>
  <si>
    <t>0000004049689312</t>
  </si>
  <si>
    <t>0000004051199072</t>
  </si>
  <si>
    <t>0000004053678022</t>
  </si>
  <si>
    <t>0000001000711132</t>
  </si>
  <si>
    <t>0000004048455712</t>
  </si>
  <si>
    <t>0000004048816992</t>
  </si>
  <si>
    <t>0000004049645162</t>
  </si>
  <si>
    <t>0000004049737082</t>
  </si>
  <si>
    <t>0000004049738672</t>
  </si>
  <si>
    <t>0000004049818872</t>
  </si>
  <si>
    <t>0000004053972682</t>
  </si>
  <si>
    <t>0000001000123532</t>
  </si>
  <si>
    <t>0000004049009332</t>
  </si>
  <si>
    <t>0000054000065762</t>
  </si>
  <si>
    <t>0000004047760702</t>
  </si>
  <si>
    <t>0000004049176882</t>
  </si>
  <si>
    <t>0000004049538092</t>
  </si>
  <si>
    <t>0000004049882372</t>
  </si>
  <si>
    <t>0000004050052952</t>
  </si>
  <si>
    <t>0000004047094002</t>
  </si>
  <si>
    <t>0000004047635492</t>
  </si>
  <si>
    <t>0000004049393672</t>
  </si>
  <si>
    <t>0000004047544772</t>
  </si>
  <si>
    <t>0000004047843162</t>
  </si>
  <si>
    <t>0000004047091842</t>
  </si>
  <si>
    <t>0000004048539932</t>
  </si>
  <si>
    <t>0000004048639382</t>
  </si>
  <si>
    <t>0000004049840302</t>
  </si>
  <si>
    <t>0000004049989172</t>
  </si>
  <si>
    <t>0000001000145412</t>
  </si>
  <si>
    <t>0000004047414022</t>
  </si>
  <si>
    <t>0000004048798962</t>
  </si>
  <si>
    <t>0000004048875782</t>
  </si>
  <si>
    <t>0000004049029972</t>
  </si>
  <si>
    <t>0000004049752232</t>
  </si>
  <si>
    <t>0000004049890242</t>
  </si>
  <si>
    <t>0000001540490062</t>
  </si>
  <si>
    <t>0000004049664382</t>
  </si>
  <si>
    <t>0000004048787052</t>
  </si>
  <si>
    <t>0000004049712832</t>
  </si>
  <si>
    <t>0000004047928312</t>
  </si>
  <si>
    <t>0000004047979402</t>
  </si>
  <si>
    <t>0000054000083172</t>
  </si>
  <si>
    <t>0000004049310882</t>
  </si>
  <si>
    <t>0000004049543922</t>
  </si>
  <si>
    <t>0000054000070862</t>
  </si>
  <si>
    <t>0000004047770292</t>
  </si>
  <si>
    <t>0000004048347222</t>
  </si>
  <si>
    <t>0000004049154232</t>
  </si>
  <si>
    <t>0000004049363712</t>
  </si>
  <si>
    <t>0000004049409102</t>
  </si>
  <si>
    <t>0000004049696252</t>
  </si>
  <si>
    <t>0000004048119522</t>
  </si>
  <si>
    <t>0000004048938942</t>
  </si>
  <si>
    <t>0000004049453452</t>
  </si>
  <si>
    <t>0000004049691202</t>
  </si>
  <si>
    <t>0000004049903562</t>
  </si>
  <si>
    <t>0000004047300552</t>
  </si>
  <si>
    <t>0000004047833012</t>
  </si>
  <si>
    <t>0000004049103142</t>
  </si>
  <si>
    <t>0000004087017252</t>
  </si>
  <si>
    <t>0000054000005382</t>
  </si>
  <si>
    <t>0000004047122572</t>
  </si>
  <si>
    <t>0000004048092742</t>
  </si>
  <si>
    <t>0000004051556012</t>
  </si>
  <si>
    <t>0000004047450282</t>
  </si>
  <si>
    <t>0000004048193952</t>
  </si>
  <si>
    <t>0000004048564452</t>
  </si>
  <si>
    <t>0000004049234432</t>
  </si>
  <si>
    <t>0000001029061382</t>
  </si>
  <si>
    <t>0000002210154852</t>
  </si>
  <si>
    <t>0000004048634502</t>
  </si>
  <si>
    <t>0000004048743632</t>
  </si>
  <si>
    <t>0000004049344762</t>
  </si>
  <si>
    <t>0000004047067302</t>
  </si>
  <si>
    <t>0000004047485972</t>
  </si>
  <si>
    <t>0000004047535872</t>
  </si>
  <si>
    <t>0000004048583452</t>
  </si>
  <si>
    <t>0000004048635582</t>
  </si>
  <si>
    <t>0000004049864962</t>
  </si>
  <si>
    <t>0000054000000992</t>
  </si>
  <si>
    <t>0000004047817882</t>
  </si>
  <si>
    <t>0000004047930812</t>
  </si>
  <si>
    <t>0000004049135282</t>
  </si>
  <si>
    <t>0000004049581922</t>
  </si>
  <si>
    <t>0000004050036332</t>
  </si>
  <si>
    <t>0000004048913182</t>
  </si>
  <si>
    <t>0000004048977752</t>
  </si>
  <si>
    <t>0000004049114662</t>
  </si>
  <si>
    <t>0000004049547502</t>
  </si>
  <si>
    <t>0000004049747572</t>
  </si>
  <si>
    <t>0000054000003932</t>
  </si>
  <si>
    <t>0000004049056062</t>
  </si>
  <si>
    <t>0000004049638492</t>
  </si>
  <si>
    <t>0000004052016192</t>
  </si>
  <si>
    <t>0000004053336632</t>
  </si>
  <si>
    <t>0000004048601822</t>
  </si>
  <si>
    <t>0000004049844542</t>
  </si>
  <si>
    <t>0000054000003322</t>
  </si>
  <si>
    <t>0000004048503822</t>
  </si>
  <si>
    <t>0000004049545322</t>
  </si>
  <si>
    <t>0000004049653692</t>
  </si>
  <si>
    <t>0000004049844102</t>
  </si>
  <si>
    <t>0000004049873862</t>
  </si>
  <si>
    <t>0000004053912642</t>
  </si>
  <si>
    <t>0000004048219582</t>
  </si>
  <si>
    <t>0000004048801062</t>
  </si>
  <si>
    <t>0000054000074002</t>
  </si>
  <si>
    <t>0000004047229712</t>
  </si>
  <si>
    <t>0000004047807172</t>
  </si>
  <si>
    <t>0000004049333852</t>
  </si>
  <si>
    <t>0000004049620572</t>
  </si>
  <si>
    <t>0000001030161382</t>
  </si>
  <si>
    <t>0000004049438082</t>
  </si>
  <si>
    <t>0000054000037472</t>
  </si>
  <si>
    <t>0000004047142552</t>
  </si>
  <si>
    <t>0000004048648232</t>
  </si>
  <si>
    <t>0000004049489172</t>
  </si>
  <si>
    <t>0000004049704182</t>
  </si>
  <si>
    <t>0000004048254152</t>
  </si>
  <si>
    <t>0000004050097522</t>
  </si>
  <si>
    <t>0000004047694842</t>
  </si>
  <si>
    <t>0000004049073052</t>
  </si>
  <si>
    <t>0000004049524192</t>
  </si>
  <si>
    <t>0000004049862122</t>
  </si>
  <si>
    <t>0000004047961362</t>
  </si>
  <si>
    <t>0000004048313562</t>
  </si>
  <si>
    <t>0000004049634032</t>
  </si>
  <si>
    <t>0000004049736052</t>
  </si>
  <si>
    <t>0000004047766342</t>
  </si>
  <si>
    <t>0000004048067272</t>
  </si>
  <si>
    <t>0000004048124402</t>
  </si>
  <si>
    <t>0000004049412412</t>
  </si>
  <si>
    <t>0000004049953402</t>
  </si>
  <si>
    <t>0000004048163652</t>
  </si>
  <si>
    <t>0000004050035182</t>
  </si>
  <si>
    <t>0000004053746992</t>
  </si>
  <si>
    <t>0000054000049582</t>
  </si>
  <si>
    <t>0000004047412062</t>
  </si>
  <si>
    <t>0000004048796562</t>
  </si>
  <si>
    <t>0000004051967352</t>
  </si>
  <si>
    <t>0000004047074682</t>
  </si>
  <si>
    <t>0000004049191472</t>
  </si>
  <si>
    <t>0000004049619272</t>
  </si>
  <si>
    <t>0000004048613372</t>
  </si>
  <si>
    <t>0000004049626722</t>
  </si>
  <si>
    <t>0000004049727102</t>
  </si>
  <si>
    <t>0000004047304962</t>
  </si>
  <si>
    <t>0000004047828912</t>
  </si>
  <si>
    <t>0000004047805722</t>
  </si>
  <si>
    <t>0000004047851472</t>
  </si>
  <si>
    <t>0000004047334602</t>
  </si>
  <si>
    <t>0000004049225702</t>
  </si>
  <si>
    <t>0000004049790892</t>
  </si>
  <si>
    <t>0000004050048222</t>
  </si>
  <si>
    <t>0000004047603962</t>
  </si>
  <si>
    <t>0000004049283122</t>
  </si>
  <si>
    <t>0000004049327332</t>
  </si>
  <si>
    <t>0000004049381512</t>
  </si>
  <si>
    <t>0000004049997602</t>
  </si>
  <si>
    <t>0000004048672382</t>
  </si>
  <si>
    <t>0000004049301322</t>
  </si>
  <si>
    <t>0000004048853962</t>
  </si>
  <si>
    <t>0000004048998372</t>
  </si>
  <si>
    <t>0000004049176612</t>
  </si>
  <si>
    <t>0000004049779492</t>
  </si>
  <si>
    <t>0000004047066932</t>
  </si>
  <si>
    <t>0000004047313812</t>
  </si>
  <si>
    <t>0000004048838932</t>
  </si>
  <si>
    <t>0000004049710262</t>
  </si>
  <si>
    <t>0000004050858522</t>
  </si>
  <si>
    <t>0000004049442762</t>
  </si>
  <si>
    <t>0000004047717482</t>
  </si>
  <si>
    <t>0000004047949982</t>
  </si>
  <si>
    <t>0000004048284842</t>
  </si>
  <si>
    <t>0000004048636562</t>
  </si>
  <si>
    <t>0000004048247872</t>
  </si>
  <si>
    <t>0000004048406802</t>
  </si>
  <si>
    <t>0000004049333802</t>
  </si>
  <si>
    <t>0000004049788342</t>
  </si>
  <si>
    <t>0000001000540362</t>
  </si>
  <si>
    <t>0000004047823352</t>
  </si>
  <si>
    <t>0000004048274572</t>
  </si>
  <si>
    <t>0000004048519732</t>
  </si>
  <si>
    <t>0000004048805032</t>
  </si>
  <si>
    <t>0000004049347582</t>
  </si>
  <si>
    <t>0000004047337692</t>
  </si>
  <si>
    <t>0000004047722142</t>
  </si>
  <si>
    <t>0000004048246672</t>
  </si>
  <si>
    <t>0000054000026902</t>
  </si>
  <si>
    <t>0000004047060782</t>
  </si>
  <si>
    <t>0000004048529832</t>
  </si>
  <si>
    <t>0000004049956882</t>
  </si>
  <si>
    <t>0000004047629702</t>
  </si>
  <si>
    <t>0000004048669072</t>
  </si>
  <si>
    <t>0000004048836362</t>
  </si>
  <si>
    <t>0000004049581312</t>
  </si>
  <si>
    <t>0000004049695492</t>
  </si>
  <si>
    <t>0000004049864572</t>
  </si>
  <si>
    <t>0000054000012832</t>
  </si>
  <si>
    <t>0000004047651452</t>
  </si>
  <si>
    <t>0000004049782192</t>
  </si>
  <si>
    <t>0000004049976812</t>
  </si>
  <si>
    <t>0000004054007082</t>
  </si>
  <si>
    <t>0000004047209732</t>
  </si>
  <si>
    <t>0000004047396652</t>
  </si>
  <si>
    <t>0000004047478252</t>
  </si>
  <si>
    <t>0000004047849972</t>
  </si>
  <si>
    <t>0000004049124932</t>
  </si>
  <si>
    <t>0000004048432962</t>
  </si>
  <si>
    <t>0000004049540592</t>
  </si>
  <si>
    <t>0000004049802182</t>
  </si>
  <si>
    <t>0000004047149342</t>
  </si>
  <si>
    <t>0000004047551882</t>
  </si>
  <si>
    <t>0000004047792452</t>
  </si>
  <si>
    <t>0000004047206572</t>
  </si>
  <si>
    <t>0000004049472622</t>
  </si>
  <si>
    <t>0000004052941872</t>
  </si>
  <si>
    <t>0000004048358522</t>
  </si>
  <si>
    <t>0000004048818732</t>
  </si>
  <si>
    <t>0000004047303762</t>
  </si>
  <si>
    <t>0000004049075062</t>
  </si>
  <si>
    <t>0000004049330202</t>
  </si>
  <si>
    <t>0000054000006922</t>
  </si>
  <si>
    <t>0000004048098382</t>
  </si>
  <si>
    <t>0000004048918572</t>
  </si>
  <si>
    <t>0000004047268352</t>
  </si>
  <si>
    <t>0000004047736092</t>
  </si>
  <si>
    <t>0000004048211762</t>
  </si>
  <si>
    <t>0000004048284672</t>
  </si>
  <si>
    <t>0000004048839962</t>
  </si>
  <si>
    <t>0000004047194232</t>
  </si>
  <si>
    <t>0000004047762542</t>
  </si>
  <si>
    <t>0000004052010992</t>
  </si>
  <si>
    <t>0000009051038542</t>
  </si>
  <si>
    <t>0000004047486782</t>
  </si>
  <si>
    <t>0000004047661942</t>
  </si>
  <si>
    <t>0000004048870952</t>
  </si>
  <si>
    <t>0000004049004162</t>
  </si>
  <si>
    <t>0000004049986572</t>
  </si>
  <si>
    <t>0000004047073822</t>
  </si>
  <si>
    <t>0000004047184522</t>
  </si>
  <si>
    <t>0000004047474282</t>
  </si>
  <si>
    <t>0000004049827162</t>
  </si>
  <si>
    <t>0000004048693392</t>
  </si>
  <si>
    <t>0000004049008742</t>
  </si>
  <si>
    <t>0000004049170462</t>
  </si>
  <si>
    <t>0000004049700552</t>
  </si>
  <si>
    <t>0000054000053212</t>
  </si>
  <si>
    <t>0000004048721082</t>
  </si>
  <si>
    <t>0000004049219232</t>
  </si>
  <si>
    <t>0000004050040842</t>
  </si>
  <si>
    <t>0000004050096372</t>
  </si>
  <si>
    <t>0000000540166412</t>
  </si>
  <si>
    <t>0000004048340602</t>
  </si>
  <si>
    <t>0000004048381202</t>
  </si>
  <si>
    <t>0000004048543832</t>
  </si>
  <si>
    <t>0000004049103972</t>
  </si>
  <si>
    <t>0000004049597002</t>
  </si>
  <si>
    <t>0000004049742522</t>
  </si>
  <si>
    <t>0000004048497122</t>
  </si>
  <si>
    <t>0000004048863282</t>
  </si>
  <si>
    <t>0000004050060092</t>
  </si>
  <si>
    <t>0000004054277192</t>
  </si>
  <si>
    <t>0000004047694892</t>
  </si>
  <si>
    <t>0000004048289232</t>
  </si>
  <si>
    <t>0000004048750572</t>
  </si>
  <si>
    <t>0000004048238192</t>
  </si>
  <si>
    <t>0000004048607242</t>
  </si>
  <si>
    <t>0000004049076482</t>
  </si>
  <si>
    <t>0000004047679422</t>
  </si>
  <si>
    <t>0000004049662762</t>
  </si>
  <si>
    <t>0000004050510322</t>
  </si>
  <si>
    <t>0000004054005682</t>
  </si>
  <si>
    <t>0000004047409702</t>
  </si>
  <si>
    <t>0000004049093422</t>
  </si>
  <si>
    <t>0000004048936712</t>
  </si>
  <si>
    <t>0000004049493462</t>
  </si>
  <si>
    <t>0000054000090062</t>
  </si>
  <si>
    <t>0000001022182052</t>
  </si>
  <si>
    <t>0000004047697052</t>
  </si>
  <si>
    <t>0000004048582082</t>
  </si>
  <si>
    <t>0000004049587952</t>
  </si>
  <si>
    <t>0000004049652882</t>
  </si>
  <si>
    <t>0000004048199152</t>
  </si>
  <si>
    <t>0000004049175682</t>
  </si>
  <si>
    <t>0000004047339432</t>
  </si>
  <si>
    <t>0000004048450762</t>
  </si>
  <si>
    <t>0000004048982072</t>
  </si>
  <si>
    <t>0000004049707392</t>
  </si>
  <si>
    <t>0000004049875432</t>
  </si>
  <si>
    <t>0000054000072652</t>
  </si>
  <si>
    <t>0000004048695742</t>
  </si>
  <si>
    <t>0000004049527352</t>
  </si>
  <si>
    <t>0000001680148992</t>
  </si>
  <si>
    <t>0000004049049902</t>
  </si>
  <si>
    <t>0000054000048992</t>
  </si>
  <si>
    <t>0000002040860072</t>
  </si>
  <si>
    <t>0000004048788642</t>
  </si>
  <si>
    <t>0000004049253212</t>
  </si>
  <si>
    <t>0000004049794642</t>
  </si>
  <si>
    <t>0000004049858832</t>
  </si>
  <si>
    <t>0000004048964492</t>
  </si>
  <si>
    <t>0000004048979712</t>
  </si>
  <si>
    <t>0000004049039412</t>
  </si>
  <si>
    <t>0000004049592442</t>
  </si>
  <si>
    <t>0000004049879452</t>
  </si>
  <si>
    <t>0000004049919032</t>
  </si>
  <si>
    <t>0000004048340262</t>
  </si>
  <si>
    <t>0000004048451912</t>
  </si>
  <si>
    <t>0000004049527962</t>
  </si>
  <si>
    <t>0000004049801542</t>
  </si>
  <si>
    <t>0000004049921192</t>
  </si>
  <si>
    <t>0000004047104332</t>
  </si>
  <si>
    <t>0000004047663562</t>
  </si>
  <si>
    <t>0000004047853212</t>
  </si>
  <si>
    <t>0000004048324252</t>
  </si>
  <si>
    <t>0000004048705292</t>
  </si>
  <si>
    <t>0000004049854252</t>
  </si>
  <si>
    <t>0000004047069752</t>
  </si>
  <si>
    <t>0000004048623862</t>
  </si>
  <si>
    <t>0000004048702422</t>
  </si>
  <si>
    <t>0000004049044952</t>
  </si>
  <si>
    <t>0000004048005052</t>
  </si>
  <si>
    <t>0000004048047802</t>
  </si>
  <si>
    <t>0000004048856782</t>
  </si>
  <si>
    <t>0000004050043222</t>
  </si>
  <si>
    <t>0000054000077872</t>
  </si>
  <si>
    <t>0000001000440392</t>
  </si>
  <si>
    <t>0000004047267102</t>
  </si>
  <si>
    <t>0000004047829552</t>
  </si>
  <si>
    <t>0000004048571952</t>
  </si>
  <si>
    <t>0000004048824082</t>
  </si>
  <si>
    <t>0000004049857852</t>
  </si>
  <si>
    <t>0000004047118282</t>
  </si>
  <si>
    <t>0000004047207992</t>
  </si>
  <si>
    <t>0000004047339872</t>
  </si>
  <si>
    <t>0000004048999132</t>
  </si>
  <si>
    <t>0000004049011662</t>
  </si>
  <si>
    <t>0000004049327502</t>
  </si>
  <si>
    <t>0000004053861592</t>
  </si>
  <si>
    <t>0000004048124622</t>
  </si>
  <si>
    <t>0000004048659922</t>
  </si>
  <si>
    <t>0000004048875952</t>
  </si>
  <si>
    <t>0000004048951792</t>
  </si>
  <si>
    <t>0000004049184752</t>
  </si>
  <si>
    <t>0000004049761132</t>
  </si>
  <si>
    <t>0000004047209172</t>
  </si>
  <si>
    <t>0000004047394472</t>
  </si>
  <si>
    <t>0000004048499912</t>
  </si>
  <si>
    <t>0000004048508212</t>
  </si>
  <si>
    <t>0000004049540712</t>
  </si>
  <si>
    <t>0000054000090012</t>
  </si>
  <si>
    <t>0000004047730232</t>
  </si>
  <si>
    <t>0000004048120482</t>
  </si>
  <si>
    <t>0000004049269342</t>
  </si>
  <si>
    <t>0000004048308852</t>
  </si>
  <si>
    <t>0000004048362082</t>
  </si>
  <si>
    <t>0000004048968022</t>
  </si>
  <si>
    <t>0000004049206702</t>
  </si>
  <si>
    <t>0000004049912022</t>
  </si>
  <si>
    <t>0000004050662452</t>
  </si>
  <si>
    <t>0000004048886472</t>
  </si>
  <si>
    <t>0000004049143372</t>
  </si>
  <si>
    <t>0000004049418612</t>
  </si>
  <si>
    <t>0000004050054522</t>
  </si>
  <si>
    <t>0000004047493622</t>
  </si>
  <si>
    <t>0000004048723262</t>
  </si>
  <si>
    <t>0000004047117032</t>
  </si>
  <si>
    <t>0000004048576782</t>
  </si>
  <si>
    <t>0000004049082172</t>
  </si>
  <si>
    <t>0000004049793492</t>
  </si>
  <si>
    <t>0000004047534232</t>
  </si>
  <si>
    <t>0000004048643892</t>
  </si>
  <si>
    <t>0000004048854162</t>
  </si>
  <si>
    <t>0000004048916392</t>
  </si>
  <si>
    <t>0000004049890412</t>
  </si>
  <si>
    <t>0000004047161772</t>
  </si>
  <si>
    <t>0000004047439222</t>
  </si>
  <si>
    <t>0000004048906802</t>
  </si>
  <si>
    <t>0000004049583152</t>
  </si>
  <si>
    <t>0000004052191782</t>
  </si>
  <si>
    <t>0000004054678502</t>
  </si>
  <si>
    <t>0000004049861922</t>
  </si>
  <si>
    <t>0000054000071842</t>
  </si>
  <si>
    <t>0000004047759622</t>
  </si>
  <si>
    <t>0000004048318562</t>
  </si>
  <si>
    <t>0000004049221122</t>
  </si>
  <si>
    <t>0000004048292152</t>
  </si>
  <si>
    <t>0000004049310222</t>
  </si>
  <si>
    <t>0000004047250482</t>
  </si>
  <si>
    <t>0000004048123422</t>
  </si>
  <si>
    <t>0000004048479712</t>
  </si>
  <si>
    <t>0000001260490512</t>
  </si>
  <si>
    <t>0000001000290102</t>
  </si>
  <si>
    <t>0000004047114602</t>
  </si>
  <si>
    <t>0000004049544732</t>
  </si>
  <si>
    <t>0000004049704572</t>
  </si>
  <si>
    <t>0000004048132982</t>
  </si>
  <si>
    <t>0000004048158112</t>
  </si>
  <si>
    <t>0000004049689192</t>
  </si>
  <si>
    <t>0000004050113762</t>
  </si>
  <si>
    <t>0000004047465992</t>
  </si>
  <si>
    <t>0000004048501472</t>
  </si>
  <si>
    <t>0000004047655422</t>
  </si>
  <si>
    <t>0000004048354552</t>
  </si>
  <si>
    <t>0000004048693342</t>
  </si>
  <si>
    <t>0000004048805422</t>
  </si>
  <si>
    <t>0000004049331062</t>
  </si>
  <si>
    <t>0000009052080312</t>
  </si>
  <si>
    <t>0000004051509552</t>
  </si>
  <si>
    <t>0000004054113342</t>
  </si>
  <si>
    <t>0000004048369482</t>
  </si>
  <si>
    <t>0000004048959732</t>
  </si>
  <si>
    <t>0000004047487152</t>
  </si>
  <si>
    <t>0000004048393312</t>
  </si>
  <si>
    <t>0000004049356042</t>
  </si>
  <si>
    <t>0000004050108492</t>
  </si>
  <si>
    <t>0000002650142422</t>
  </si>
  <si>
    <t>0000004047348162</t>
  </si>
  <si>
    <t>0000004049148542</t>
  </si>
  <si>
    <t>0000004050662892</t>
  </si>
  <si>
    <t>0000004047473472</t>
  </si>
  <si>
    <t>0000004047766902</t>
  </si>
  <si>
    <t>0000004048990382</t>
  </si>
  <si>
    <t>0000004049326182</t>
  </si>
  <si>
    <t>0000004049532282</t>
  </si>
  <si>
    <t>0000000000398632</t>
  </si>
  <si>
    <t>0000004049347192</t>
  </si>
  <si>
    <t>0000004049440702</t>
  </si>
  <si>
    <t>0000004049955682</t>
  </si>
  <si>
    <t>0000004049982942</t>
  </si>
  <si>
    <t>0000054000067772</t>
  </si>
  <si>
    <t>0000004047271052</t>
  </si>
  <si>
    <t>0000004049234602</t>
  </si>
  <si>
    <t>0000004052433392</t>
  </si>
  <si>
    <t>0000054000071282</t>
  </si>
  <si>
    <t>0000004048899902</t>
  </si>
  <si>
    <t>0000004049036032</t>
  </si>
  <si>
    <t>0000004049658862</t>
  </si>
  <si>
    <t>0000004050072542</t>
  </si>
  <si>
    <t>0000054000029772</t>
  </si>
  <si>
    <t>0000004047459082</t>
  </si>
  <si>
    <t>0000004049278462</t>
  </si>
  <si>
    <t>0000004047809742</t>
  </si>
  <si>
    <t>0000004048752972</t>
  </si>
  <si>
    <t>0000004048946862</t>
  </si>
  <si>
    <t>0000004049607162</t>
  </si>
  <si>
    <t>0000004049030832</t>
  </si>
  <si>
    <t>0000004049179042</t>
  </si>
  <si>
    <t>0000004050052902</t>
  </si>
  <si>
    <t>0000004047405172</t>
  </si>
  <si>
    <t>0000004048325452</t>
  </si>
  <si>
    <t>0000004048845432</t>
  </si>
  <si>
    <t>0000004049228962</t>
  </si>
  <si>
    <t>0000004049302302</t>
  </si>
  <si>
    <t>0000004049377882</t>
  </si>
  <si>
    <t>0000004053615042</t>
  </si>
  <si>
    <t>0000004049744922</t>
  </si>
  <si>
    <t>0000004050010322</t>
  </si>
  <si>
    <t>0000004047104162</t>
  </si>
  <si>
    <t>0000004047127352</t>
  </si>
  <si>
    <t>0000004048482802</t>
  </si>
  <si>
    <t>0000004048523632</t>
  </si>
  <si>
    <t>0000004049565302</t>
  </si>
  <si>
    <t>0000004049937662</t>
  </si>
  <si>
    <t>0000004050098552</t>
  </si>
  <si>
    <t>0000004053451062</t>
  </si>
  <si>
    <t>0000004047337082</t>
  </si>
  <si>
    <t>0000004048207692</t>
  </si>
  <si>
    <t>0000004048669242</t>
  </si>
  <si>
    <t>0000004047599492</t>
  </si>
  <si>
    <t>0000004048787272</t>
  </si>
  <si>
    <t>0000004049436682</t>
  </si>
  <si>
    <t>0000004049862342</t>
  </si>
  <si>
    <t>0000004050085292</t>
  </si>
  <si>
    <t>0000002160143862</t>
  </si>
  <si>
    <t>0000004047093802</t>
  </si>
  <si>
    <t>0000004049964192</t>
  </si>
  <si>
    <t>0000004053341562</t>
  </si>
  <si>
    <t>0000004047227192</t>
  </si>
  <si>
    <t>0000004049772872</t>
  </si>
  <si>
    <t>0000054000015092</t>
  </si>
  <si>
    <t>0000004047224102</t>
  </si>
  <si>
    <t>0000004049300902</t>
  </si>
  <si>
    <t>0000004049853882</t>
  </si>
  <si>
    <t>0000004049937882</t>
  </si>
  <si>
    <t>0000004053558202</t>
  </si>
  <si>
    <t>0000004049122362</t>
  </si>
  <si>
    <t>0000004048296902</t>
  </si>
  <si>
    <t>0000004048483442</t>
  </si>
  <si>
    <t>0000004049832042</t>
  </si>
  <si>
    <t>0000000712331372</t>
  </si>
  <si>
    <t>0000004047966582</t>
  </si>
  <si>
    <t>0000004048338372</t>
  </si>
  <si>
    <t>0000004048790142</t>
  </si>
  <si>
    <t>0000004049769782</t>
  </si>
  <si>
    <t>0000004049315052</t>
  </si>
  <si>
    <t>0000004048764692</t>
  </si>
  <si>
    <t>0000004049460172</t>
  </si>
  <si>
    <t>0000004054576702</t>
  </si>
  <si>
    <t>0000054000016072</t>
  </si>
  <si>
    <t>0000004048794722</t>
  </si>
  <si>
    <t>0000009050948102</t>
  </si>
  <si>
    <t>0000000390146612</t>
  </si>
  <si>
    <t>0000004047693692</t>
  </si>
  <si>
    <t>0000004048850972</t>
  </si>
  <si>
    <t>0000000320158222</t>
  </si>
  <si>
    <t>0000001174260652</t>
  </si>
  <si>
    <t>0000004048478512</t>
  </si>
  <si>
    <t>0000004049750272</t>
  </si>
  <si>
    <t>0000004047747952</t>
  </si>
  <si>
    <t>0000004049416212</t>
  </si>
  <si>
    <t>0000004047388172</t>
  </si>
  <si>
    <t>0000004047642942</t>
  </si>
  <si>
    <t>0000004047706522</t>
  </si>
  <si>
    <t>0000004048263002</t>
  </si>
  <si>
    <t>0000004048916782</t>
  </si>
  <si>
    <t>0000004049246932</t>
  </si>
  <si>
    <t>0000004050110992</t>
  </si>
  <si>
    <t>0000054000040512</t>
  </si>
  <si>
    <t>0000004048817922</t>
  </si>
  <si>
    <t>0000004049258602</t>
  </si>
  <si>
    <t>0000004049909102</t>
  </si>
  <si>
    <t>0000004050058712</t>
  </si>
  <si>
    <t>0000004047517632</t>
  </si>
  <si>
    <t>0000004049384772</t>
  </si>
  <si>
    <t>0000004049631042</t>
  </si>
  <si>
    <t>0000004047323962</t>
  </si>
  <si>
    <t>0000004048988882</t>
  </si>
  <si>
    <t>0000004049253652</t>
  </si>
  <si>
    <t>0000004049766962</t>
  </si>
  <si>
    <t>0000004050014392</t>
  </si>
  <si>
    <t>0000054000078072</t>
  </si>
  <si>
    <t>0000004047175062</t>
  </si>
  <si>
    <t>0000004048449292</t>
  </si>
  <si>
    <t>0000004049794812</t>
  </si>
  <si>
    <t>0000004049992602</t>
  </si>
  <si>
    <t>0000004047405902</t>
  </si>
  <si>
    <t>0000004048934192</t>
  </si>
  <si>
    <t>0000004049066332</t>
  </si>
  <si>
    <t>0000004049232422</t>
  </si>
  <si>
    <t>0000004049278682</t>
  </si>
  <si>
    <t>0000004049358492</t>
  </si>
  <si>
    <t>0000004049358832</t>
  </si>
  <si>
    <t>0000004049617822</t>
  </si>
  <si>
    <t>0000004049638442</t>
  </si>
  <si>
    <t>0000004047537002</t>
  </si>
  <si>
    <t>0000004048312312</t>
  </si>
  <si>
    <t>0000004048504682</t>
  </si>
  <si>
    <t>0000004048869432</t>
  </si>
  <si>
    <t>0000004054725632</t>
  </si>
  <si>
    <t>0000001000960922</t>
  </si>
  <si>
    <t>0000004048708062</t>
  </si>
  <si>
    <t>0000004049169112</t>
  </si>
  <si>
    <t>0000004050085462</t>
  </si>
  <si>
    <t>0000054000085792</t>
  </si>
  <si>
    <t>0000004047742782</t>
  </si>
  <si>
    <t>0000004047117202</t>
  </si>
  <si>
    <t>0000004047127302</t>
  </si>
  <si>
    <t>0000004050059962</t>
  </si>
  <si>
    <t>0000004048019172</t>
  </si>
  <si>
    <t>0000004048122492</t>
  </si>
  <si>
    <t>0000004048670982</t>
  </si>
  <si>
    <t>0000004049241322</t>
  </si>
  <si>
    <t>0000004049758262</t>
  </si>
  <si>
    <t>0000004048850192</t>
  </si>
  <si>
    <t>0000004049041182</t>
  </si>
  <si>
    <t>0000004048843472</t>
  </si>
  <si>
    <t>0000004048987072</t>
  </si>
  <si>
    <t>0000004049704962</t>
  </si>
  <si>
    <t>0000004049787142</t>
  </si>
  <si>
    <t>0000054000082922</t>
  </si>
  <si>
    <t>0000001182732342</t>
  </si>
  <si>
    <t>0000004047497252</t>
  </si>
  <si>
    <t>0000004048885272</t>
  </si>
  <si>
    <t>0000004049017692</t>
  </si>
  <si>
    <t>0000004049778022</t>
  </si>
  <si>
    <t>0000004049318432</t>
  </si>
  <si>
    <t>0000004047317222</t>
  </si>
  <si>
    <t>0000004047810652</t>
  </si>
  <si>
    <t>0000004048126412</t>
  </si>
  <si>
    <t>0000004048830162</t>
  </si>
  <si>
    <t>0000004048874972</t>
  </si>
  <si>
    <t>0000004049687742</t>
  </si>
  <si>
    <t>0000004049740512</t>
  </si>
  <si>
    <t>0000004049872052</t>
  </si>
  <si>
    <t>0000004048355192</t>
  </si>
  <si>
    <t>0000004048376982</t>
  </si>
  <si>
    <t>0000004049564932</t>
  </si>
  <si>
    <t>0000004048767462</t>
  </si>
  <si>
    <t>0000004047163782</t>
  </si>
  <si>
    <t>0000004048549642</t>
  </si>
  <si>
    <t>0000004050065652</t>
  </si>
  <si>
    <t>0000009050999682</t>
  </si>
  <si>
    <t>0000004048271582</t>
  </si>
  <si>
    <t>0000004049104782</t>
  </si>
  <si>
    <t>0000004053503312</t>
  </si>
  <si>
    <t>0000004048495992</t>
  </si>
  <si>
    <t>0000004049452692</t>
  </si>
  <si>
    <t>0000004049909592</t>
  </si>
  <si>
    <t>0000004050016962</t>
  </si>
  <si>
    <t>0000004047542762</t>
  </si>
  <si>
    <t>0000004047814672</t>
  </si>
  <si>
    <t>0000004048819592</t>
  </si>
  <si>
    <t>0000004049390412</t>
  </si>
  <si>
    <t>0000004054696352</t>
  </si>
  <si>
    <t>0000004047661772</t>
  </si>
  <si>
    <t>0000004048691112</t>
  </si>
  <si>
    <t>0000054000053262</t>
  </si>
  <si>
    <t>0000004047119822</t>
  </si>
  <si>
    <t>0000004049189192</t>
  </si>
  <si>
    <t>0000004049614662</t>
  </si>
  <si>
    <t>0000004049825152</t>
  </si>
  <si>
    <t>0000001189942342</t>
  </si>
  <si>
    <t>0000004047771882</t>
  </si>
  <si>
    <t>0000004049268142</t>
  </si>
  <si>
    <t>0000004049566722</t>
  </si>
  <si>
    <t>0000004049572072</t>
  </si>
  <si>
    <t>0000004049958452</t>
  </si>
  <si>
    <t>0000004050035912</t>
  </si>
  <si>
    <t>0000004050095952</t>
  </si>
  <si>
    <t>0000004047838842</t>
  </si>
  <si>
    <t>0000004048646492</t>
  </si>
  <si>
    <t>0000004048843862</t>
  </si>
  <si>
    <t>0000004051570672</t>
  </si>
  <si>
    <t>0000054000033282</t>
  </si>
  <si>
    <t>0000004047519472</t>
  </si>
  <si>
    <t>0000004048094312</t>
  </si>
  <si>
    <t>0000004048616972</t>
  </si>
  <si>
    <t>0000004049035612</t>
  </si>
  <si>
    <t>0000004049100322</t>
  </si>
  <si>
    <t>0000004049340962</t>
  </si>
  <si>
    <t>0000004049546352</t>
  </si>
  <si>
    <t>0000004047052692</t>
  </si>
  <si>
    <t>0000004047082772</t>
  </si>
  <si>
    <t>0000004047455282</t>
  </si>
  <si>
    <t>0000004048465472</t>
  </si>
  <si>
    <t>0000004048976502</t>
  </si>
  <si>
    <t>0000004049243332</t>
  </si>
  <si>
    <t>0000004049280132</t>
  </si>
  <si>
    <t>0000004049381902</t>
  </si>
  <si>
    <t>0000004047327762</t>
  </si>
  <si>
    <t>0000004047994602</t>
  </si>
  <si>
    <t>0000004049283952</t>
  </si>
  <si>
    <t>0000004049303502</t>
  </si>
  <si>
    <t>0000004047220522</t>
  </si>
  <si>
    <t>0000004047901762</t>
  </si>
  <si>
    <t>0000004048325282</t>
  </si>
  <si>
    <t>0000004048532972</t>
  </si>
  <si>
    <t>0000004048661252</t>
  </si>
  <si>
    <t>0000004048710512</t>
  </si>
  <si>
    <t>0000004049005532</t>
  </si>
  <si>
    <t>0000004049274492</t>
  </si>
  <si>
    <t>0000004049573832</t>
  </si>
  <si>
    <t>0000004047085592</t>
  </si>
  <si>
    <t>0000004047664542</t>
  </si>
  <si>
    <t>0000004047692612</t>
  </si>
  <si>
    <t>0000004047891652</t>
  </si>
  <si>
    <t>0000004048186622</t>
  </si>
  <si>
    <t>0000004048806012</t>
  </si>
  <si>
    <t>0000004049068122</t>
  </si>
  <si>
    <t>0000004049650432</t>
  </si>
  <si>
    <t>0000004047850272</t>
  </si>
  <si>
    <t>0000004048228822</t>
  </si>
  <si>
    <t>0000004049048142</t>
  </si>
  <si>
    <t>0000004049295622</t>
  </si>
  <si>
    <t>0000004049429742</t>
  </si>
  <si>
    <t>0000004049446342</t>
  </si>
  <si>
    <t>0000004049543532</t>
  </si>
  <si>
    <t>0000004049731442</t>
  </si>
  <si>
    <t>0000004049891662</t>
  </si>
  <si>
    <t>0000004050019782</t>
  </si>
  <si>
    <t>0000004047070612</t>
  </si>
  <si>
    <t>0000004047793042</t>
  </si>
  <si>
    <t>0000004048049032</t>
  </si>
  <si>
    <t>0000004049375432</t>
  </si>
  <si>
    <t>0000004049777432</t>
  </si>
  <si>
    <t>0000057000004652</t>
  </si>
  <si>
    <t>0000004047515062</t>
  </si>
  <si>
    <t>0000004047818422</t>
  </si>
  <si>
    <t>0000004050029492</t>
  </si>
  <si>
    <t>0000004047284312</t>
  </si>
  <si>
    <t>0000004049199292</t>
  </si>
  <si>
    <t>0000004049646972</t>
  </si>
  <si>
    <t>0000004049681982</t>
  </si>
  <si>
    <t>0000004048906462</t>
  </si>
  <si>
    <t>0000004049567192</t>
  </si>
  <si>
    <t>0000004047122912</t>
  </si>
  <si>
    <t>0000004047142722</t>
  </si>
  <si>
    <t>0000004047617202</t>
  </si>
  <si>
    <t>0000004048369822</t>
  </si>
  <si>
    <t>0000004048631392</t>
  </si>
  <si>
    <t>0000004049503182</t>
  </si>
  <si>
    <t>0000004049760592</t>
  </si>
  <si>
    <t>0000004047986952</t>
  </si>
  <si>
    <t>0000004049326132</t>
  </si>
  <si>
    <t>0000004049374892</t>
  </si>
  <si>
    <t>0000004049476692</t>
  </si>
  <si>
    <t>0000000090901222</t>
  </si>
  <si>
    <t>0000004047667192</t>
  </si>
  <si>
    <t>0000004047752442</t>
  </si>
  <si>
    <t>0000004048447402</t>
  </si>
  <si>
    <t>0000004047306532</t>
  </si>
  <si>
    <t>0000004048668262</t>
  </si>
  <si>
    <t>0000004049445702</t>
  </si>
  <si>
    <t>0000004049653252</t>
  </si>
  <si>
    <t>0000004047202382</t>
  </si>
  <si>
    <t>0000004048212912</t>
  </si>
  <si>
    <t>0000004048782272</t>
  </si>
  <si>
    <t>0000004049173672</t>
  </si>
  <si>
    <t>0000004047747562</t>
  </si>
  <si>
    <t>0000004054886442</t>
  </si>
  <si>
    <t>0000001002820982</t>
  </si>
  <si>
    <t>0000004048967652</t>
  </si>
  <si>
    <t>0000004049404102</t>
  </si>
  <si>
    <t>0000004049497042</t>
  </si>
  <si>
    <t>0000004049801762</t>
  </si>
  <si>
    <t>0000054000095452</t>
  </si>
  <si>
    <t>0000000160430362</t>
  </si>
  <si>
    <t>0000004048528802</t>
  </si>
  <si>
    <t>0000004049693872</t>
  </si>
  <si>
    <t>0000004048746012</t>
  </si>
  <si>
    <t>0000004048779742</t>
  </si>
  <si>
    <t>0000004049418272</t>
  </si>
  <si>
    <t>0000004049726122</t>
  </si>
  <si>
    <t>0000004048997732</t>
  </si>
  <si>
    <t>0000004047196462</t>
  </si>
  <si>
    <t>0000004047978082</t>
  </si>
  <si>
    <t>0000004048385612</t>
  </si>
  <si>
    <t>0000004048958312</t>
  </si>
  <si>
    <t>0000004050010982</t>
  </si>
  <si>
    <t>0000004049063902</t>
  </si>
  <si>
    <t>0000004050068812</t>
  </si>
  <si>
    <t>0000004047535432</t>
  </si>
  <si>
    <t>0000004048572322</t>
  </si>
  <si>
    <t>0000004049154452</t>
  </si>
  <si>
    <t>0000004050111362</t>
  </si>
  <si>
    <t>0000004052624412</t>
  </si>
  <si>
    <t>0000004047060512</t>
  </si>
  <si>
    <t>0000004047402912</t>
  </si>
  <si>
    <t>0000004049085552</t>
  </si>
  <si>
    <t>0000004049302572</t>
  </si>
  <si>
    <t>0000004047102152</t>
  </si>
  <si>
    <t>0000004047145982</t>
  </si>
  <si>
    <t>0000004048657522</t>
  </si>
  <si>
    <t>0000004048813902</t>
  </si>
  <si>
    <t>0000004048838322</t>
  </si>
  <si>
    <t>0000004047416252</t>
  </si>
  <si>
    <t>0000004048464612</t>
  </si>
  <si>
    <t>0000004049434672</t>
  </si>
  <si>
    <t>0000004049735072</t>
  </si>
  <si>
    <t>0000004049862732</t>
  </si>
  <si>
    <t>0000004049977402</t>
  </si>
  <si>
    <t>0000004050059352</t>
  </si>
  <si>
    <t>0000004047403162</t>
  </si>
  <si>
    <t>0000004048619742</t>
  </si>
  <si>
    <t>0000004048885832</t>
  </si>
  <si>
    <t>0000004049318482</t>
  </si>
  <si>
    <t>0000004049432832</t>
  </si>
  <si>
    <t>0000004047685112</t>
  </si>
  <si>
    <t>0000004048774132</t>
  </si>
  <si>
    <t>0000004049361532</t>
  </si>
  <si>
    <t>0000004049572292</t>
  </si>
  <si>
    <t>0000004049595262</t>
  </si>
  <si>
    <t>0000004048190572</t>
  </si>
  <si>
    <t>0000004048791392</t>
  </si>
  <si>
    <t>0000004049235072</t>
  </si>
  <si>
    <t>0000004049337872</t>
  </si>
  <si>
    <t>0000004049427732</t>
  </si>
  <si>
    <t>0000004049629932</t>
  </si>
  <si>
    <t>0000004049762162</t>
  </si>
  <si>
    <t>0000004048586052</t>
  </si>
  <si>
    <t>0000004047547982</t>
  </si>
  <si>
    <t>0000004048813562</t>
  </si>
  <si>
    <t>0000004049047552</t>
  </si>
  <si>
    <t>0000004049259292</t>
  </si>
  <si>
    <t>0000004050858352</t>
  </si>
  <si>
    <t>0000004047602592</t>
  </si>
  <si>
    <t>0000004048706492</t>
  </si>
  <si>
    <t>0000001750830192</t>
  </si>
  <si>
    <t>0000004047119872</t>
  </si>
  <si>
    <t>0000004047747512</t>
  </si>
  <si>
    <t>0000004048912152</t>
  </si>
  <si>
    <t>0000004047290832</t>
  </si>
  <si>
    <t>0000004047531682</t>
  </si>
  <si>
    <t>0000004048502062</t>
  </si>
  <si>
    <t>0000004049682792</t>
  </si>
  <si>
    <t>0000004049719842</t>
  </si>
  <si>
    <t>0000004049835422</t>
  </si>
  <si>
    <t>0000004051497822</t>
  </si>
  <si>
    <t>0000004047424342</t>
  </si>
  <si>
    <t>0000004048295312</t>
  </si>
  <si>
    <t>0000004047151452</t>
  </si>
  <si>
    <t>0000004047343722</t>
  </si>
  <si>
    <t>0000004048580632</t>
  </si>
  <si>
    <t>0000004048998762</t>
  </si>
  <si>
    <t>0000004049727152</t>
  </si>
  <si>
    <t>0000004047463152</t>
  </si>
  <si>
    <t>0000004047476292</t>
  </si>
  <si>
    <t>0000004049436852</t>
  </si>
  <si>
    <t>0000004049810832</t>
  </si>
  <si>
    <t>0000004049825542</t>
  </si>
  <si>
    <t>0000004050020032</t>
  </si>
  <si>
    <t>0000004047476682</t>
  </si>
  <si>
    <t>0000004047593022</t>
  </si>
  <si>
    <t>0000004047686752</t>
  </si>
  <si>
    <t>0000004048770162</t>
  </si>
  <si>
    <t>0000004049358272</t>
  </si>
  <si>
    <t>0000004049704912</t>
  </si>
  <si>
    <t>0000004047079802</t>
  </si>
  <si>
    <t>0000004048350922</t>
  </si>
  <si>
    <t>0000004047483742</t>
  </si>
  <si>
    <t>0000004047671602</t>
  </si>
  <si>
    <t>0000004047928922</t>
  </si>
  <si>
    <t>0000004048506812</t>
  </si>
  <si>
    <t>0000004049917022</t>
  </si>
  <si>
    <t>0000004048525812</t>
  </si>
  <si>
    <t>0000004048796512</t>
  </si>
  <si>
    <t>0000004049748992</t>
  </si>
  <si>
    <t>0000004049948912</t>
  </si>
  <si>
    <t>0000004047553232</t>
  </si>
  <si>
    <t>0000004053378872</t>
  </si>
  <si>
    <t>0000004048495382</t>
  </si>
  <si>
    <t>0000004048646832</t>
  </si>
  <si>
    <t>0000004048957942</t>
  </si>
  <si>
    <t>0000004049686152</t>
  </si>
  <si>
    <t>0000054000021122</t>
  </si>
  <si>
    <t>0000004049105762</t>
  </si>
  <si>
    <t>0000004049998802</t>
  </si>
  <si>
    <t>0000004047140762</t>
  </si>
  <si>
    <t>0000004048120602</t>
  </si>
  <si>
    <t>0000004048741842</t>
  </si>
  <si>
    <t>0000004049401112</t>
  </si>
  <si>
    <t>0000001197290532</t>
  </si>
  <si>
    <t>0000004048304882</t>
  </si>
  <si>
    <t>0000004047137282</t>
  </si>
  <si>
    <t>0000004049170412</t>
  </si>
  <si>
    <t>0000004047953272</t>
  </si>
  <si>
    <t>0000004048166812</t>
  </si>
  <si>
    <t>0000004048382672</t>
  </si>
  <si>
    <t>0000004049419422</t>
  </si>
  <si>
    <t>0000004049915452</t>
  </si>
  <si>
    <t>0000004050104252</t>
  </si>
  <si>
    <t>0000054000019012</t>
  </si>
  <si>
    <t>0000004048528292</t>
  </si>
  <si>
    <t>0000004048590952</t>
  </si>
  <si>
    <t>0000004048815132</t>
  </si>
  <si>
    <t>0000004048823272</t>
  </si>
  <si>
    <t>0000004049622972</t>
  </si>
  <si>
    <t>0000004049964582</t>
  </si>
  <si>
    <t>0000004050041872</t>
  </si>
  <si>
    <t>0000054000023912</t>
  </si>
  <si>
    <t>0000000410188732</t>
  </si>
  <si>
    <t>0000004047393882</t>
  </si>
  <si>
    <t>0000004048011522</t>
  </si>
  <si>
    <t>0000004048314712</t>
  </si>
  <si>
    <t>0000004047818252</t>
  </si>
  <si>
    <t>0000004048841022</t>
  </si>
  <si>
    <t>0000004049394652</t>
  </si>
  <si>
    <t>0000004049965902</t>
  </si>
  <si>
    <t>0000004048429602</t>
  </si>
  <si>
    <t>0000004048638132</t>
  </si>
  <si>
    <t>0000004052535142</t>
  </si>
  <si>
    <t>0000004047362112</t>
  </si>
  <si>
    <t>0000004049615202</t>
  </si>
  <si>
    <t>0000004049684582</t>
  </si>
  <si>
    <t>0000004049907582</t>
  </si>
  <si>
    <t>0000004050010102</t>
  </si>
  <si>
    <t>0000004047827932</t>
  </si>
  <si>
    <t>0000004048203402</t>
  </si>
  <si>
    <t>0000004049238402</t>
  </si>
  <si>
    <t>0000004049321742</t>
  </si>
  <si>
    <t>0000004049942372</t>
  </si>
  <si>
    <t>0000054000076062</t>
  </si>
  <si>
    <t>0000004048509022</t>
  </si>
  <si>
    <t>0000004048572982</t>
  </si>
  <si>
    <t>0000004048700632</t>
  </si>
  <si>
    <t>0000004049666512</t>
  </si>
  <si>
    <t>0000054000014622</t>
  </si>
  <si>
    <t>0000004047091622</t>
  </si>
  <si>
    <t>0000004048817702</t>
  </si>
  <si>
    <t>0000004049052872</t>
  </si>
  <si>
    <t>0000004049366532</t>
  </si>
  <si>
    <t>0000004048925462</t>
  </si>
  <si>
    <t>0000004049807572</t>
  </si>
  <si>
    <t>0000004049980592</t>
  </si>
  <si>
    <t>0000004049318212</t>
  </si>
  <si>
    <t>0000004049928712</t>
  </si>
  <si>
    <t>0000004048856952</t>
  </si>
  <si>
    <t>0000004049750052</t>
  </si>
  <si>
    <t>0000001001770302</t>
  </si>
  <si>
    <t>0000004047087552</t>
  </si>
  <si>
    <t>0000004047266902</t>
  </si>
  <si>
    <t>0000004047350222</t>
  </si>
  <si>
    <t>0000004047929342</t>
  </si>
  <si>
    <t>0000004048110502</t>
  </si>
  <si>
    <t>0000004048208012</t>
  </si>
  <si>
    <t>0000004047109382</t>
  </si>
  <si>
    <t>0000004047792062</t>
  </si>
  <si>
    <t>0000004048717912</t>
  </si>
  <si>
    <t>0000004049201532</t>
  </si>
  <si>
    <t>0000004049769122</t>
  </si>
  <si>
    <t>0000004047353602</t>
  </si>
  <si>
    <t>0000004047560512</t>
  </si>
  <si>
    <t>0000004048649042</t>
  </si>
  <si>
    <t>0000004049350452</t>
  </si>
  <si>
    <t>0000009052094822</t>
  </si>
  <si>
    <t>0000004048783812</t>
  </si>
  <si>
    <t>0000004049081362</t>
  </si>
  <si>
    <t>0000004049668182</t>
  </si>
  <si>
    <t>0000004047538082</t>
  </si>
  <si>
    <t>0000004047543742</t>
  </si>
  <si>
    <t>0000054000066792</t>
  </si>
  <si>
    <t>0000057000001222</t>
  </si>
  <si>
    <t>0000004048026282</t>
  </si>
  <si>
    <t>0000004048680472</t>
  </si>
  <si>
    <t>0000004049499492</t>
  </si>
  <si>
    <t>0000004047418262</t>
  </si>
  <si>
    <t>0000004048606262</t>
  </si>
  <si>
    <t>0000004049091852</t>
  </si>
  <si>
    <t>0000004047453052</t>
  </si>
  <si>
    <t>0000004047898052</t>
  </si>
  <si>
    <t>0000004048695792</t>
  </si>
  <si>
    <t>0000004049069542</t>
  </si>
  <si>
    <t>0000004042443622</t>
  </si>
  <si>
    <t>0000004047622352</t>
  </si>
  <si>
    <t>0000004049369572</t>
  </si>
  <si>
    <t>0000004049511002</t>
  </si>
  <si>
    <t>0000004049804362</t>
  </si>
  <si>
    <t>0000004047364902</t>
  </si>
  <si>
    <t>0000004047382142</t>
  </si>
  <si>
    <t>0000004049033042</t>
  </si>
  <si>
    <t>0000004049971472</t>
  </si>
  <si>
    <t>0000004049694802</t>
  </si>
  <si>
    <t>0000004050017992</t>
  </si>
  <si>
    <t>0000004047209902</t>
  </si>
  <si>
    <t>0000004048146222</t>
  </si>
  <si>
    <t>0000004048412712</t>
  </si>
  <si>
    <t>0000004048683802</t>
  </si>
  <si>
    <t>0000004048974762</t>
  </si>
  <si>
    <t>0000004049536032</t>
  </si>
  <si>
    <t>0000004049957082</t>
  </si>
  <si>
    <t>0000004047182782</t>
  </si>
  <si>
    <t>0000004047268522</t>
  </si>
  <si>
    <t>0000004049120522</t>
  </si>
  <si>
    <t>0000004047417452</t>
  </si>
  <si>
    <t>0000004048141222</t>
  </si>
  <si>
    <t>0000004048441422</t>
  </si>
  <si>
    <t>0000004049182742</t>
  </si>
  <si>
    <t>0000004049195222</t>
  </si>
  <si>
    <t>0000004049502102</t>
  </si>
  <si>
    <t>0000004049835032</t>
  </si>
  <si>
    <t>0000004084117112</t>
  </si>
  <si>
    <t>0000004047298602</t>
  </si>
  <si>
    <t>0000004047787352</t>
  </si>
  <si>
    <t>0000004048275722</t>
  </si>
  <si>
    <t>0000004049533262</t>
  </si>
  <si>
    <t>0000004048363452</t>
  </si>
  <si>
    <t>0000004047209512</t>
  </si>
  <si>
    <t>0000004047360712</t>
  </si>
  <si>
    <t>0000004048790312</t>
  </si>
  <si>
    <t>0000004049065572</t>
  </si>
  <si>
    <t>0000004047427992</t>
  </si>
  <si>
    <t>0000004047820922</t>
  </si>
  <si>
    <t>0000004048355582</t>
  </si>
  <si>
    <t>0000004049290402</t>
  </si>
  <si>
    <t>0000004049518842</t>
  </si>
  <si>
    <t>0000004050059302</t>
  </si>
  <si>
    <t>0000004047079072</t>
  </si>
  <si>
    <t>0000004048993152</t>
  </si>
  <si>
    <t>0000004049016272</t>
  </si>
  <si>
    <t>0000004049841722</t>
  </si>
  <si>
    <t>0000004049854202</t>
  </si>
  <si>
    <t>0000054000034602</t>
  </si>
  <si>
    <t>0000004047470212</t>
  </si>
  <si>
    <t>0000004048407002</t>
  </si>
  <si>
    <t>0000004048871982</t>
  </si>
  <si>
    <t>0000004049358612</t>
  </si>
  <si>
    <t>0000004049467132</t>
  </si>
  <si>
    <t>0000004047651672</t>
  </si>
  <si>
    <t>0000004048259542</t>
  </si>
  <si>
    <t>0000004048428672</t>
  </si>
  <si>
    <t>0000004048562222</t>
  </si>
  <si>
    <t>0000004049394042</t>
  </si>
  <si>
    <t>0000004049413612</t>
  </si>
  <si>
    <t>0000004049470052</t>
  </si>
  <si>
    <t>0000004048743412</t>
  </si>
  <si>
    <t>0000004049125912</t>
  </si>
  <si>
    <t>0000004049814462</t>
  </si>
  <si>
    <t>0000004048415142</t>
  </si>
  <si>
    <t>0000004048872962</t>
  </si>
  <si>
    <t>0000004049623342</t>
  </si>
  <si>
    <t>0000004050050382</t>
  </si>
  <si>
    <t>0000004050057562</t>
  </si>
  <si>
    <t>0000054000059852</t>
  </si>
  <si>
    <t>0000001680460082</t>
  </si>
  <si>
    <t>0000004047747902</t>
  </si>
  <si>
    <t>0000004048812192</t>
  </si>
  <si>
    <t>0000004049034632</t>
  </si>
  <si>
    <t>0000004049824512</t>
  </si>
  <si>
    <t>0000004048519562</t>
  </si>
  <si>
    <t>0000004048698392</t>
  </si>
  <si>
    <t>0000004048932132</t>
  </si>
  <si>
    <t>0000004049575062</t>
  </si>
  <si>
    <t>0000004050087472</t>
  </si>
  <si>
    <t>0000004053859092</t>
  </si>
  <si>
    <t>0000004048638962</t>
  </si>
  <si>
    <t>0000004048648282</t>
  </si>
  <si>
    <t>0000004049723352</t>
  </si>
  <si>
    <t>0000004049840522</t>
  </si>
  <si>
    <t>0000054000082312</t>
  </si>
  <si>
    <t>0000004049651412</t>
  </si>
  <si>
    <t>0000004049869792</t>
  </si>
  <si>
    <t>0000004048255792</t>
  </si>
  <si>
    <t>0000004048292542</t>
  </si>
  <si>
    <t>0000004048541822</t>
  </si>
  <si>
    <t>0000004048724072</t>
  </si>
  <si>
    <t>0000004048752192</t>
  </si>
  <si>
    <t>0000004048888482</t>
  </si>
  <si>
    <t>0000004047458442</t>
  </si>
  <si>
    <t>0000004049181322</t>
  </si>
  <si>
    <t>0000004049784322</t>
  </si>
  <si>
    <t>0000004047271442</t>
  </si>
  <si>
    <t>0000004047357842</t>
  </si>
  <si>
    <t>0000004047534012</t>
  </si>
  <si>
    <t>0000004049007762</t>
  </si>
  <si>
    <t>0000004049529532</t>
  </si>
  <si>
    <t>0000004049536472</t>
  </si>
  <si>
    <t>0000004047349972</t>
  </si>
  <si>
    <t>0000004049867172</t>
  </si>
  <si>
    <t>0000004048524222</t>
  </si>
  <si>
    <t>0000004049128512</t>
  </si>
  <si>
    <t>0000004049434012</t>
  </si>
  <si>
    <t>0000004047817442</t>
  </si>
  <si>
    <t>0000004048341462</t>
  </si>
  <si>
    <t>0000004048856732</t>
  </si>
  <si>
    <t>0000004048957772</t>
  </si>
  <si>
    <t>0000004048962822</t>
  </si>
  <si>
    <t>0000004048970792</t>
  </si>
  <si>
    <t>0000004050013582</t>
  </si>
  <si>
    <t>0000004055454672</t>
  </si>
  <si>
    <t>0000054000070642</t>
  </si>
  <si>
    <t>0000004047301532</t>
  </si>
  <si>
    <t>0000004047765922</t>
  </si>
  <si>
    <t>0000004049825592</t>
  </si>
  <si>
    <t>0000004048396352</t>
  </si>
  <si>
    <t>0000004049721562</t>
  </si>
  <si>
    <t>0000004049980982</t>
  </si>
  <si>
    <t>0000004049258652</t>
  </si>
  <si>
    <t>0000004049551892</t>
  </si>
  <si>
    <t>0000004049880192</t>
  </si>
  <si>
    <t>0000004048616142</t>
  </si>
  <si>
    <t>0000004049065302</t>
  </si>
  <si>
    <t>0000004049140552</t>
  </si>
  <si>
    <t>0000004049828532</t>
  </si>
  <si>
    <t>0000004050045622</t>
  </si>
  <si>
    <t>0000004047731432</t>
  </si>
  <si>
    <t>0000004047772252</t>
  </si>
  <si>
    <t>0000004049975832</t>
  </si>
  <si>
    <t>0000000470001402</t>
  </si>
  <si>
    <t>0000004047333842</t>
  </si>
  <si>
    <t>0000004047381332</t>
  </si>
  <si>
    <t>0000004047695602</t>
  </si>
  <si>
    <t>0000004053984572</t>
  </si>
  <si>
    <t>0000004047363142</t>
  </si>
  <si>
    <t>0000004047418652</t>
  </si>
  <si>
    <t>0000004049956272</t>
  </si>
  <si>
    <t>0000004047837642</t>
  </si>
  <si>
    <t>0000004049236442</t>
  </si>
  <si>
    <t>0000004048759542</t>
  </si>
  <si>
    <t>0000004049876802</t>
  </si>
  <si>
    <t>0000002150230082</t>
  </si>
  <si>
    <t>0000004047621322</t>
  </si>
  <si>
    <t>0000004047121542</t>
  </si>
  <si>
    <t>0000004048147422</t>
  </si>
  <si>
    <t>0000004048443042</t>
  </si>
  <si>
    <t>0000004049055472</t>
  </si>
  <si>
    <t>0000001012561012</t>
  </si>
  <si>
    <t>0000004049095872</t>
  </si>
  <si>
    <t>0000004049227102</t>
  </si>
  <si>
    <t>0000004049429182</t>
  </si>
  <si>
    <t>0000004049796822</t>
  </si>
  <si>
    <t>0000004050031552</t>
  </si>
  <si>
    <t>0000004048321602</t>
  </si>
  <si>
    <t>0000054000091432</t>
  </si>
  <si>
    <t>0000004047808982</t>
  </si>
  <si>
    <t>0000004048421272</t>
  </si>
  <si>
    <t>0000004048557122</t>
  </si>
  <si>
    <t>0000004048635972</t>
  </si>
  <si>
    <t>0000004048986652</t>
  </si>
  <si>
    <t>0000004049790402</t>
  </si>
  <si>
    <t>0000004048619962</t>
  </si>
  <si>
    <t>0000004048870732</t>
  </si>
  <si>
    <t>0000004049201362</t>
  </si>
  <si>
    <t>0000004047208582</t>
  </si>
  <si>
    <t>0000004048606092</t>
  </si>
  <si>
    <t>0000004049451002</t>
  </si>
  <si>
    <t>0000054000052282</t>
  </si>
  <si>
    <t>0000004047466362</t>
  </si>
  <si>
    <t>0000004048315302</t>
  </si>
  <si>
    <t>0000004048691382</t>
  </si>
  <si>
    <t>0000004049129102</t>
  </si>
  <si>
    <t>0000004049270642</t>
  </si>
  <si>
    <t>0000004049439452</t>
  </si>
  <si>
    <t>0000004049863762</t>
  </si>
  <si>
    <t>0000004047246532</t>
  </si>
  <si>
    <t>0000004047344922</t>
  </si>
  <si>
    <t>0000004048518192</t>
  </si>
  <si>
    <t>0000004049710652</t>
  </si>
  <si>
    <t>0000004048868622</t>
  </si>
  <si>
    <t>0000004047648582</t>
  </si>
  <si>
    <t>0000004048958972</t>
  </si>
  <si>
    <t>0000004047297452</t>
  </si>
  <si>
    <t>0000004048206492</t>
  </si>
  <si>
    <t>0000004048961892</t>
  </si>
  <si>
    <t>0000004049584302</t>
  </si>
  <si>
    <t>0000004049610692</t>
  </si>
  <si>
    <t>0000004049905182</t>
  </si>
  <si>
    <t>0000004050028072</t>
  </si>
  <si>
    <t>0000004049318042</t>
  </si>
  <si>
    <t>0000004048860292</t>
  </si>
  <si>
    <t>0000004050081222</t>
  </si>
  <si>
    <t>0000004050082082</t>
  </si>
  <si>
    <t>0000004048123812</t>
  </si>
  <si>
    <t>0000004048589092</t>
  </si>
  <si>
    <t>0000004048896522</t>
  </si>
  <si>
    <t>0000004048983612</t>
  </si>
  <si>
    <t>0000004048695182</t>
  </si>
  <si>
    <t>0000004048707692</t>
  </si>
  <si>
    <t>0000004050053932</t>
  </si>
  <si>
    <t>0000004050080022</t>
  </si>
  <si>
    <t>0000054000056692</t>
  </si>
  <si>
    <t>0000004048860242</t>
  </si>
  <si>
    <t>0000004052949472</t>
  </si>
  <si>
    <t>0000004048099192</t>
  </si>
  <si>
    <t>0000004049612212</t>
  </si>
  <si>
    <t>0000004049095482</t>
  </si>
  <si>
    <t>0000004049692012</t>
  </si>
  <si>
    <t>0000054000091092</t>
  </si>
  <si>
    <t>0000004048644602</t>
  </si>
  <si>
    <t>0000004047845952</t>
  </si>
  <si>
    <t>0000004048755962</t>
  </si>
  <si>
    <t>0000004048898532</t>
  </si>
  <si>
    <t>0000004049146192</t>
  </si>
  <si>
    <t>0000004050058542</t>
  </si>
  <si>
    <t>0000004053671232</t>
  </si>
  <si>
    <t>0000001002280082</t>
  </si>
  <si>
    <t>0000004048112392</t>
  </si>
  <si>
    <t>0000004049566992</t>
  </si>
  <si>
    <t>0000004049094402</t>
  </si>
  <si>
    <t>0000004049787532</t>
  </si>
  <si>
    <t>0000004054143032</t>
  </si>
  <si>
    <t>0000004048571782</t>
  </si>
  <si>
    <t>0000004048962042</t>
  </si>
  <si>
    <t>0000004049499832</t>
  </si>
  <si>
    <t>0000004049504552</t>
  </si>
  <si>
    <t>0000004049924352</t>
  </si>
  <si>
    <t>0000004049083322</t>
  </si>
  <si>
    <t>0000004049587342</t>
  </si>
  <si>
    <t>0000004053615092</t>
  </si>
  <si>
    <t>0000004048592962</t>
  </si>
  <si>
    <t>0000004048868452</t>
  </si>
  <si>
    <t>0000004049051842</t>
  </si>
  <si>
    <t>0000004049625962</t>
  </si>
  <si>
    <t>0000004048483052</t>
  </si>
  <si>
    <t>0000004049981742</t>
  </si>
  <si>
    <t>0000004051717052</t>
  </si>
  <si>
    <t>0000004053962362</t>
  </si>
  <si>
    <t>0000004047359292</t>
  </si>
  <si>
    <t>0000004047482932</t>
  </si>
  <si>
    <t>0000004047685552</t>
  </si>
  <si>
    <t>0000004049103192</t>
  </si>
  <si>
    <t>0000004050017772</t>
  </si>
  <si>
    <t>0000054000026172</t>
  </si>
  <si>
    <t>0000004049808722</t>
  </si>
  <si>
    <t>0000009051037342</t>
  </si>
  <si>
    <t>0000004048894172</t>
  </si>
  <si>
    <t>0000004049122532</t>
  </si>
  <si>
    <t>0000004049432052</t>
  </si>
  <si>
    <t>0000004048721252</t>
  </si>
  <si>
    <t>0000004049256252</t>
  </si>
  <si>
    <t>0000054000021732</t>
  </si>
  <si>
    <t>0000001180232342</t>
  </si>
  <si>
    <t>0000004047304522</t>
  </si>
  <si>
    <t>0000004047806192</t>
  </si>
  <si>
    <t>0000004047823302</t>
  </si>
  <si>
    <t>0000004048704652</t>
  </si>
  <si>
    <t>0000004053356272</t>
  </si>
  <si>
    <t>0000004054697502</t>
  </si>
  <si>
    <t>0000004047814232</t>
  </si>
  <si>
    <t>0000004049114882</t>
  </si>
  <si>
    <t>0000004049450682</t>
  </si>
  <si>
    <t>0000004049812062</t>
  </si>
  <si>
    <t>0000004049335032</t>
  </si>
  <si>
    <t>0000004049387542</t>
  </si>
  <si>
    <t>0000004049841772</t>
  </si>
  <si>
    <t>0000004049863932</t>
  </si>
  <si>
    <t>0000004050276362</t>
  </si>
  <si>
    <t>0000004047440132</t>
  </si>
  <si>
    <t>0000004047607322</t>
  </si>
  <si>
    <t>0000004049203762</t>
  </si>
  <si>
    <t>0000004049966762</t>
  </si>
  <si>
    <t>0000004047099222</t>
  </si>
  <si>
    <t>0000004048337512</t>
  </si>
  <si>
    <t>0000004048514512</t>
  </si>
  <si>
    <t>0000004048664412</t>
  </si>
  <si>
    <t>0000004048733752</t>
  </si>
  <si>
    <t>0000004048835942</t>
  </si>
  <si>
    <t>0000004049140772</t>
  </si>
  <si>
    <t>0000004048729242</t>
  </si>
  <si>
    <t>0000004049145332</t>
  </si>
  <si>
    <t>0000004049232032</t>
  </si>
  <si>
    <t>0000004052566252</t>
  </si>
  <si>
    <t>0000054000047302</t>
  </si>
  <si>
    <t>0000054000052062</t>
  </si>
  <si>
    <t>0000004047393272</t>
  </si>
  <si>
    <t>0000004047797232</t>
  </si>
  <si>
    <t>0000004048062492</t>
  </si>
  <si>
    <t>0000004049662932</t>
  </si>
  <si>
    <t>0000004050072932</t>
  </si>
  <si>
    <t>0000004047614602</t>
  </si>
  <si>
    <t>0000004049001562</t>
  </si>
  <si>
    <t>0000000060166862</t>
  </si>
  <si>
    <t>0000000640621362</t>
  </si>
  <si>
    <t>0000004047300942</t>
  </si>
  <si>
    <t>0000004048004022</t>
  </si>
  <si>
    <t>0000004048196162</t>
  </si>
  <si>
    <t>0000004049498242</t>
  </si>
  <si>
    <t>0000004048996142</t>
  </si>
  <si>
    <t>0000004049403732</t>
  </si>
  <si>
    <t>0000004047423582</t>
  </si>
  <si>
    <t>0000004050112732</t>
  </si>
  <si>
    <t>0000004047842302</t>
  </si>
  <si>
    <t>0000004049731002</t>
  </si>
  <si>
    <t>0000004050085682</t>
  </si>
  <si>
    <t>0000004049220142</t>
  </si>
  <si>
    <t>0000004047815602</t>
  </si>
  <si>
    <t>0000004048700852</t>
  </si>
  <si>
    <t>0000004049401722</t>
  </si>
  <si>
    <t>0000004049924522</t>
  </si>
  <si>
    <t>0000001510540472</t>
  </si>
  <si>
    <t>0000004049853442</t>
  </si>
  <si>
    <t>0000004047113232</t>
  </si>
  <si>
    <t>0000004048163042</t>
  </si>
  <si>
    <t>0000004048390762</t>
  </si>
  <si>
    <t>0000004048647472</t>
  </si>
  <si>
    <t>0000004049086582</t>
  </si>
  <si>
    <t>0000004049528942</t>
  </si>
  <si>
    <t>0000004047503902</t>
  </si>
  <si>
    <t>0000004048433332</t>
  </si>
  <si>
    <t>0000004048768272</t>
  </si>
  <si>
    <t>0000004047351202</t>
  </si>
  <si>
    <t>0000004049781552</t>
  </si>
  <si>
    <t>0000004047174422</t>
  </si>
  <si>
    <t>0000004047406152</t>
  </si>
  <si>
    <t>0000004047508342</t>
  </si>
  <si>
    <t>0000004049773802</t>
  </si>
  <si>
    <t>0000004049849322</t>
  </si>
  <si>
    <t>0000004048477192</t>
  </si>
  <si>
    <t>0000001013690142</t>
  </si>
  <si>
    <t>0000004047535602</t>
  </si>
  <si>
    <t>0000004047344582</t>
  </si>
  <si>
    <t>0000004049262722</t>
  </si>
  <si>
    <t>0000004049446952</t>
  </si>
  <si>
    <t>0000004047185162</t>
  </si>
  <si>
    <t>0000004048420412</t>
  </si>
  <si>
    <t>0000004047096622</t>
  </si>
  <si>
    <t>0000004048375172</t>
  </si>
  <si>
    <t>0000054000085572</t>
  </si>
  <si>
    <t>0000004047245332</t>
  </si>
  <si>
    <t>0000004048980402</t>
  </si>
  <si>
    <t>0000004049002982</t>
  </si>
  <si>
    <t>0000004054847292</t>
  </si>
  <si>
    <t>0000004047086742</t>
  </si>
  <si>
    <t>0000004048498372</t>
  </si>
  <si>
    <t>0000004050054302</t>
  </si>
  <si>
    <t>0000004053628962</t>
  </si>
  <si>
    <t>0000004048780652</t>
  </si>
  <si>
    <t>0000004048899732</t>
  </si>
  <si>
    <t>0000004047744572</t>
  </si>
  <si>
    <t>0000004047789922</t>
  </si>
  <si>
    <t>0000004048133182</t>
  </si>
  <si>
    <t>0000004048966282</t>
  </si>
  <si>
    <t>0000004049278072</t>
  </si>
  <si>
    <t>0000004049556892</t>
  </si>
  <si>
    <t>0000004048510152</t>
  </si>
  <si>
    <t>0000004048813392</t>
  </si>
  <si>
    <t>0000004048997782</t>
  </si>
  <si>
    <t>0000004049039682</t>
  </si>
  <si>
    <t>0000004047740772</t>
  </si>
  <si>
    <t>0000004048645632</t>
  </si>
  <si>
    <t>0000004048424042</t>
  </si>
  <si>
    <t>0000004048512942</t>
  </si>
  <si>
    <t>0000004049051402</t>
  </si>
  <si>
    <t>0000004049911042</t>
  </si>
  <si>
    <t>0000067000001792</t>
  </si>
  <si>
    <t>0000004047396262</t>
  </si>
  <si>
    <t>0000004049553632</t>
  </si>
  <si>
    <t>0000004049947762</t>
  </si>
  <si>
    <t>0000067000002382</t>
  </si>
  <si>
    <t>0000004046524822</t>
  </si>
  <si>
    <t>0000004049020122</t>
  </si>
  <si>
    <t>0000004049853832</t>
  </si>
  <si>
    <t>0000004049900302</t>
  </si>
  <si>
    <t>0000004050079332</t>
  </si>
  <si>
    <t>0000054000094862</t>
  </si>
  <si>
    <t>0000004048690572</t>
  </si>
  <si>
    <t>0000004048937572</t>
  </si>
  <si>
    <t>0000004049634812</t>
  </si>
  <si>
    <t>0000004054999322</t>
  </si>
  <si>
    <t>0000004048186402</t>
  </si>
  <si>
    <t>0000004048357592</t>
  </si>
  <si>
    <t>0000004049314852</t>
  </si>
  <si>
    <t>0000054000012662</t>
  </si>
  <si>
    <t>0000004047334432</t>
  </si>
  <si>
    <t>0000004048383262</t>
  </si>
  <si>
    <t>0000004048922472</t>
  </si>
  <si>
    <t>0000004049680392</t>
  </si>
  <si>
    <t>0000004049773022</t>
  </si>
  <si>
    <t>0000004047788772</t>
  </si>
  <si>
    <t>0000004048625262</t>
  </si>
  <si>
    <t>0000004049352022</t>
  </si>
  <si>
    <t>0000004049837092</t>
  </si>
  <si>
    <t>0000054000075642</t>
  </si>
  <si>
    <t>0000004047142772</t>
  </si>
  <si>
    <t>0000004049249922</t>
  </si>
  <si>
    <t>0000004047479892</t>
  </si>
  <si>
    <t>0000004048888042</t>
  </si>
  <si>
    <t>0000004047965502</t>
  </si>
  <si>
    <t>0000004048515932</t>
  </si>
  <si>
    <t>0000004048565652</t>
  </si>
  <si>
    <t>0000004048756382</t>
  </si>
  <si>
    <t>0000004048990162</t>
  </si>
  <si>
    <t>0000004047150252</t>
  </si>
  <si>
    <t>0000004048712182</t>
  </si>
  <si>
    <t>0000004049264392</t>
  </si>
  <si>
    <t>0000004048513752</t>
  </si>
  <si>
    <t>0000004047711402</t>
  </si>
  <si>
    <t>0000004049438692</t>
  </si>
  <si>
    <t>0000004049984952</t>
  </si>
  <si>
    <t>0000054000066302</t>
  </si>
  <si>
    <t>0000004049968722</t>
  </si>
  <si>
    <t>0000004050063862</t>
  </si>
  <si>
    <t>0000004048697192</t>
  </si>
  <si>
    <t>0000004048738582</t>
  </si>
  <si>
    <t>0000004049612042</t>
  </si>
  <si>
    <t>0000004047385912</t>
  </si>
  <si>
    <t>0000004047742562</t>
  </si>
  <si>
    <t>0000004047829992</t>
  </si>
  <si>
    <t>0000004049373692</t>
  </si>
  <si>
    <t>0000004052356522</t>
  </si>
  <si>
    <t>0000004054793762</t>
  </si>
  <si>
    <t>0000054000069512</t>
  </si>
  <si>
    <t>0000004047215252</t>
  </si>
  <si>
    <t>0000004049242792</t>
  </si>
  <si>
    <t>0000004049945142</t>
  </si>
  <si>
    <t>0000004051270422</t>
  </si>
  <si>
    <t>0000004048944462</t>
  </si>
  <si>
    <t>0000004048820452</t>
  </si>
  <si>
    <t>0000004049323752</t>
  </si>
  <si>
    <t>0000004049630622</t>
  </si>
  <si>
    <t>0000004050035352</t>
  </si>
  <si>
    <t>0000004050110722</t>
  </si>
  <si>
    <t>0000004046541082</t>
  </si>
  <si>
    <t>0000004048903252</t>
  </si>
  <si>
    <t>0000004049233842</t>
  </si>
  <si>
    <t>0000004049525952</t>
  </si>
  <si>
    <t>0000004049691252</t>
  </si>
  <si>
    <t>0000004047304792</t>
  </si>
  <si>
    <t>0000004048829202</t>
  </si>
  <si>
    <t>0000004049065182</t>
  </si>
  <si>
    <t>0000004049985152</t>
  </si>
  <si>
    <t>0000004048442892</t>
  </si>
  <si>
    <t>0000004049274882</t>
  </si>
  <si>
    <t>0000004049874012</t>
  </si>
  <si>
    <t>0000004047376282</t>
  </si>
  <si>
    <t>0000004047748592</t>
  </si>
  <si>
    <t>0000004047810262</t>
  </si>
  <si>
    <t>0000004048067832</t>
  </si>
  <si>
    <t>0000004048697312</t>
  </si>
  <si>
    <t>0000004049181102</t>
  </si>
  <si>
    <t>0000004049255002</t>
  </si>
  <si>
    <t>0000004047243712</t>
  </si>
  <si>
    <t>0000004048451182</t>
  </si>
  <si>
    <t>0000004048657792</t>
  </si>
  <si>
    <t>0000004049609732</t>
  </si>
  <si>
    <t>0000004047074072</t>
  </si>
  <si>
    <t>0000004047089342</t>
  </si>
  <si>
    <t>0000004048309662</t>
  </si>
  <si>
    <t>0000004049713642</t>
  </si>
  <si>
    <t>0000004049769952</t>
  </si>
  <si>
    <t>0000004049816472</t>
  </si>
  <si>
    <t>0000004048657132</t>
  </si>
  <si>
    <t>0000004047099492</t>
  </si>
  <si>
    <t>0000004047813082</t>
  </si>
  <si>
    <t>0000004049426972</t>
  </si>
  <si>
    <t>0000004049711852</t>
  </si>
  <si>
    <t>0000004051646192</t>
  </si>
  <si>
    <t>0000001308820072</t>
  </si>
  <si>
    <t>0000004048764422</t>
  </si>
  <si>
    <t>0000004048822072</t>
  </si>
  <si>
    <t>0000004049427512</t>
  </si>
  <si>
    <t>0000004049545712</t>
  </si>
  <si>
    <t>0000004049733232</t>
  </si>
  <si>
    <t>0000004049818822</t>
  </si>
  <si>
    <t>0000004049578442</t>
  </si>
  <si>
    <t>0000004047116002</t>
  </si>
  <si>
    <t>0000004049031422</t>
  </si>
  <si>
    <t>0000004047170892</t>
  </si>
  <si>
    <t>0000004048669802</t>
  </si>
  <si>
    <t>0000004048726472</t>
  </si>
  <si>
    <t>0000004049618462</t>
  </si>
  <si>
    <t>0000004048553762</t>
  </si>
  <si>
    <t>0000004048879702</t>
  </si>
  <si>
    <t>0000004049754852</t>
  </si>
  <si>
    <t>0000004050068862</t>
  </si>
  <si>
    <t>0000001075392342</t>
  </si>
  <si>
    <t>0000004049048752</t>
  </si>
  <si>
    <t>0000004049155092</t>
  </si>
  <si>
    <t>0000004049213422</t>
  </si>
  <si>
    <t>0000004047245162</t>
  </si>
  <si>
    <t>0000004048435392</t>
  </si>
  <si>
    <t>0000004049658812</t>
  </si>
  <si>
    <t>0000004050035132</t>
  </si>
  <si>
    <t>0000054000077482</t>
  </si>
  <si>
    <t>0000004048612732</t>
  </si>
  <si>
    <t>0000004050008482</t>
  </si>
  <si>
    <t>0000004049314802</t>
  </si>
  <si>
    <t>0000004049432662</t>
  </si>
  <si>
    <t>0000004049793612</t>
  </si>
  <si>
    <t>0000004050095562</t>
  </si>
  <si>
    <t>0000004048297542</t>
  </si>
  <si>
    <t>0000004048794992</t>
  </si>
  <si>
    <t>0000004049566552</t>
  </si>
  <si>
    <t>0000004049145722</t>
  </si>
  <si>
    <t>0000004049923152</t>
  </si>
  <si>
    <t>0000004050112392</t>
  </si>
  <si>
    <t>0000004050591152</t>
  </si>
  <si>
    <t>0000004048029052</t>
  </si>
  <si>
    <t>0000004048157522</t>
  </si>
  <si>
    <t>0000004048539102</t>
  </si>
  <si>
    <t>0000004048850752</t>
  </si>
  <si>
    <t>0000004049518622</t>
  </si>
  <si>
    <t>0000004045017622</t>
  </si>
  <si>
    <t>0000004049341552</t>
  </si>
  <si>
    <t>0000054000035852</t>
  </si>
  <si>
    <t>0000004049253432</t>
  </si>
  <si>
    <t>0000004049405182</t>
  </si>
  <si>
    <t>0000004049449112</t>
  </si>
  <si>
    <t>0000004047808372</t>
  </si>
  <si>
    <t>0000004048866272</t>
  </si>
  <si>
    <t>0000004047092872</t>
  </si>
  <si>
    <t>0000004047802732</t>
  </si>
  <si>
    <t>0000004048903472</t>
  </si>
  <si>
    <t>0000004049987382</t>
  </si>
  <si>
    <t>0000000610177492</t>
  </si>
  <si>
    <t>0000004047681972</t>
  </si>
  <si>
    <t>0000004048350702</t>
  </si>
  <si>
    <t>0000004048971942</t>
  </si>
  <si>
    <t>0000004049517472</t>
  </si>
  <si>
    <t>0000004049236832</t>
  </si>
  <si>
    <t>0000004049545592</t>
  </si>
  <si>
    <t>0000004049914642</t>
  </si>
  <si>
    <t>0000004050026062</t>
  </si>
  <si>
    <t>0000004054116552</t>
  </si>
  <si>
    <t>0000004047443902</t>
  </si>
  <si>
    <t>0000004049764782</t>
  </si>
  <si>
    <t>0000004049900572</t>
  </si>
  <si>
    <t>0000004050003652</t>
  </si>
  <si>
    <t>0000004049634202</t>
  </si>
  <si>
    <t>0000000490220682</t>
  </si>
  <si>
    <t>0000004048846242</t>
  </si>
  <si>
    <t>0000004049108192</t>
  </si>
  <si>
    <t>0000004049393622</t>
  </si>
  <si>
    <t>0000004048351122</t>
  </si>
  <si>
    <t>0000004049595212</t>
  </si>
  <si>
    <t>0000004048800082</t>
  </si>
  <si>
    <t>0000004049862512</t>
  </si>
  <si>
    <t>0000004048632542</t>
  </si>
  <si>
    <t>0000004048794502</t>
  </si>
  <si>
    <t>0000004049619832</t>
  </si>
  <si>
    <t>0000004049721122</t>
  </si>
  <si>
    <t>0000004050107462</t>
  </si>
  <si>
    <t>0000004047052032</t>
  </si>
  <si>
    <t>0000004047673222</t>
  </si>
  <si>
    <t>0000004048663092</t>
  </si>
  <si>
    <t>0000004048825842</t>
  </si>
  <si>
    <t>0000004049036202</t>
  </si>
  <si>
    <t>0000004049472672</t>
  </si>
  <si>
    <t>0000004050092132</t>
  </si>
  <si>
    <t>0000004047179472</t>
  </si>
  <si>
    <t>0000004048180202</t>
  </si>
  <si>
    <t>0000004049089572</t>
  </si>
  <si>
    <t>0000004050039322</t>
  </si>
  <si>
    <t>0000000712501022</t>
  </si>
  <si>
    <t>0000004047077062</t>
  </si>
  <si>
    <t>0000004047136812</t>
  </si>
  <si>
    <t>0000004048074552</t>
  </si>
  <si>
    <t>0000004048080242</t>
  </si>
  <si>
    <t>0000004048528412</t>
  </si>
  <si>
    <t>0000004048547682</t>
  </si>
  <si>
    <t>0000004049208982</t>
  </si>
  <si>
    <t>0000054000033672</t>
  </si>
  <si>
    <t>0000004047398222</t>
  </si>
  <si>
    <t>0000004049231662</t>
  </si>
  <si>
    <t>0000004049640942</t>
  </si>
  <si>
    <t>0000004049894432</t>
  </si>
  <si>
    <t>0000004053550482</t>
  </si>
  <si>
    <t>0000004048364482</t>
  </si>
  <si>
    <t>0000004048923402</t>
  </si>
  <si>
    <t>0000004049177692</t>
  </si>
  <si>
    <t>0000004049920772</t>
  </si>
  <si>
    <t>0000004047178882</t>
  </si>
  <si>
    <t>0000004049499882</t>
  </si>
  <si>
    <t>0000004049768532</t>
  </si>
  <si>
    <t>0000004048322802</t>
  </si>
  <si>
    <t>0000004049112602</t>
  </si>
  <si>
    <t>0000004043436042</t>
  </si>
  <si>
    <t>0000001004871282</t>
  </si>
  <si>
    <t>0000004048464492</t>
  </si>
  <si>
    <t>0000004049840962</t>
  </si>
  <si>
    <t>0000004049877492</t>
  </si>
  <si>
    <t>0000054000087192</t>
  </si>
  <si>
    <t>0000004047088972</t>
  </si>
  <si>
    <t>0000004047909582</t>
  </si>
  <si>
    <t>0000004048365852</t>
  </si>
  <si>
    <t>0000004047380912</t>
  </si>
  <si>
    <t>0000004047675672</t>
  </si>
  <si>
    <t>0000004048519122</t>
  </si>
  <si>
    <t>0000004049388912</t>
  </si>
  <si>
    <t>0000004047598462</t>
  </si>
  <si>
    <t>0000004048531552</t>
  </si>
  <si>
    <t>0000004049480762</t>
  </si>
  <si>
    <t>0000004052215962</t>
  </si>
  <si>
    <t>0000004047705982</t>
  </si>
  <si>
    <t>0000004047824332</t>
  </si>
  <si>
    <t>0000004048653992</t>
  </si>
  <si>
    <t>0000004047195602</t>
  </si>
  <si>
    <t>0000004047771492</t>
  </si>
  <si>
    <t>0000004048627882</t>
  </si>
  <si>
    <t>0000004048914502</t>
  </si>
  <si>
    <t>0000004049743942</t>
  </si>
  <si>
    <t>0000004049821302</t>
  </si>
  <si>
    <t>0000004047145322</t>
  </si>
  <si>
    <t>0000004049271062</t>
  </si>
  <si>
    <t>0000004054629032</t>
  </si>
  <si>
    <t>0000004047096232</t>
  </si>
  <si>
    <t>0000004048266262</t>
  </si>
  <si>
    <t>0000004048636122</t>
  </si>
  <si>
    <t>0000004049087562</t>
  </si>
  <si>
    <t>0000004049821792</t>
  </si>
  <si>
    <t>0000004050062882</t>
  </si>
  <si>
    <t>0000004047370692</t>
  </si>
  <si>
    <t>0000004048087812</t>
  </si>
  <si>
    <t>0000004048560262</t>
  </si>
  <si>
    <t>0000000260720422</t>
  </si>
  <si>
    <t>0000004048575312</t>
  </si>
  <si>
    <t>0000004049269732</t>
  </si>
  <si>
    <t>0000004049407922</t>
  </si>
  <si>
    <t>0000004049760982</t>
  </si>
  <si>
    <t>0000054000069392</t>
  </si>
  <si>
    <t>0000004047207332</t>
  </si>
  <si>
    <t>0000004048476382</t>
  </si>
  <si>
    <t>0000004048633792</t>
  </si>
  <si>
    <t>0000004050020422</t>
  </si>
  <si>
    <t>0000004048123082</t>
  </si>
  <si>
    <t>0000004048081272</t>
  </si>
  <si>
    <t>0000004049958012</t>
  </si>
  <si>
    <t>0000057000002252</t>
  </si>
  <si>
    <t>0000004048976992</t>
  </si>
  <si>
    <t>0000004049090262</t>
  </si>
  <si>
    <t>0000004049824122</t>
  </si>
  <si>
    <t>0000004050043832</t>
  </si>
  <si>
    <t>0000004047792892</t>
  </si>
  <si>
    <t>0000004048609812</t>
  </si>
  <si>
    <t>0000004049043362</t>
  </si>
  <si>
    <t>0000004049631652</t>
  </si>
  <si>
    <t>0000004047359022</t>
  </si>
  <si>
    <t>0000004048878722</t>
  </si>
  <si>
    <t>0000004047141182</t>
  </si>
  <si>
    <t>0000004048368282</t>
  </si>
  <si>
    <t>0000004048869092</t>
  </si>
  <si>
    <t>0000004049098202</t>
  </si>
  <si>
    <t>0000054000094422</t>
  </si>
  <si>
    <t>0000004047816632</t>
  </si>
  <si>
    <t>0000004047819062</t>
  </si>
  <si>
    <t>0000004047914292</t>
  </si>
  <si>
    <t>0000004048589602</t>
  </si>
  <si>
    <t>0000004049967792</t>
  </si>
  <si>
    <t>0000004052819722</t>
  </si>
  <si>
    <t>0000004048049472</t>
  </si>
  <si>
    <t>0000004048188072</t>
  </si>
  <si>
    <t>0000004048300472</t>
  </si>
  <si>
    <t>0000004047387362</t>
  </si>
  <si>
    <t>0000004048517382</t>
  </si>
  <si>
    <t>0000004048826652</t>
  </si>
  <si>
    <t>0000004049107772</t>
  </si>
  <si>
    <t>0000004049231442</t>
  </si>
  <si>
    <t>0000004049492482</t>
  </si>
  <si>
    <t>0000004050924872</t>
  </si>
  <si>
    <t>0000004049311082</t>
  </si>
  <si>
    <t>0000004049653812</t>
  </si>
  <si>
    <t>0000004049753652</t>
  </si>
  <si>
    <t>0000057000001442</t>
  </si>
  <si>
    <t>0000004047783552</t>
  </si>
  <si>
    <t>0000004049204742</t>
  </si>
  <si>
    <t>0000004051976422</t>
  </si>
  <si>
    <t>0000004048181232</t>
  </si>
  <si>
    <t>0000004049435652</t>
  </si>
  <si>
    <t>0000004049884722</t>
  </si>
  <si>
    <t>0000004048937132</t>
  </si>
  <si>
    <t>0000004048403202</t>
  </si>
  <si>
    <t>0000004049080992</t>
  </si>
  <si>
    <t>0000004049288782</t>
  </si>
  <si>
    <t>0000054000009522</t>
  </si>
  <si>
    <t>0000004048439752</t>
  </si>
  <si>
    <t>0000004047381162</t>
  </si>
  <si>
    <t>0000004048703012</t>
  </si>
  <si>
    <t>0000004049063342</t>
  </si>
  <si>
    <t>0000004049716802</t>
  </si>
  <si>
    <t>0000004047327592</t>
  </si>
  <si>
    <t>0000004048295922</t>
  </si>
  <si>
    <t>0000004049057602</t>
  </si>
  <si>
    <t>0000004049719452</t>
  </si>
  <si>
    <t>0000004048131342</t>
  </si>
  <si>
    <t>0000004048717742</t>
  </si>
  <si>
    <t>0000004048749002</t>
  </si>
  <si>
    <t>0000004049020782</t>
  </si>
  <si>
    <t>0000004047354462</t>
  </si>
  <si>
    <t>0000004047801192</t>
  </si>
  <si>
    <t>0000004048683682</t>
  </si>
  <si>
    <t>0000004047241142</t>
  </si>
  <si>
    <t>0000004047723562</t>
  </si>
  <si>
    <t>0000004047860322</t>
  </si>
  <si>
    <t>0000004049215042</t>
  </si>
  <si>
    <t>0000004052454132</t>
  </si>
  <si>
    <t>0000004047417622</t>
  </si>
  <si>
    <t>0000004049061992</t>
  </si>
  <si>
    <t>0000004047579682</t>
  </si>
  <si>
    <t>0000004049156682</t>
  </si>
  <si>
    <t>0000001002130102</t>
  </si>
  <si>
    <t>0000004048257532</t>
  </si>
  <si>
    <t>0000004048367082</t>
  </si>
  <si>
    <t>0000004048881642</t>
  </si>
  <si>
    <t>0000004049463552</t>
  </si>
  <si>
    <t>0000004054623612</t>
  </si>
  <si>
    <t>0000004047215082</t>
  </si>
  <si>
    <t>0000004048344282</t>
  </si>
  <si>
    <t>0000004048799552</t>
  </si>
  <si>
    <t>0000004048895152</t>
  </si>
  <si>
    <t>0000004049555642</t>
  </si>
  <si>
    <t>0000004049641752</t>
  </si>
  <si>
    <t>0000054000031662</t>
  </si>
  <si>
    <t>0000004048683462</t>
  </si>
  <si>
    <t>0000004049568732</t>
  </si>
  <si>
    <t>0000004049866362</t>
  </si>
  <si>
    <t>0000004049930262</t>
  </si>
  <si>
    <t>0000001500720332</t>
  </si>
  <si>
    <t>0000002840000802</t>
  </si>
  <si>
    <t>0000004047106952</t>
  </si>
  <si>
    <t>0000004047732022</t>
  </si>
  <si>
    <t>0000004050062492</t>
  </si>
  <si>
    <t>0000004048381642</t>
  </si>
  <si>
    <t>0000004048895322</t>
  </si>
  <si>
    <t>0000001012583822</t>
  </si>
  <si>
    <t>0000004048608662</t>
  </si>
  <si>
    <t>0000004048788692</t>
  </si>
  <si>
    <t>0000004049287142</t>
  </si>
  <si>
    <t>0000004049498802</t>
  </si>
  <si>
    <t>0000004049840182</t>
  </si>
  <si>
    <t>0000009051269622</t>
  </si>
  <si>
    <t>0000004048095902</t>
  </si>
  <si>
    <t>0000004048715952</t>
  </si>
  <si>
    <t>0000004048752142</t>
  </si>
  <si>
    <t>0000004049075452</t>
  </si>
  <si>
    <t>0000004048454732</t>
  </si>
  <si>
    <t>0000004049655482</t>
  </si>
  <si>
    <t>0000004051823142</t>
  </si>
  <si>
    <t>0000004054681202</t>
  </si>
  <si>
    <t>0000004047862552</t>
  </si>
  <si>
    <t>0000004048388262</t>
  </si>
  <si>
    <t>0000004048424872</t>
  </si>
  <si>
    <t>0000004050446422</t>
  </si>
  <si>
    <t>0000004052078142</t>
  </si>
  <si>
    <t>0000067000001962</t>
  </si>
  <si>
    <t>0000004047709512</t>
  </si>
  <si>
    <t>0000004048677332</t>
  </si>
  <si>
    <t>0000004049235852</t>
  </si>
  <si>
    <t>0000004049635892</t>
  </si>
  <si>
    <t>0000004049671662</t>
  </si>
  <si>
    <t>0000004048084432</t>
  </si>
  <si>
    <t>0000004048304272</t>
  </si>
  <si>
    <t>0000004048750132</t>
  </si>
  <si>
    <t>0000004048811502</t>
  </si>
  <si>
    <t>0000004050086882</t>
  </si>
  <si>
    <t>0000004048125262</t>
  </si>
  <si>
    <t>0000004048666642</t>
  </si>
  <si>
    <t>0000004049515072</t>
  </si>
  <si>
    <t>0000004049961762</t>
  </si>
  <si>
    <t>0000004047152212</t>
  </si>
  <si>
    <t>0000004047679862</t>
  </si>
  <si>
    <t>0000004048425412</t>
  </si>
  <si>
    <t>0000004048951572</t>
  </si>
  <si>
    <t>0000004049482332</t>
  </si>
  <si>
    <t>0000004048410312</t>
  </si>
  <si>
    <t>0000004048706662</t>
  </si>
  <si>
    <t>0000004049705552</t>
  </si>
  <si>
    <t>0000004049912292</t>
  </si>
  <si>
    <t>0000004049180512</t>
  </si>
  <si>
    <t>0000004049713032</t>
  </si>
  <si>
    <t>0000004047154442</t>
  </si>
  <si>
    <t>0000004048998982</t>
  </si>
  <si>
    <t>0000004047379272</t>
  </si>
  <si>
    <t>0000004048466622</t>
  </si>
  <si>
    <t>0000004048521062</t>
  </si>
  <si>
    <t>0000054000008982</t>
  </si>
  <si>
    <t>0000054000040122</t>
  </si>
  <si>
    <t>0000004050052782</t>
  </si>
  <si>
    <t>0000004047755212</t>
  </si>
  <si>
    <t>0000004048085682</t>
  </si>
  <si>
    <t>0000004048430392</t>
  </si>
  <si>
    <t>0000004048766482</t>
  </si>
  <si>
    <t>0000004049141532</t>
  </si>
  <si>
    <t>0000004049308502</t>
  </si>
  <si>
    <t>0000004049387152</t>
  </si>
  <si>
    <t>0000004049791262</t>
  </si>
  <si>
    <t>0000004049965392</t>
  </si>
  <si>
    <t>0000004047686142</t>
  </si>
  <si>
    <t>0000004048420632</t>
  </si>
  <si>
    <t>0000004050032972</t>
  </si>
  <si>
    <t>0000004048073572</t>
  </si>
  <si>
    <t>0000004049600102</t>
  </si>
  <si>
    <t>0000004047366742</t>
  </si>
  <si>
    <t>0000004047224372</t>
  </si>
  <si>
    <t>0000004048446202</t>
  </si>
  <si>
    <t>0000004048493932</t>
  </si>
  <si>
    <t>0000004048971502</t>
  </si>
  <si>
    <t>0000004049004722</t>
  </si>
  <si>
    <t>0000004049502712</t>
  </si>
  <si>
    <t>0000004049298662</t>
  </si>
  <si>
    <t>0000004049615642</t>
  </si>
  <si>
    <t>0000004050076952</t>
  </si>
  <si>
    <t>0000004047080372</t>
  </si>
  <si>
    <t>0000004048916732</t>
  </si>
  <si>
    <t>0000004049025952</t>
  </si>
  <si>
    <t>0000004049445752</t>
  </si>
  <si>
    <t>0000004049640162</t>
  </si>
  <si>
    <t>0000004047762102</t>
  </si>
  <si>
    <t>0000004049606522</t>
  </si>
  <si>
    <t>0000004049683722</t>
  </si>
  <si>
    <t>0000004049772262</t>
  </si>
  <si>
    <t>0000004049962522</t>
  </si>
  <si>
    <t>0000001640124152</t>
  </si>
  <si>
    <t>0000004047935472</t>
  </si>
  <si>
    <t>0000004048424212</t>
  </si>
  <si>
    <t>0000004048819932</t>
  </si>
  <si>
    <t>0000004048844062</t>
  </si>
  <si>
    <t>0000004049650092</t>
  </si>
  <si>
    <t>0000004049951492</t>
  </si>
  <si>
    <t>0000004048636172</t>
  </si>
  <si>
    <t>0000004048655342</t>
  </si>
  <si>
    <t>0000004049391222</t>
  </si>
  <si>
    <t>0000004049605322</t>
  </si>
  <si>
    <t>0000004054349202</t>
  </si>
  <si>
    <t>0000057000004212</t>
  </si>
  <si>
    <t>0000004047913262</t>
  </si>
  <si>
    <t>0000004048474932</t>
  </si>
  <si>
    <t>0000004049352852</t>
  </si>
  <si>
    <t>0000004049832602</t>
  </si>
  <si>
    <t>0000004048018702</t>
  </si>
  <si>
    <t>0000004048393362</t>
  </si>
  <si>
    <t>0000004047732802</t>
  </si>
  <si>
    <t>0000004048386862</t>
  </si>
  <si>
    <t>0000004048683852</t>
  </si>
  <si>
    <t>0000004049735022</t>
  </si>
  <si>
    <t>0000004053009172</t>
  </si>
  <si>
    <t>0000000712819642</t>
  </si>
  <si>
    <t>0000004047145712</t>
  </si>
  <si>
    <t>0000004047261342</t>
  </si>
  <si>
    <t>0000004047577842</t>
  </si>
  <si>
    <t>0000004047615682</t>
  </si>
  <si>
    <t>0000004047733052</t>
  </si>
  <si>
    <t>0000004048129672</t>
  </si>
  <si>
    <t>0000004048783642</t>
  </si>
  <si>
    <t>0000004049007322</t>
  </si>
  <si>
    <t>0000000070271842</t>
  </si>
  <si>
    <t>0000004047664152</t>
  </si>
  <si>
    <t>0000004048955712</t>
  </si>
  <si>
    <t>0000004048968242</t>
  </si>
  <si>
    <t>0000004047295222</t>
  </si>
  <si>
    <t>0000004048580242</t>
  </si>
  <si>
    <t>0000004049287362</t>
  </si>
  <si>
    <t>0000004049608922</t>
  </si>
  <si>
    <t>0000004054677132</t>
  </si>
  <si>
    <t>0000004047426962</t>
  </si>
  <si>
    <t>0000004047470262</t>
  </si>
  <si>
    <t>0000004047834262</t>
  </si>
  <si>
    <t>0000004051717002</t>
  </si>
  <si>
    <t>0000054000022712</t>
  </si>
  <si>
    <t>0000054000091602</t>
  </si>
  <si>
    <t>0000004048227402</t>
  </si>
  <si>
    <t>0000004048846022</t>
  </si>
  <si>
    <t>0000004049375602</t>
  </si>
  <si>
    <t>0000004049635402</t>
  </si>
  <si>
    <t>0000004051674042</t>
  </si>
  <si>
    <t>0000054000095012</t>
  </si>
  <si>
    <t>0000004047442702</t>
  </si>
  <si>
    <t>0000004048163872</t>
  </si>
  <si>
    <t>0000004049612432</t>
  </si>
  <si>
    <t>0000004049747182</t>
  </si>
  <si>
    <t>0000004047695042</t>
  </si>
  <si>
    <t>0000004047733662</t>
  </si>
  <si>
    <t>0000004047758422</t>
  </si>
  <si>
    <t>0000004048979102</t>
  </si>
  <si>
    <t>0000004054030152</t>
  </si>
  <si>
    <t>0000004047931232</t>
  </si>
  <si>
    <t>0000004048861052</t>
  </si>
  <si>
    <t>0000004049758822</t>
  </si>
  <si>
    <t>0000004047110022</t>
  </si>
  <si>
    <t>0000004048861612</t>
  </si>
  <si>
    <t>0000004049453622</t>
  </si>
  <si>
    <t>0000004049900352</t>
  </si>
  <si>
    <t>0000004050069282</t>
  </si>
  <si>
    <t>0000004047083362</t>
  </si>
  <si>
    <t>0000004048958532</t>
  </si>
  <si>
    <t>0000004049077462</t>
  </si>
  <si>
    <t>0000004049097222</t>
  </si>
  <si>
    <t>0000004049834882</t>
  </si>
  <si>
    <t>0000004050036382</t>
  </si>
  <si>
    <t>0000004048613762</t>
  </si>
  <si>
    <t>0000004048814592</t>
  </si>
  <si>
    <t>0000004054021862</t>
  </si>
  <si>
    <t>0000004047354802</t>
  </si>
  <si>
    <t>0000004048695912</t>
  </si>
  <si>
    <t>0000004048709262</t>
  </si>
  <si>
    <t>0000004049273072</t>
  </si>
  <si>
    <t>0000004050058932</t>
  </si>
  <si>
    <t>0000004047509542</t>
  </si>
  <si>
    <t>0000004048360022</t>
  </si>
  <si>
    <t>0000004049833022</t>
  </si>
  <si>
    <t>0000004050085072</t>
  </si>
  <si>
    <t>0000004047241312</t>
  </si>
  <si>
    <t>0000004047942582</t>
  </si>
  <si>
    <t>0000004048668602</t>
  </si>
  <si>
    <t>0000004050013362</t>
  </si>
  <si>
    <t>0000054000011852</t>
  </si>
  <si>
    <t>0000004047955062</t>
  </si>
  <si>
    <t>0000004048173752</t>
  </si>
  <si>
    <t>0000054000017222</t>
  </si>
  <si>
    <t>0000001182842342</t>
  </si>
  <si>
    <t>0000004049345742</t>
  </si>
  <si>
    <t>0000004049586532</t>
  </si>
  <si>
    <t>0000004047052642</t>
  </si>
  <si>
    <t>0000004047579292</t>
  </si>
  <si>
    <t>0000004048513702</t>
  </si>
  <si>
    <t>0000004049749752</t>
  </si>
  <si>
    <t>0000004049826572</t>
  </si>
  <si>
    <t>0000004048004632</t>
  </si>
  <si>
    <t>0000004048530742</t>
  </si>
  <si>
    <t>0000004049119492</t>
  </si>
  <si>
    <t>0000004049428322</t>
  </si>
  <si>
    <t>0000004049771012</t>
  </si>
  <si>
    <t>0000004047051052</t>
  </si>
  <si>
    <t>0000004047204732</t>
  </si>
  <si>
    <t>0000004048576342</t>
  </si>
  <si>
    <t>0000004049028502</t>
  </si>
  <si>
    <t>0000004049772212</t>
  </si>
  <si>
    <t>0000004049988362</t>
  </si>
  <si>
    <t>0000004047375202</t>
  </si>
  <si>
    <t>0000004048192582</t>
  </si>
  <si>
    <t>0000004048650392</t>
  </si>
  <si>
    <t>0000004049718472</t>
  </si>
  <si>
    <t>0000004047953002</t>
  </si>
  <si>
    <t>0000004049978482</t>
  </si>
  <si>
    <t>0000004051437882</t>
  </si>
  <si>
    <t>0000054000051642</t>
  </si>
  <si>
    <t>0000004047558672</t>
  </si>
  <si>
    <t>0000004047860762</t>
  </si>
  <si>
    <t>0000004048435562</t>
  </si>
  <si>
    <t>0000004049798272</t>
  </si>
  <si>
    <t>0000004049819412</t>
  </si>
  <si>
    <t>0000004054189682</t>
  </si>
  <si>
    <t>0000004047262152</t>
  </si>
  <si>
    <t>0000004048918132</t>
  </si>
  <si>
    <t>0000004049118242</t>
  </si>
  <si>
    <t>0000004049230072</t>
  </si>
  <si>
    <t>0000004049682962</t>
  </si>
  <si>
    <t>0000001034173512</t>
  </si>
  <si>
    <t>0000004047104382</t>
  </si>
  <si>
    <t>0000004048413912</t>
  </si>
  <si>
    <t>0000004049119882</t>
  </si>
  <si>
    <t>0000004049450072</t>
  </si>
  <si>
    <t>0000004049636482</t>
  </si>
  <si>
    <t>0000004047236872</t>
  </si>
  <si>
    <t>0000004048154972</t>
  </si>
  <si>
    <t>0000000770180422</t>
  </si>
  <si>
    <t>0000004047317272</t>
  </si>
  <si>
    <t>0000004047759672</t>
  </si>
  <si>
    <t>0000004049093692</t>
  </si>
  <si>
    <t>0000004049809702</t>
  </si>
  <si>
    <t>0000004050041042</t>
  </si>
  <si>
    <t>0000004047655032</t>
  </si>
  <si>
    <t>0000004047768792</t>
  </si>
  <si>
    <t>0000004048290922</t>
  </si>
  <si>
    <t>0000004048825672</t>
  </si>
  <si>
    <t>0000004049996672</t>
  </si>
  <si>
    <t>0000004048506252</t>
  </si>
  <si>
    <t>0000004049380702</t>
  </si>
  <si>
    <t>0000004049866312</t>
  </si>
  <si>
    <t>0000004049049512</t>
  </si>
  <si>
    <t>0000004049160312</t>
  </si>
  <si>
    <t>0000004048536382</t>
  </si>
  <si>
    <t>0000004049379892</t>
  </si>
  <si>
    <t>0000004049382542</t>
  </si>
  <si>
    <t>0000004049524582</t>
  </si>
  <si>
    <t>0000004047872652</t>
  </si>
  <si>
    <t>0000004048779522</t>
  </si>
  <si>
    <t>0000004048792932</t>
  </si>
  <si>
    <t>0000004049187182</t>
  </si>
  <si>
    <t>0000004049224772</t>
  </si>
  <si>
    <t>0000004049986792</t>
  </si>
  <si>
    <t>0000004049424182</t>
  </si>
  <si>
    <t>0000004049900912</t>
  </si>
  <si>
    <t>0000004049978042</t>
  </si>
  <si>
    <t>0000009050967762</t>
  </si>
  <si>
    <t>0000054000008712</t>
  </si>
  <si>
    <t>0000004048716322</t>
  </si>
  <si>
    <t>0000004048755132</t>
  </si>
  <si>
    <t>0000004049383572</t>
  </si>
  <si>
    <t>0000004049871802</t>
  </si>
  <si>
    <t>0000004050088892</t>
  </si>
  <si>
    <t>0000004053902372</t>
  </si>
  <si>
    <t>0000004047606342</t>
  </si>
  <si>
    <t>0000004048398582</t>
  </si>
  <si>
    <t>0000004048740252</t>
  </si>
  <si>
    <t>0000004048821482</t>
  </si>
  <si>
    <t>0000004049563392</t>
  </si>
  <si>
    <t>0000004049688552</t>
  </si>
  <si>
    <t>0000004048157132</t>
  </si>
  <si>
    <t>0000004049761352</t>
  </si>
  <si>
    <t>0000004047790272</t>
  </si>
  <si>
    <t>0000004048582472</t>
  </si>
  <si>
    <t>0000004048741402</t>
  </si>
  <si>
    <t>0000004049884502</t>
  </si>
  <si>
    <t>0000004047257052</t>
  </si>
  <si>
    <t>0000004049025172</t>
  </si>
  <si>
    <t>0000004052757762</t>
  </si>
  <si>
    <t>0000004047489722</t>
  </si>
  <si>
    <t>0000004048457112</t>
  </si>
  <si>
    <t>0000004049121112</t>
  </si>
  <si>
    <t>0000004047605972</t>
  </si>
  <si>
    <t>0000004049263922</t>
  </si>
  <si>
    <t>0000004049896222</t>
  </si>
  <si>
    <t>0000004050091592</t>
  </si>
  <si>
    <t>0000004048551192</t>
  </si>
  <si>
    <t>0000004049572412</t>
  </si>
  <si>
    <t>0000004048446862</t>
  </si>
  <si>
    <t>0000004049543702</t>
  </si>
  <si>
    <t>0000054000052672</t>
  </si>
  <si>
    <t>0000004051860772</t>
  </si>
  <si>
    <t>0000004053773862</t>
  </si>
  <si>
    <t>0000002320171612</t>
  </si>
  <si>
    <t>0000004047954082</t>
  </si>
  <si>
    <t>0000004049130622</t>
  </si>
  <si>
    <t>0000004049310492</t>
  </si>
  <si>
    <t>0000004049427392</t>
  </si>
  <si>
    <t>0000004049539412</t>
  </si>
  <si>
    <t>0000004048309832</t>
  </si>
  <si>
    <t>0000004049596802</t>
  </si>
  <si>
    <t>0000004049817892</t>
  </si>
  <si>
    <t>0000004047122302</t>
  </si>
  <si>
    <t>0000004047574412</t>
  </si>
  <si>
    <t>0000004048972972</t>
  </si>
  <si>
    <t>0000004049016222</t>
  </si>
  <si>
    <t>0000004049273462</t>
  </si>
  <si>
    <t>0000004051845962</t>
  </si>
  <si>
    <t>0000004047855272</t>
  </si>
  <si>
    <t>0000004048689492</t>
  </si>
  <si>
    <t>0000004048713772</t>
  </si>
  <si>
    <t>0000004048798912</t>
  </si>
  <si>
    <t>0000004049023502</t>
  </si>
  <si>
    <t>0000004049497822</t>
  </si>
  <si>
    <t>0000004047425592</t>
  </si>
  <si>
    <t>0000004048084092</t>
  </si>
  <si>
    <t>0000004048114572</t>
  </si>
  <si>
    <t>0000004048709092</t>
  </si>
  <si>
    <t>0000004049120572</t>
  </si>
  <si>
    <t>0000004049236612</t>
  </si>
  <si>
    <t>0000004051491892</t>
  </si>
  <si>
    <t>0000004047346542</t>
  </si>
  <si>
    <t>0000004047422942</t>
  </si>
  <si>
    <t>0000004048045062</t>
  </si>
  <si>
    <t>0000004049186152</t>
  </si>
  <si>
    <t>0000004050088232</t>
  </si>
  <si>
    <t>0000067000000982</t>
  </si>
  <si>
    <t>0000004048548442</t>
  </si>
  <si>
    <t>0000004048556532</t>
  </si>
  <si>
    <t>0000004047698202</t>
  </si>
  <si>
    <t>0000004047756632</t>
  </si>
  <si>
    <t>0000004049439062</t>
  </si>
  <si>
    <t>0000004047764332</t>
  </si>
  <si>
    <t>0000004048831582</t>
  </si>
  <si>
    <t>0000004052937582</t>
  </si>
  <si>
    <t>0000004047405782</t>
  </si>
  <si>
    <t>0000004048641882</t>
  </si>
  <si>
    <t>0000004048880052</t>
  </si>
  <si>
    <t>0000004049316422</t>
  </si>
  <si>
    <t>0000004047837252</t>
  </si>
  <si>
    <t>0000004048626292</t>
  </si>
  <si>
    <t>0000004047383342</t>
  </si>
  <si>
    <t>0000004047739082</t>
  </si>
  <si>
    <t>0000004048680082</t>
  </si>
  <si>
    <t>0000004049403512</t>
  </si>
  <si>
    <t>0000004049983142</t>
  </si>
  <si>
    <t>0000004048544642</t>
  </si>
  <si>
    <t>0000004048779912</t>
  </si>
  <si>
    <t>0000004048877572</t>
  </si>
  <si>
    <t>0000004049426752</t>
  </si>
  <si>
    <t>0000004051375212</t>
  </si>
  <si>
    <t>0000004047555292</t>
  </si>
  <si>
    <t>0000004047942362</t>
  </si>
  <si>
    <t>0000004048311112</t>
  </si>
  <si>
    <t>0000004048339962</t>
  </si>
  <si>
    <t>0000004048937182</t>
  </si>
  <si>
    <t>0000004049812672</t>
  </si>
  <si>
    <t>0000004047682392</t>
  </si>
  <si>
    <t>0000004049340182</t>
  </si>
  <si>
    <t>0000004049499442</t>
  </si>
  <si>
    <t>0000004047089122</t>
  </si>
  <si>
    <t>0000004047643582</t>
  </si>
  <si>
    <t>0000004048310302</t>
  </si>
  <si>
    <t>0000004049520952</t>
  </si>
  <si>
    <t>0000004049853222</t>
  </si>
  <si>
    <t>0000004048075702</t>
  </si>
  <si>
    <t>0000004048618982</t>
  </si>
  <si>
    <t>0000000020201002</t>
  </si>
  <si>
    <t>0000004047275632</t>
  </si>
  <si>
    <t>0000004047817492</t>
  </si>
  <si>
    <t>0000004049747132</t>
  </si>
  <si>
    <t>0000004053312802</t>
  </si>
  <si>
    <t>0000004048290972</t>
  </si>
  <si>
    <t>0000004048777732</t>
  </si>
  <si>
    <t>0000004049897252</t>
  </si>
  <si>
    <t>0000004047767322</t>
  </si>
  <si>
    <t>0000004049604122</t>
  </si>
  <si>
    <t>0000004052424882</t>
  </si>
  <si>
    <t>0000004049193432</t>
  </si>
  <si>
    <t>0000004049309972</t>
  </si>
  <si>
    <t>0000004049359252</t>
  </si>
  <si>
    <t>0000004047443122</t>
  </si>
  <si>
    <t>0000004047928582</t>
  </si>
  <si>
    <t>0000004048625872</t>
  </si>
  <si>
    <t>0000004048954122</t>
  </si>
  <si>
    <t>0000004049416872</t>
  </si>
  <si>
    <t>0000004049901722</t>
  </si>
  <si>
    <t>0000004047264502</t>
  </si>
  <si>
    <t>0000004048498102</t>
  </si>
  <si>
    <t>0000004048549422</t>
  </si>
  <si>
    <t>0000004048945612</t>
  </si>
  <si>
    <t>0000004047074292</t>
  </si>
  <si>
    <t>0000004047252612</t>
  </si>
  <si>
    <t>0000004047310602</t>
  </si>
  <si>
    <t>0000004047772032</t>
  </si>
  <si>
    <t>0000004049121552</t>
  </si>
  <si>
    <t>0000004049346722</t>
  </si>
  <si>
    <t>0000004049679652</t>
  </si>
  <si>
    <t>0000004049791822</t>
  </si>
  <si>
    <t>0000004047761342</t>
  </si>
  <si>
    <t>0000004048604692</t>
  </si>
  <si>
    <t>0000004049325592</t>
  </si>
  <si>
    <t>0000004049991282</t>
  </si>
  <si>
    <t>0000004049221392</t>
  </si>
  <si>
    <t>0000004049845522</t>
  </si>
  <si>
    <t>0000004047576692</t>
  </si>
  <si>
    <t>0000004048747212</t>
  </si>
  <si>
    <t>0000004049020902</t>
  </si>
  <si>
    <t>0000004049300952</t>
  </si>
  <si>
    <t>0000004050062442</t>
  </si>
  <si>
    <t>0000001052230302</t>
  </si>
  <si>
    <t>0000004047167702</t>
  </si>
  <si>
    <t>0000004047300772</t>
  </si>
  <si>
    <t>0000004047494652</t>
  </si>
  <si>
    <t>0000004048645072</t>
  </si>
  <si>
    <t>0000004049266742</t>
  </si>
  <si>
    <t>0000004049690832</t>
  </si>
  <si>
    <t>0000004050012162</t>
  </si>
  <si>
    <t>0000004047687172</t>
  </si>
  <si>
    <t>0000001000242892</t>
  </si>
  <si>
    <t>0000004047450062</t>
  </si>
  <si>
    <t>0000004048334182</t>
  </si>
  <si>
    <t>0000004049379232</t>
  </si>
  <si>
    <t>0000004049837482</t>
  </si>
  <si>
    <t>0000004049869352</t>
  </si>
  <si>
    <t>0000001890141982</t>
  </si>
  <si>
    <t>0000004047095642</t>
  </si>
  <si>
    <t>0000004047682172</t>
  </si>
  <si>
    <t>0000004049008912</t>
  </si>
  <si>
    <t>0000004049554272</t>
  </si>
  <si>
    <t>0000004049930652</t>
  </si>
  <si>
    <t>0000004049990692</t>
  </si>
  <si>
    <t>0000004050865802</t>
  </si>
  <si>
    <t>0000004048294942</t>
  </si>
  <si>
    <t>0000004048498982</t>
  </si>
  <si>
    <t>0000004048673192</t>
  </si>
  <si>
    <t>0000004048808462</t>
  </si>
  <si>
    <t>0000004049506782</t>
  </si>
  <si>
    <t>0000004049969532</t>
  </si>
  <si>
    <t>0000054000080742</t>
  </si>
  <si>
    <t>0000004048551702</t>
  </si>
  <si>
    <t>0000004048933382</t>
  </si>
  <si>
    <t>0000004049389112</t>
  </si>
  <si>
    <t>0000004050857322</t>
  </si>
  <si>
    <t>0000004048677772</t>
  </si>
  <si>
    <t>0000004047285122</t>
  </si>
  <si>
    <t>0000004048983222</t>
  </si>
  <si>
    <t>0000054000089372</t>
  </si>
  <si>
    <t>0000004047242342</t>
  </si>
  <si>
    <t>0000004047685772</t>
  </si>
  <si>
    <t>0000004052624022</t>
  </si>
  <si>
    <t>0000004052805092</t>
  </si>
  <si>
    <t>0000004047353652</t>
  </si>
  <si>
    <t>0000004049133882</t>
  </si>
  <si>
    <t>0000004049964362</t>
  </si>
  <si>
    <t>0000000020277602</t>
  </si>
  <si>
    <t>0000004048080072</t>
  </si>
  <si>
    <t>0000004049146142</t>
  </si>
  <si>
    <t>0000004049732692</t>
  </si>
  <si>
    <t>0000004047351692</t>
  </si>
  <si>
    <t>0000004048316552</t>
  </si>
  <si>
    <t>0000004049731052</t>
  </si>
  <si>
    <t>0000004047839092</t>
  </si>
  <si>
    <t>0000004048351782</t>
  </si>
  <si>
    <t>0000004048674562</t>
  </si>
  <si>
    <t>0000004047685162</t>
  </si>
  <si>
    <t>0000004047733612</t>
  </si>
  <si>
    <t>0000004047584952</t>
  </si>
  <si>
    <t>0000004047740162</t>
  </si>
  <si>
    <t>0000004047800722</t>
  </si>
  <si>
    <t>0000004048895982</t>
  </si>
  <si>
    <t>0000004049042992</t>
  </si>
  <si>
    <t>0000004049082392</t>
  </si>
  <si>
    <t>0000004050070532</t>
  </si>
  <si>
    <t>0000004047208532</t>
  </si>
  <si>
    <t>0000004048797322</t>
  </si>
  <si>
    <t>0000004048865242</t>
  </si>
  <si>
    <t>0000004049710212</t>
  </si>
  <si>
    <t>0000004049663912</t>
  </si>
  <si>
    <t>0000004048861442</t>
  </si>
  <si>
    <t>0000004049622922</t>
  </si>
  <si>
    <t>0000004048694372</t>
  </si>
  <si>
    <t>0000004048712792</t>
  </si>
  <si>
    <t>0000004049079252</t>
  </si>
  <si>
    <t>0000004049504502</t>
  </si>
  <si>
    <t>0000004049847142</t>
  </si>
  <si>
    <t>0000004050001422</t>
  </si>
  <si>
    <t>0000004047774872</t>
  </si>
  <si>
    <t>0000004047435692</t>
  </si>
  <si>
    <t>0000004048867472</t>
  </si>
  <si>
    <t>0000004048955592</t>
  </si>
  <si>
    <t>0000004047107712</t>
  </si>
  <si>
    <t>0000004047366792</t>
  </si>
  <si>
    <t>0000004049085942</t>
  </si>
  <si>
    <t>0000004049328532</t>
  </si>
  <si>
    <t>0000004052649222</t>
  </si>
  <si>
    <t>0000004049785522</t>
  </si>
  <si>
    <t>0000004048110112</t>
  </si>
  <si>
    <t>0000004048573912</t>
  </si>
  <si>
    <t>0000004049749312</t>
  </si>
  <si>
    <t>0000004048324642</t>
  </si>
  <si>
    <t>0000004047995292</t>
  </si>
  <si>
    <t>0000004048652352</t>
  </si>
  <si>
    <t>0000004049260762</t>
  </si>
  <si>
    <t>0000004047389982</t>
  </si>
  <si>
    <t>0000004049392812</t>
  </si>
  <si>
    <t>0000004049751812</t>
  </si>
  <si>
    <t>0000004048600672</t>
  </si>
  <si>
    <t>0000004048992512</t>
  </si>
  <si>
    <t>0000004049781772</t>
  </si>
  <si>
    <t>0000004047835462</t>
  </si>
  <si>
    <t>0000004048569402</t>
  </si>
  <si>
    <t>0000004048901412</t>
  </si>
  <si>
    <t>0000004048930122</t>
  </si>
  <si>
    <t>0000004049113632</t>
  </si>
  <si>
    <t>0000004049564592</t>
  </si>
  <si>
    <t>0000004048455152</t>
  </si>
  <si>
    <t>0000004048586442</t>
  </si>
  <si>
    <t>0000004049694292</t>
  </si>
  <si>
    <t>0000004051046132</t>
  </si>
  <si>
    <t>0000001570207632</t>
  </si>
  <si>
    <t>0000004047720132</t>
  </si>
  <si>
    <t>0000004047784142</t>
  </si>
  <si>
    <t>0000004048112342</t>
  </si>
  <si>
    <t>0000004049266792</t>
  </si>
  <si>
    <t>0000004049783392</t>
  </si>
  <si>
    <t>0000004047347522</t>
  </si>
  <si>
    <t>0000004049092222</t>
  </si>
  <si>
    <t>0000004049312232</t>
  </si>
  <si>
    <t>0000004049685562</t>
  </si>
  <si>
    <t>0000004049709132</t>
  </si>
  <si>
    <t>0000004050051972</t>
  </si>
  <si>
    <t>0000004047802902</t>
  </si>
  <si>
    <t>0000004048404232</t>
  </si>
  <si>
    <t>0000004049194802</t>
  </si>
  <si>
    <t>0000004049399482</t>
  </si>
  <si>
    <t>0000004049466982</t>
  </si>
  <si>
    <t>0000004049728132</t>
  </si>
  <si>
    <t>0000004052611932</t>
  </si>
  <si>
    <t>0000004050097182</t>
  </si>
  <si>
    <t>0000004047247172</t>
  </si>
  <si>
    <t>0000004048133132</t>
  </si>
  <si>
    <t>0000004049277482</t>
  </si>
  <si>
    <t>0000000530176452</t>
  </si>
  <si>
    <t>0000004048351562</t>
  </si>
  <si>
    <t>0000004048964882</t>
  </si>
  <si>
    <t>0000004049734872</t>
  </si>
  <si>
    <t>0000004051288952</t>
  </si>
  <si>
    <t>0000004053508752</t>
  </si>
  <si>
    <t>0000004053550212</t>
  </si>
  <si>
    <t>0000004054107652</t>
  </si>
  <si>
    <t>0000004047102592</t>
  </si>
  <si>
    <t>0000004048554572</t>
  </si>
  <si>
    <t>0000004048646882</t>
  </si>
  <si>
    <t>0000004049053242</t>
  </si>
  <si>
    <t>0000004049301372</t>
  </si>
  <si>
    <t>0000004048625212</t>
  </si>
  <si>
    <t>0000004049216022</t>
  </si>
  <si>
    <t>0000004049600592</t>
  </si>
  <si>
    <t>0000004049796652</t>
  </si>
  <si>
    <t>0000004054398332</t>
  </si>
  <si>
    <t>0000004047078482</t>
  </si>
  <si>
    <t>0000004048991312</t>
  </si>
  <si>
    <t>0000004049381172</t>
  </si>
  <si>
    <t>0000054000009352</t>
  </si>
  <si>
    <t>0000004047372652</t>
  </si>
  <si>
    <t>0000004048270772</t>
  </si>
  <si>
    <t>0000004048352322</t>
  </si>
  <si>
    <t>0000004048719752</t>
  </si>
  <si>
    <t>0000004048853522</t>
  </si>
  <si>
    <t>0000004049174822</t>
  </si>
  <si>
    <t>0000004049788392</t>
  </si>
  <si>
    <t>0000004047282572</t>
  </si>
  <si>
    <t>0000004047292282</t>
  </si>
  <si>
    <t>0000004048257972</t>
  </si>
  <si>
    <t>0000004048581492</t>
  </si>
  <si>
    <t>0000004050024832</t>
  </si>
  <si>
    <t>0000004048696332</t>
  </si>
  <si>
    <t>0000004049676272</t>
  </si>
  <si>
    <t>0000004053717012</t>
  </si>
  <si>
    <t>0000004053749982</t>
  </si>
  <si>
    <t>0000004047564582</t>
  </si>
  <si>
    <t>0000004048791562</t>
  </si>
  <si>
    <t>0000004049306712</t>
  </si>
  <si>
    <t>0000004049961932</t>
  </si>
  <si>
    <t>0000004048673582</t>
  </si>
  <si>
    <t>0000004048723042</t>
  </si>
  <si>
    <t>0000004048752922</t>
  </si>
  <si>
    <t>0000004054327872</t>
  </si>
  <si>
    <t>0000004048258732</t>
  </si>
  <si>
    <t>0000004049643542</t>
  </si>
  <si>
    <t>0000004049716462</t>
  </si>
  <si>
    <t>0000004050043272</t>
  </si>
  <si>
    <t>0000004047828182</t>
  </si>
  <si>
    <t>0000004048316992</t>
  </si>
  <si>
    <t>0000004048382842</t>
  </si>
  <si>
    <t>0000004049595652</t>
  </si>
  <si>
    <t>0000054000090282</t>
  </si>
  <si>
    <t>0000004047403382</t>
  </si>
  <si>
    <t>0000004047419292</t>
  </si>
  <si>
    <t>0000004049009552</t>
  </si>
  <si>
    <t>0000004048443092</t>
  </si>
  <si>
    <t>0000004049852292</t>
  </si>
  <si>
    <t>0000004047665132</t>
  </si>
  <si>
    <t>0000004048063812</t>
  </si>
  <si>
    <t>0000004048240692</t>
  </si>
  <si>
    <t>0000004048485062</t>
  </si>
  <si>
    <t>0000004049746712</t>
  </si>
  <si>
    <t>0000004050031162</t>
  </si>
  <si>
    <t>0000004050047802</t>
  </si>
  <si>
    <t>0000004047822762</t>
  </si>
  <si>
    <t>0000004048402442</t>
  </si>
  <si>
    <t>0000004048857542</t>
  </si>
  <si>
    <t>0000004049183942</t>
  </si>
  <si>
    <t>0000004049199462</t>
  </si>
  <si>
    <t>0000004050079992</t>
  </si>
  <si>
    <t>0000004049173232</t>
  </si>
  <si>
    <t>0000004049656242</t>
  </si>
  <si>
    <t>0000004053507162</t>
  </si>
  <si>
    <t>0000004048438992</t>
  </si>
  <si>
    <t>0000004048851952</t>
  </si>
  <si>
    <t>0000004049953062</t>
  </si>
  <si>
    <t>0000004048088452</t>
  </si>
  <si>
    <t>0000004048134502</t>
  </si>
  <si>
    <t>0000004047249522</t>
  </si>
  <si>
    <t>0000004047817222</t>
  </si>
  <si>
    <t>0000004048113982</t>
  </si>
  <si>
    <t>0000004048207642</t>
  </si>
  <si>
    <t>0000004049510292</t>
  </si>
  <si>
    <t>0000004049808992</t>
  </si>
  <si>
    <t>0000004049870092</t>
  </si>
  <si>
    <t>0000004047385302</t>
  </si>
  <si>
    <t>0000004047768912</t>
  </si>
  <si>
    <t>0000004048615942</t>
  </si>
  <si>
    <t>0000004049066382</t>
  </si>
  <si>
    <t>0000004049515022</t>
  </si>
  <si>
    <t>0000004049522912</t>
  </si>
  <si>
    <t>0000004049727322</t>
  </si>
  <si>
    <t>0000004047353482</t>
  </si>
  <si>
    <t>0000004047415832</t>
  </si>
  <si>
    <t>0000004050015542</t>
  </si>
  <si>
    <t>0000004047465502</t>
  </si>
  <si>
    <t>0000004047771442</t>
  </si>
  <si>
    <t>0000004049042502</t>
  </si>
  <si>
    <t>0000004049974242</t>
  </si>
  <si>
    <t>0000004050011962</t>
  </si>
  <si>
    <t>0000004047232802</t>
  </si>
  <si>
    <t>0000004047244742</t>
  </si>
  <si>
    <t>0000004047969182</t>
  </si>
  <si>
    <t>0000004048666472</t>
  </si>
  <si>
    <t>0000054000085962</t>
  </si>
  <si>
    <t>0000004047110412</t>
  </si>
  <si>
    <t>0000004047526582</t>
  </si>
  <si>
    <t>0000004048308072</t>
  </si>
  <si>
    <t>0000004048428452</t>
  </si>
  <si>
    <t>0000004050003092</t>
  </si>
  <si>
    <t>0000004048703062</t>
  </si>
  <si>
    <t>0000004049918612</t>
  </si>
  <si>
    <t>0000004049947982</t>
  </si>
  <si>
    <t>0000001410162012</t>
  </si>
  <si>
    <t>0000004047690652</t>
  </si>
  <si>
    <t>0000001000143282</t>
  </si>
  <si>
    <t>0000004047594442</t>
  </si>
  <si>
    <t>0000004049086192</t>
  </si>
  <si>
    <t>0000004049168352</t>
  </si>
  <si>
    <t>0000004051770032</t>
  </si>
  <si>
    <t>0000054000085132</t>
  </si>
  <si>
    <t>0000004049711072</t>
  </si>
  <si>
    <t>0000004050096322</t>
  </si>
  <si>
    <t>0000004048166082</t>
  </si>
  <si>
    <t>0000004048389682</t>
  </si>
  <si>
    <t>0000004048742042</t>
  </si>
  <si>
    <t>0000004049793832</t>
  </si>
  <si>
    <t>0000004047075492</t>
  </si>
  <si>
    <t>0000004048226082</t>
  </si>
  <si>
    <t>0000004049520562</t>
  </si>
  <si>
    <t>0000004049658252</t>
  </si>
  <si>
    <t>0000004047668782</t>
  </si>
  <si>
    <t>0000004047113842</t>
  </si>
  <si>
    <t>0000004049363102</t>
  </si>
  <si>
    <t>0000004049805172</t>
  </si>
  <si>
    <t>0000004049343732</t>
  </si>
  <si>
    <t>0000004049468332</t>
  </si>
  <si>
    <t>0000004054499982</t>
  </si>
  <si>
    <t>0000004047212262</t>
  </si>
  <si>
    <t>0000004047708312</t>
  </si>
  <si>
    <t>0000004048336922</t>
  </si>
  <si>
    <t>0000004047742122</t>
  </si>
  <si>
    <t>0000004048662452</t>
  </si>
  <si>
    <t>0000004049074812</t>
  </si>
  <si>
    <t>0000004049191862</t>
  </si>
  <si>
    <t>0000004047172462</t>
  </si>
  <si>
    <t>0000004047910052</t>
  </si>
  <si>
    <t>0000004048666082</t>
  </si>
  <si>
    <t>0000004048854772</t>
  </si>
  <si>
    <t>0000004049854472</t>
  </si>
  <si>
    <t>0000004047457852</t>
  </si>
  <si>
    <t>0000004049259802</t>
  </si>
  <si>
    <t>0000004049934282</t>
  </si>
  <si>
    <t>0000004049945972</t>
  </si>
  <si>
    <t>0000004048688022</t>
  </si>
  <si>
    <t>0000004048848692</t>
  </si>
  <si>
    <t>0000004049046132</t>
  </si>
  <si>
    <t>0000004049147782</t>
  </si>
  <si>
    <t>0000004047688372</t>
  </si>
  <si>
    <t>0000004048453362</t>
  </si>
  <si>
    <t>0000004049447322</t>
  </si>
  <si>
    <t>0000054000092852</t>
  </si>
  <si>
    <t>0000054000076402</t>
  </si>
  <si>
    <t>0000004047329942</t>
  </si>
  <si>
    <t>0000004047332812</t>
  </si>
  <si>
    <t>0000004047453442</t>
  </si>
  <si>
    <t>0000004048642082</t>
  </si>
  <si>
    <t>0000004048744052</t>
  </si>
  <si>
    <t>0000004050980012</t>
  </si>
  <si>
    <t>0000004048314152</t>
  </si>
  <si>
    <t>0000004048358132</t>
  </si>
  <si>
    <t>0000004049280572</t>
  </si>
  <si>
    <t>0000004049725582</t>
  </si>
  <si>
    <t>0000004052120002</t>
  </si>
  <si>
    <t>0000004047715812</t>
  </si>
  <si>
    <t>0000004047993622</t>
  </si>
  <si>
    <t>0000004048299992</t>
  </si>
  <si>
    <t>0000004047741312</t>
  </si>
  <si>
    <t>0000004048156152</t>
  </si>
  <si>
    <t>0000004048337122</t>
  </si>
  <si>
    <t>0000004048721642</t>
  </si>
  <si>
    <t>0000004050072102</t>
  </si>
  <si>
    <t>0000000170000072</t>
  </si>
  <si>
    <t>0000004047064532</t>
  </si>
  <si>
    <t>0000004049022352</t>
  </si>
  <si>
    <t>0000004049247132</t>
  </si>
  <si>
    <t>0000004047693812</t>
  </si>
  <si>
    <t>0000004048508652</t>
  </si>
  <si>
    <t>0000004049088102</t>
  </si>
  <si>
    <t>0000004049285132</t>
  </si>
  <si>
    <t>0000004047246312</t>
  </si>
  <si>
    <t>0000004048689222</t>
  </si>
  <si>
    <t>0000004049500702</t>
  </si>
  <si>
    <t>0000004049750442</t>
  </si>
  <si>
    <t>0000004049980762</t>
  </si>
  <si>
    <t>0000004048062612</t>
  </si>
  <si>
    <t>0000004048501862</t>
  </si>
  <si>
    <t>0000004049015802</t>
  </si>
  <si>
    <t>0000004049137632</t>
  </si>
  <si>
    <t>0000004049862782</t>
  </si>
  <si>
    <t>0000004047057692</t>
  </si>
  <si>
    <t>0000004047263302</t>
  </si>
  <si>
    <t>0000004047298482</t>
  </si>
  <si>
    <t>0000004049449772</t>
  </si>
  <si>
    <t>0000004049927122</t>
  </si>
  <si>
    <t>0000004049471082</t>
  </si>
  <si>
    <t>0000004049706532</t>
  </si>
  <si>
    <t>0000004050717352</t>
  </si>
  <si>
    <t>0000054000003982</t>
  </si>
  <si>
    <t>0000004047688712</t>
  </si>
  <si>
    <t>0000004047832252</t>
  </si>
  <si>
    <t>0000004048534102</t>
  </si>
  <si>
    <t>0000004047316852</t>
  </si>
  <si>
    <t>0000004048751112</t>
  </si>
  <si>
    <t>0000004048730372</t>
  </si>
  <si>
    <t>0000004049268192</t>
  </si>
  <si>
    <t>0000004047371062</t>
  </si>
  <si>
    <t>0000004047641132</t>
  </si>
  <si>
    <t>0000004048902002</t>
  </si>
  <si>
    <t>0000004047564702</t>
  </si>
  <si>
    <t>0000004048359552</t>
  </si>
  <si>
    <t>0000004048983052</t>
  </si>
  <si>
    <t>0000004047081792</t>
  </si>
  <si>
    <t>0000004048617512</t>
  </si>
  <si>
    <t>0000004049172422</t>
  </si>
  <si>
    <t>0000004049762332</t>
  </si>
  <si>
    <t>0000004049786502</t>
  </si>
  <si>
    <t>0000004048601432</t>
  </si>
  <si>
    <t>0000004048699542</t>
  </si>
  <si>
    <t>0000004048741282</t>
  </si>
  <si>
    <t>0000004048883042</t>
  </si>
  <si>
    <t>0000004049436412</t>
  </si>
  <si>
    <t>0000004048371982</t>
  </si>
  <si>
    <t>0000004049773462</t>
  </si>
  <si>
    <t>0000004047647112</t>
  </si>
  <si>
    <t>0000004048707642</t>
  </si>
  <si>
    <t>0000004049671002</t>
  </si>
  <si>
    <t>0000004049985712</t>
  </si>
  <si>
    <t>0000004047378462</t>
  </si>
  <si>
    <t>0000004048370392</t>
  </si>
  <si>
    <t>0000004049265762</t>
  </si>
  <si>
    <t>0000004050011302</t>
  </si>
  <si>
    <t>0000004050093332</t>
  </si>
  <si>
    <t>0000004050108442</t>
  </si>
  <si>
    <t>0000004047688152</t>
  </si>
  <si>
    <t>0000004052477152</t>
  </si>
  <si>
    <t>0000004048561412</t>
  </si>
  <si>
    <t>0000004048896572</t>
  </si>
  <si>
    <t>0000004049122192</t>
  </si>
  <si>
    <t>0000004054475932</t>
  </si>
  <si>
    <t>0000004049267502</t>
  </si>
  <si>
    <t>0000004049571482</t>
  </si>
  <si>
    <t>0000004049608972</t>
  </si>
  <si>
    <t>0000004047091282</t>
  </si>
  <si>
    <t>0000004047385182</t>
  </si>
  <si>
    <t>0000004048905482</t>
  </si>
  <si>
    <t>0000004049358052</t>
  </si>
  <si>
    <t>0000004053755012</t>
  </si>
  <si>
    <t>0000057000004042</t>
  </si>
  <si>
    <t>0000004049437052</t>
  </si>
  <si>
    <t>0000004049648102</t>
  </si>
  <si>
    <t>0000004049848172</t>
  </si>
  <si>
    <t>0000004049955292</t>
  </si>
  <si>
    <t>0000004050019172</t>
  </si>
  <si>
    <t>0000004048517992</t>
  </si>
  <si>
    <t>0000004048634992</t>
  </si>
  <si>
    <t>0000004048863842</t>
  </si>
  <si>
    <t>0000004049346112</t>
  </si>
  <si>
    <t>0000004050071172</t>
  </si>
  <si>
    <t>0000004047806972</t>
  </si>
  <si>
    <t>0000004047943732</t>
  </si>
  <si>
    <t>0000004048349622</t>
  </si>
  <si>
    <t>0000004049633882</t>
  </si>
  <si>
    <t>0000054000081112</t>
  </si>
  <si>
    <t>0000004049596852</t>
  </si>
  <si>
    <t>0000004041490262</t>
  </si>
  <si>
    <t>0000004049970492</t>
  </si>
  <si>
    <t>0000004047095862</t>
  </si>
  <si>
    <t>0000004048304442</t>
  </si>
  <si>
    <t>0000004049102772</t>
  </si>
  <si>
    <t>0000004047129192</t>
  </si>
  <si>
    <t>0000004047592822</t>
  </si>
  <si>
    <t>0000004047920932</t>
  </si>
  <si>
    <t>0000004048562492</t>
  </si>
  <si>
    <t>0000004048938722</t>
  </si>
  <si>
    <t>0000004047337862</t>
  </si>
  <si>
    <t>0000004049106302</t>
  </si>
  <si>
    <t>0000004049931682</t>
  </si>
  <si>
    <t>0000054000025922</t>
  </si>
  <si>
    <t>0000004048580022</t>
  </si>
  <si>
    <t>0000004049350402</t>
  </si>
  <si>
    <t>0000004049671612</t>
  </si>
  <si>
    <t>0000004048549082</t>
  </si>
  <si>
    <t>0000004049205552</t>
  </si>
  <si>
    <t>0000004050010762</t>
  </si>
  <si>
    <t>0000004047486952</t>
  </si>
  <si>
    <t>0000004048944682</t>
  </si>
  <si>
    <t>0000004049058802</t>
  </si>
  <si>
    <t>0000004049618072</t>
  </si>
  <si>
    <t>0000004049806932</t>
  </si>
  <si>
    <t>0000004049851042</t>
  </si>
  <si>
    <t>0000004050063692</t>
  </si>
  <si>
    <t>0000004049200382</t>
  </si>
  <si>
    <t>0000004049237032</t>
  </si>
  <si>
    <t>0000004049838462</t>
  </si>
  <si>
    <t>0000004050021282</t>
  </si>
  <si>
    <t>0000004049493412</t>
  </si>
  <si>
    <t>0000001460147502</t>
  </si>
  <si>
    <t>0000004047993282</t>
  </si>
  <si>
    <t>0000004048538342</t>
  </si>
  <si>
    <t>0000004048868232</t>
  </si>
  <si>
    <t>0000004049647392</t>
  </si>
  <si>
    <t>0000001002290762</t>
  </si>
  <si>
    <t>0000004047058842</t>
  </si>
  <si>
    <t>0000004047341592</t>
  </si>
  <si>
    <t>0000004047798602</t>
  </si>
  <si>
    <t>0000004047968592</t>
  </si>
  <si>
    <t>0000004048722062</t>
  </si>
  <si>
    <t>0000004048927692</t>
  </si>
  <si>
    <t>0000004049320372</t>
  </si>
  <si>
    <t>0000054000013472</t>
  </si>
  <si>
    <t>0000004049190612</t>
  </si>
  <si>
    <t>0000004049516612</t>
  </si>
  <si>
    <t>0000004049417022</t>
  </si>
  <si>
    <t>0000004050052172</t>
  </si>
  <si>
    <t>0000004050816992</t>
  </si>
  <si>
    <t>0000001151810442</t>
  </si>
  <si>
    <t>0000004047833062</t>
  </si>
  <si>
    <t>0000004047839042</t>
  </si>
  <si>
    <t>0000004048682482</t>
  </si>
  <si>
    <t>0000004047491272</t>
  </si>
  <si>
    <t>0000004049228182</t>
  </si>
  <si>
    <t>0000004050023412</t>
  </si>
  <si>
    <t>0000004048622272</t>
  </si>
  <si>
    <t>0000004048678532</t>
  </si>
  <si>
    <t>0000004048388482</t>
  </si>
  <si>
    <t>0000004048593552</t>
  </si>
  <si>
    <t>0000004047724982</t>
  </si>
  <si>
    <t>0000004048540282</t>
  </si>
  <si>
    <t>0000004048766822</t>
  </si>
  <si>
    <t>0000004049009112</t>
  </si>
  <si>
    <t>0000004049948182</t>
  </si>
  <si>
    <t>0000004047099002</t>
  </si>
  <si>
    <t>0000004047301312</t>
  </si>
  <si>
    <t>0000004048980892</t>
  </si>
  <si>
    <t>0000004049170022</t>
  </si>
  <si>
    <t>0000004049198602</t>
  </si>
  <si>
    <t>0000004049430482</t>
  </si>
  <si>
    <t>0000004049714672</t>
  </si>
  <si>
    <t>0000002840152602</t>
  </si>
  <si>
    <t>0000004053543712</t>
  </si>
  <si>
    <t>0000054000053822</t>
  </si>
  <si>
    <t>0000004048337342</t>
  </si>
  <si>
    <t>0000054000047792</t>
  </si>
  <si>
    <t>0000004048338982</t>
  </si>
  <si>
    <t>0000004049070892</t>
  </si>
  <si>
    <t>0000004049648932</t>
  </si>
  <si>
    <t>0000004048360852</t>
  </si>
  <si>
    <t>0000004048432522</t>
  </si>
  <si>
    <t>0000004048438332</t>
  </si>
  <si>
    <t>0000004049180782</t>
  </si>
  <si>
    <t>0000000050751422</t>
  </si>
  <si>
    <t>0000004049343392</t>
  </si>
  <si>
    <t>0000004049616402</t>
  </si>
  <si>
    <t>0000004049645332</t>
  </si>
  <si>
    <t>0000004047596062</t>
  </si>
  <si>
    <t>0000004048290582</t>
  </si>
  <si>
    <t>0000004048560092</t>
  </si>
  <si>
    <t>0000004049453402</t>
  </si>
  <si>
    <t>0000004049581972</t>
  </si>
  <si>
    <t>0000004049902362</t>
  </si>
  <si>
    <t>0000004047834872</t>
  </si>
  <si>
    <t>0000004048923842</t>
  </si>
  <si>
    <t>0000004050021232</t>
  </si>
  <si>
    <t>0000004047816852</t>
  </si>
  <si>
    <t>0000004049159402</t>
  </si>
  <si>
    <t>0000004049168522</t>
  </si>
  <si>
    <t>0000004049403562</t>
  </si>
  <si>
    <t>0000004048860852</t>
  </si>
  <si>
    <t>0000004048985452</t>
  </si>
  <si>
    <t>0000004050057782</t>
  </si>
  <si>
    <t>0000004047102372</t>
  </si>
  <si>
    <t>0000004047823182</t>
  </si>
  <si>
    <t>0000004048312702</t>
  </si>
  <si>
    <t>0000004048426882</t>
  </si>
  <si>
    <t>0000004048867692</t>
  </si>
  <si>
    <t>0000004049318602</t>
  </si>
  <si>
    <t>0000004047088192</t>
  </si>
  <si>
    <t>0000004049343122</t>
  </si>
  <si>
    <t>0000004049804532</t>
  </si>
  <si>
    <t>0000004049907142</t>
  </si>
  <si>
    <t>0000004049933692</t>
  </si>
  <si>
    <t>0000004048205242</t>
  </si>
  <si>
    <t>0000004049508132</t>
  </si>
  <si>
    <t>0000004049921312</t>
  </si>
  <si>
    <t>0000004047214442</t>
  </si>
  <si>
    <t>0000004051989122</t>
  </si>
  <si>
    <t>0000004048887892</t>
  </si>
  <si>
    <t>0000054000014892</t>
  </si>
  <si>
    <t>0000054000064172</t>
  </si>
  <si>
    <t>0000004047199622</t>
  </si>
  <si>
    <t>0000004047856862</t>
  </si>
  <si>
    <t>0000004048899172</t>
  </si>
  <si>
    <t>0000004048970742</t>
  </si>
  <si>
    <t>0000004049603312</t>
  </si>
  <si>
    <t>0000057000006002</t>
  </si>
  <si>
    <t>0000004048239172</t>
  </si>
  <si>
    <t>0000004049059222</t>
  </si>
  <si>
    <t>0000004049309312</t>
  </si>
  <si>
    <t>0000004049524532</t>
  </si>
  <si>
    <t>0000004047822102</t>
  </si>
  <si>
    <t>0000004048306232</t>
  </si>
  <si>
    <t>0000004048318172</t>
  </si>
  <si>
    <t>0000004048648622</t>
  </si>
  <si>
    <t>0000004048643232</t>
  </si>
  <si>
    <t>0000004049182182</t>
  </si>
  <si>
    <t>0000004050047462</t>
  </si>
  <si>
    <t>0000004047771612</t>
  </si>
  <si>
    <t>0000004049636652</t>
  </si>
  <si>
    <t>0000004049637412</t>
  </si>
  <si>
    <t>0000054000037422</t>
  </si>
  <si>
    <t>0000004047485142</t>
  </si>
  <si>
    <t>0000004054117142</t>
  </si>
  <si>
    <t>0000004055001972</t>
  </si>
  <si>
    <t>0000001150141962</t>
  </si>
  <si>
    <t>0000004047192662</t>
  </si>
  <si>
    <t>0000004047797842</t>
  </si>
  <si>
    <t>0000004048408252</t>
  </si>
  <si>
    <t>0000004050055382</t>
  </si>
  <si>
    <t>0000004047265582</t>
  </si>
  <si>
    <t>0000004048915532</t>
  </si>
  <si>
    <t>0000004049542112</t>
  </si>
  <si>
    <t>0000004049757232</t>
  </si>
  <si>
    <t>0000004049358882</t>
  </si>
  <si>
    <t>0000004049522522</t>
  </si>
  <si>
    <t>0000004049675682</t>
  </si>
  <si>
    <t>0000004047363702</t>
  </si>
  <si>
    <t>0000004049018282</t>
  </si>
  <si>
    <t>0000004054117972</t>
  </si>
  <si>
    <t>0000004048173362</t>
  </si>
  <si>
    <t>0000004049405742</t>
  </si>
  <si>
    <t>0000004049862902</t>
  </si>
  <si>
    <t>0000004050046652</t>
  </si>
  <si>
    <t>0000004047406372</t>
  </si>
  <si>
    <t>0000004048863062</t>
  </si>
  <si>
    <t>0000004049289712</t>
  </si>
  <si>
    <t>0000004047181972</t>
  </si>
  <si>
    <t>0000004048069402</t>
  </si>
  <si>
    <t>0000004048666422</t>
  </si>
  <si>
    <t>0000004049069372</t>
  </si>
  <si>
    <t>0000004049319802</t>
  </si>
  <si>
    <t>0000004049385752</t>
  </si>
  <si>
    <t>0000004049586192</t>
  </si>
  <si>
    <t>0000004048550992</t>
  </si>
  <si>
    <t>0000004048684442</t>
  </si>
  <si>
    <t>0000004048658722</t>
  </si>
  <si>
    <t>0000004049435042</t>
  </si>
  <si>
    <t>0000004047482322</t>
  </si>
  <si>
    <t>0000004048880662</t>
  </si>
  <si>
    <t>0000004049270202</t>
  </si>
  <si>
    <t>0000004049312672</t>
  </si>
  <si>
    <t>0000004048507012</t>
  </si>
  <si>
    <t>0000004049483192</t>
  </si>
  <si>
    <t>0000004049773072</t>
  </si>
  <si>
    <t>0000004049989392</t>
  </si>
  <si>
    <t>0000004048592352</t>
  </si>
  <si>
    <t>0000004049190052</t>
  </si>
  <si>
    <t>0000004049569152</t>
  </si>
  <si>
    <t>0000004049820982</t>
  </si>
  <si>
    <t>0000004049062972</t>
  </si>
  <si>
    <t>0000004048394342</t>
  </si>
  <si>
    <t>0000004048936762</t>
  </si>
  <si>
    <t>0000004049389722</t>
  </si>
  <si>
    <t>0000001015080872</t>
  </si>
  <si>
    <t>0000004048628642</t>
  </si>
  <si>
    <t>0000004048983832</t>
  </si>
  <si>
    <t>0000004049141702</t>
  </si>
  <si>
    <t>0000004050048832</t>
  </si>
  <si>
    <t>0000004050110772</t>
  </si>
  <si>
    <t>0000004048189222</t>
  </si>
  <si>
    <t>0000004048459512</t>
  </si>
  <si>
    <t>0000004048559572</t>
  </si>
  <si>
    <t>0000004048585072</t>
  </si>
  <si>
    <t>0000004048756992</t>
  </si>
  <si>
    <t>0000004048953702</t>
  </si>
  <si>
    <t>0000004049017082</t>
  </si>
  <si>
    <t>0000004049292292</t>
  </si>
  <si>
    <t>0000002290700062</t>
  </si>
  <si>
    <t>0000004048645682</t>
  </si>
  <si>
    <t>0000004049062532</t>
  </si>
  <si>
    <t>0000004049083152</t>
  </si>
  <si>
    <t>0000004049379452</t>
  </si>
  <si>
    <t>0000004050004852</t>
  </si>
  <si>
    <t>0000004048829422</t>
  </si>
  <si>
    <t>0000004049617042</t>
  </si>
  <si>
    <t>0000004048328662</t>
  </si>
  <si>
    <t>0000004048416902</t>
  </si>
  <si>
    <t>0000004049423542</t>
  </si>
  <si>
    <t>0000004049515852</t>
  </si>
  <si>
    <t>0000004053660982</t>
  </si>
  <si>
    <t>0000004047071862</t>
  </si>
  <si>
    <t>0000004047363752</t>
  </si>
  <si>
    <t>0000004047932822</t>
  </si>
  <si>
    <t>0000004048277172</t>
  </si>
  <si>
    <t>0000004049097662</t>
  </si>
  <si>
    <t>0000004053310012</t>
  </si>
  <si>
    <t>0000004053525962</t>
  </si>
  <si>
    <t>0000004047328792</t>
  </si>
  <si>
    <t>0000004048854992</t>
  </si>
  <si>
    <t>0000004049819462</t>
  </si>
  <si>
    <t>0000004047495682</t>
  </si>
  <si>
    <t>0000004048151322</t>
  </si>
  <si>
    <t>0000004047791202</t>
  </si>
  <si>
    <t>0000004053306112</t>
  </si>
  <si>
    <t>0000004049255492</t>
  </si>
  <si>
    <t>0000004049544392</t>
  </si>
  <si>
    <t>0000003490143482</t>
  </si>
  <si>
    <t>0000004047094882</t>
  </si>
  <si>
    <t>0000004047672852</t>
  </si>
  <si>
    <t>0000004047689792</t>
  </si>
  <si>
    <t>0000004048058932</t>
  </si>
  <si>
    <t>0000004048516182</t>
  </si>
  <si>
    <t>0000004048799722</t>
  </si>
  <si>
    <t>0000004049369522</t>
  </si>
  <si>
    <t>0000054000031442</t>
  </si>
  <si>
    <t>0000004048536162</t>
  </si>
  <si>
    <t>0000004047453492</t>
  </si>
  <si>
    <t>0000004049126332</t>
  </si>
  <si>
    <t>0000004049214842</t>
  </si>
  <si>
    <t>0000004049382762</t>
  </si>
  <si>
    <t>0000004048451742</t>
  </si>
  <si>
    <t>0000004048599362</t>
  </si>
  <si>
    <t>0000004049305392</t>
  </si>
  <si>
    <t>0000004049966982</t>
  </si>
  <si>
    <t>0000004053434412</t>
  </si>
  <si>
    <t>0000004047396092</t>
  </si>
  <si>
    <t>0000004048309492</t>
  </si>
  <si>
    <t>0000004049116672</t>
  </si>
  <si>
    <t>0000004048797762</t>
  </si>
  <si>
    <t>0000004052521682</t>
  </si>
  <si>
    <t>0000004053008922</t>
  </si>
  <si>
    <t>0000004049539852</t>
  </si>
  <si>
    <t>0000004054818532</t>
  </si>
  <si>
    <t>0000004047607932</t>
  </si>
  <si>
    <t>0000004049107112</t>
  </si>
  <si>
    <t>0000004049642342</t>
  </si>
  <si>
    <t>0000004047101122</t>
  </si>
  <si>
    <t>0000004048664852</t>
  </si>
  <si>
    <t>0000004048895102</t>
  </si>
  <si>
    <t>0000004049074472</t>
  </si>
  <si>
    <t>0000004047641742</t>
  </si>
  <si>
    <t>0000004048412982</t>
  </si>
  <si>
    <t>0000004049078222</t>
  </si>
  <si>
    <t>0000004050009462</t>
  </si>
  <si>
    <t>0000004048131512</t>
  </si>
  <si>
    <t>0000004048191942</t>
  </si>
  <si>
    <t>0000004049353222</t>
  </si>
  <si>
    <t>0000004048490332</t>
  </si>
  <si>
    <t>0000004049106792</t>
  </si>
  <si>
    <t>0000004050055942</t>
  </si>
  <si>
    <t>0000054000073412</t>
  </si>
  <si>
    <t>0000004047212652</t>
  </si>
  <si>
    <t>0000004047764722</t>
  </si>
  <si>
    <t>0000004048825402</t>
  </si>
  <si>
    <t>0000004049077412</t>
  </si>
  <si>
    <t>0000004049916432</t>
  </si>
  <si>
    <t>0000004047849532</t>
  </si>
  <si>
    <t>0000004048711322</t>
  </si>
  <si>
    <t>0000004049759682</t>
  </si>
  <si>
    <t>0000004047177632</t>
  </si>
  <si>
    <t>0000004047510062</t>
  </si>
  <si>
    <t>0000004048776752</t>
  </si>
  <si>
    <t>0000054000010872</t>
  </si>
  <si>
    <t>0000004047145542</t>
  </si>
  <si>
    <t>0000004047670892</t>
  </si>
  <si>
    <t>0000004048364872</t>
  </si>
  <si>
    <t>0000004049219402</t>
  </si>
  <si>
    <t>0000004049542332</t>
  </si>
  <si>
    <t>0000004049824342</t>
  </si>
  <si>
    <t>0000054000044312</t>
  </si>
  <si>
    <t>0000004047401102</t>
  </si>
  <si>
    <t>0000004047991612</t>
  </si>
  <si>
    <t>0000004048410752</t>
  </si>
  <si>
    <t>0000004049541792</t>
  </si>
  <si>
    <t>0000004049774222</t>
  </si>
  <si>
    <t>0000004049776282</t>
  </si>
  <si>
    <t>0000004049974462</t>
  </si>
  <si>
    <t>0000004049984122</t>
  </si>
  <si>
    <t>0000004047476462</t>
  </si>
  <si>
    <t>0000004047644902</t>
  </si>
  <si>
    <t>0000004048748802</t>
  </si>
  <si>
    <t>0000004048896132</t>
  </si>
  <si>
    <t>0000004049614832</t>
  </si>
  <si>
    <t>0000054000057842</t>
  </si>
  <si>
    <t>0000004047114872</t>
  </si>
  <si>
    <t>0000004047813812</t>
  </si>
  <si>
    <t>0000004048462822</t>
  </si>
  <si>
    <t>0000004048483882</t>
  </si>
  <si>
    <t>0000004048973902</t>
  </si>
  <si>
    <t>0000004049565912</t>
  </si>
  <si>
    <t>0000001025591042</t>
  </si>
  <si>
    <t>0000004047444932</t>
  </si>
  <si>
    <t>0000004049561772</t>
  </si>
  <si>
    <t>0000004049724382</t>
  </si>
  <si>
    <t>0000001420146252</t>
  </si>
  <si>
    <t>0000004047632452</t>
  </si>
  <si>
    <t>0000004048858132</t>
  </si>
  <si>
    <t>0000004049224332</t>
  </si>
  <si>
    <t>0000004049809362</t>
  </si>
  <si>
    <t>0000004049921752</t>
  </si>
  <si>
    <t>0000004047849312</t>
  </si>
  <si>
    <t>0000004048101872</t>
  </si>
  <si>
    <t>0000004049357072</t>
  </si>
  <si>
    <t>0000004043814092</t>
  </si>
  <si>
    <t>0000004047096842</t>
  </si>
  <si>
    <t>0000004048928842</t>
  </si>
  <si>
    <t>0000004047489552</t>
  </si>
  <si>
    <t>0000004048428232</t>
  </si>
  <si>
    <t>0000004048789672</t>
  </si>
  <si>
    <t>0000004048950152</t>
  </si>
  <si>
    <t>0000004049126382</t>
  </si>
  <si>
    <t>0000004049402312</t>
  </si>
  <si>
    <t>0000004049748552</t>
  </si>
  <si>
    <t>0000057000005462</t>
  </si>
  <si>
    <t>0000004047978422</t>
  </si>
  <si>
    <t>0000004048536502</t>
  </si>
  <si>
    <t>0000004048947012</t>
  </si>
  <si>
    <t>0000004049137462</t>
  </si>
  <si>
    <t>0000004049200942</t>
  </si>
  <si>
    <t>0000004049549952</t>
  </si>
  <si>
    <t>0000004047599882</t>
  </si>
  <si>
    <t>0000004048831972</t>
  </si>
  <si>
    <t>0000004048450322</t>
  </si>
  <si>
    <t>0000004048582252</t>
  </si>
  <si>
    <t>0000004049493072</t>
  </si>
  <si>
    <t>0000004049919642</t>
  </si>
  <si>
    <t>0000004047404922</t>
  </si>
  <si>
    <t>0000004047640542</t>
  </si>
  <si>
    <t>0000004047760312</t>
  </si>
  <si>
    <t>0000004048728872</t>
  </si>
  <si>
    <t>0000004049765762</t>
  </si>
  <si>
    <t>0000004050075702</t>
  </si>
  <si>
    <t>0000004047603302</t>
  </si>
  <si>
    <t>0000004049569102</t>
  </si>
  <si>
    <t>0000004047091402</t>
  </si>
  <si>
    <t>0000004048282662</t>
  </si>
  <si>
    <t>0000004048779962</t>
  </si>
  <si>
    <t>0000004049218862</t>
  </si>
  <si>
    <t>0000004047826902</t>
  </si>
  <si>
    <t>0000004048166202</t>
  </si>
  <si>
    <t>0000004048728652</t>
  </si>
  <si>
    <t>0000004049009772</t>
  </si>
  <si>
    <t>0000004049532842</t>
  </si>
  <si>
    <t>0000004049708152</t>
  </si>
  <si>
    <t>0000004048731572</t>
  </si>
  <si>
    <t>0000004048784622</t>
  </si>
  <si>
    <t>0000004048826432</t>
  </si>
  <si>
    <t>0000004049272602</t>
  </si>
  <si>
    <t>0000004048813782</t>
  </si>
  <si>
    <t>0000004049324512</t>
  </si>
  <si>
    <t>0000004049511222</t>
  </si>
  <si>
    <t>0000004047182122</t>
  </si>
  <si>
    <t>0000004047293092</t>
  </si>
  <si>
    <t>0000004047767152</t>
  </si>
  <si>
    <t>0000004049775642</t>
  </si>
  <si>
    <t>0000004048342492</t>
  </si>
  <si>
    <t>0000004048611972</t>
  </si>
  <si>
    <t>0000004047972272</t>
  </si>
  <si>
    <t>0000004048303412</t>
  </si>
  <si>
    <t>0000004049936682</t>
  </si>
  <si>
    <t>0000004047332082</t>
  </si>
  <si>
    <t>0000004048292932</t>
  </si>
  <si>
    <t>0000004048344892</t>
  </si>
  <si>
    <t>0000004048896302</t>
  </si>
  <si>
    <t>0000004048094582</t>
  </si>
  <si>
    <t>0000004048412152</t>
  </si>
  <si>
    <t>0000004049125302</t>
  </si>
  <si>
    <t>0000004049210262</t>
  </si>
  <si>
    <t>0000004049470002</t>
  </si>
  <si>
    <t>0000004047237802</t>
  </si>
  <si>
    <t>0000004048899122</t>
  </si>
  <si>
    <t>0000004049541572</t>
  </si>
  <si>
    <t>0000004049625912</t>
  </si>
  <si>
    <t>0000004048930562</t>
  </si>
  <si>
    <t>0000004048687042</t>
  </si>
  <si>
    <t>0000001018820842</t>
  </si>
  <si>
    <t>0000004048458532</t>
  </si>
  <si>
    <t>0000004048490722</t>
  </si>
  <si>
    <t>0000004048564232</t>
  </si>
  <si>
    <t>0000004048946472</t>
  </si>
  <si>
    <t>0000004048951182</t>
  </si>
  <si>
    <t>0000004048956572</t>
  </si>
  <si>
    <t>0000004047059482</t>
  </si>
  <si>
    <t>0000004048667842</t>
  </si>
  <si>
    <t>0000004049066112</t>
  </si>
  <si>
    <t>0000004049437442</t>
  </si>
  <si>
    <t>0000004047387532</t>
  </si>
  <si>
    <t>0000004055422362</t>
  </si>
  <si>
    <t>0000054000019452</t>
  </si>
  <si>
    <t>0000004047159272</t>
  </si>
  <si>
    <t>0000004047840782</t>
  </si>
  <si>
    <t>0000004049127972</t>
  </si>
  <si>
    <t>0000054000079052</t>
  </si>
  <si>
    <t>0000004047099882</t>
  </si>
  <si>
    <t>0000004047114482</t>
  </si>
  <si>
    <t>0000004048255962</t>
  </si>
  <si>
    <t>0000004048488612</t>
  </si>
  <si>
    <t>0000004048664072</t>
  </si>
  <si>
    <t>0000004047113062</t>
  </si>
  <si>
    <t>0000004047838062</t>
  </si>
  <si>
    <t>0000004048385442</t>
  </si>
  <si>
    <t>0000004047800992</t>
  </si>
  <si>
    <t>0000004048962432</t>
  </si>
  <si>
    <t>0000004049773292</t>
  </si>
  <si>
    <t>0000004050075362</t>
  </si>
  <si>
    <t>0000004047570222</t>
  </si>
  <si>
    <t>0000004049459822</t>
  </si>
  <si>
    <t>0000004049849372</t>
  </si>
  <si>
    <t>0000004050066462</t>
  </si>
  <si>
    <t>0000004048669022</t>
  </si>
  <si>
    <t>0000004048690182</t>
  </si>
  <si>
    <t>0000004049209572</t>
  </si>
  <si>
    <t>0000004049893452</t>
  </si>
  <si>
    <t>0000004047753472</t>
  </si>
  <si>
    <t>0000004048382062</t>
  </si>
  <si>
    <t>0000004048400482</t>
  </si>
  <si>
    <t>0000004049158032</t>
  </si>
  <si>
    <t>0000004047841322</t>
  </si>
  <si>
    <t>0000004048585852</t>
  </si>
  <si>
    <t>0000004048591592</t>
  </si>
  <si>
    <t>0000004049200332</t>
  </si>
  <si>
    <t>0000004048403252</t>
  </si>
  <si>
    <t>0000004049462792</t>
  </si>
  <si>
    <t>0000004049633272</t>
  </si>
  <si>
    <t>0000054000087312</t>
  </si>
  <si>
    <t>0000004047214662</t>
  </si>
  <si>
    <t>0000004047808932</t>
  </si>
  <si>
    <t>0000004049933252</t>
  </si>
  <si>
    <t>0000004050107022</t>
  </si>
  <si>
    <t>0000054000025192</t>
  </si>
  <si>
    <t>0000004048848472</t>
  </si>
  <si>
    <t>0000004049135842</t>
  </si>
  <si>
    <t>0000004048127052</t>
  </si>
  <si>
    <t>0000004049970272</t>
  </si>
  <si>
    <t>0000004050076732</t>
  </si>
  <si>
    <t>0000004047201302</t>
  </si>
  <si>
    <t>0000004048388652</t>
  </si>
  <si>
    <t>0000004048419162</t>
  </si>
  <si>
    <t>0000004048950102</t>
  </si>
  <si>
    <t>0000004049288952</t>
  </si>
  <si>
    <t>0000004049742912</t>
  </si>
  <si>
    <t>0000004053431252</t>
  </si>
  <si>
    <t>0000004047812662</t>
  </si>
  <si>
    <t>0000004048310792</t>
  </si>
  <si>
    <t>0000004048546822</t>
  </si>
  <si>
    <t>0000004049406162</t>
  </si>
  <si>
    <t>0000004049531472</t>
  </si>
  <si>
    <t>0000004049904982</t>
  </si>
  <si>
    <t>0000004048226422</t>
  </si>
  <si>
    <t>0000004050684662</t>
  </si>
  <si>
    <t>0000004047329722</t>
  </si>
  <si>
    <t>0000004048754712</t>
  </si>
  <si>
    <t>0000004049398452</t>
  </si>
  <si>
    <t>0000009051006012</t>
  </si>
  <si>
    <t>0000054000002392</t>
  </si>
  <si>
    <t>0000004048281462</t>
  </si>
  <si>
    <t>0000004048377352</t>
  </si>
  <si>
    <t>0000004049458622</t>
  </si>
  <si>
    <t>0000004047058892</t>
  </si>
  <si>
    <t>0000004048373162</t>
  </si>
  <si>
    <t>0000004047380522</t>
  </si>
  <si>
    <t>0000004048656712</t>
  </si>
  <si>
    <t>0000004048881692</t>
  </si>
  <si>
    <t>0000004049360992</t>
  </si>
  <si>
    <t>0000004049665752</t>
  </si>
  <si>
    <t>0000054000093002</t>
  </si>
  <si>
    <t>0000004048377912</t>
  </si>
  <si>
    <t>0000004049156852</t>
  </si>
  <si>
    <t>0000004050032312</t>
  </si>
  <si>
    <t>0000004048978122</t>
  </si>
  <si>
    <t>0000004049146972</t>
  </si>
  <si>
    <t>0000004049490252</t>
  </si>
  <si>
    <t>0000004049011612</t>
  </si>
  <si>
    <t>0000004049693822</t>
  </si>
  <si>
    <t>0000004049713472</t>
  </si>
  <si>
    <t>0000004049868152</t>
  </si>
  <si>
    <t>0000004049924302</t>
  </si>
  <si>
    <t>0000004052437972</t>
  </si>
  <si>
    <t>0000004053316042</t>
  </si>
  <si>
    <t>0000004047239252</t>
  </si>
  <si>
    <t>0000004048849402</t>
  </si>
  <si>
    <t>0000004048902222</t>
  </si>
  <si>
    <t>0000004050079722</t>
  </si>
  <si>
    <t>0000004047566542</t>
  </si>
  <si>
    <t>0000004048915922</t>
  </si>
  <si>
    <t>0000004049024192</t>
  </si>
  <si>
    <t>0000004049759022</t>
  </si>
  <si>
    <t>0000004050084602</t>
  </si>
  <si>
    <t>0000001001151262</t>
  </si>
  <si>
    <t>0000002840188682</t>
  </si>
  <si>
    <t>0000004048897112</t>
  </si>
  <si>
    <t>0000004049240952</t>
  </si>
  <si>
    <t>0000004049332602</t>
  </si>
  <si>
    <t>0000004049479462</t>
  </si>
  <si>
    <t>0000004049933812</t>
  </si>
  <si>
    <t>0000000980260852</t>
  </si>
  <si>
    <t>0000004048598382</t>
  </si>
  <si>
    <t>0000004048901462</t>
  </si>
  <si>
    <t>0000004049559492</t>
  </si>
  <si>
    <t>0000004049838242</t>
  </si>
  <si>
    <t>0000054000044702</t>
  </si>
  <si>
    <t>0000001001592382</t>
  </si>
  <si>
    <t>0000004048867202</t>
  </si>
  <si>
    <t>0000004049095262</t>
  </si>
  <si>
    <t>0000004049365382</t>
  </si>
  <si>
    <t>0000004049599622</t>
  </si>
  <si>
    <t>0000004048479372</t>
  </si>
  <si>
    <t>0000004048977702</t>
  </si>
  <si>
    <t>0000004049122142</t>
  </si>
  <si>
    <t>0000004049285352</t>
  </si>
  <si>
    <t>0000004049436462</t>
  </si>
  <si>
    <t>0000004047334092</t>
  </si>
  <si>
    <t>0000004047963152</t>
  </si>
  <si>
    <t>0000004049048972</t>
  </si>
  <si>
    <t>0000004049322502</t>
  </si>
  <si>
    <t>0000004049493242</t>
  </si>
  <si>
    <t>0000004049989512</t>
  </si>
  <si>
    <t>0000004049417072</t>
  </si>
  <si>
    <t>0000004047056052</t>
  </si>
  <si>
    <t>0000004048023072</t>
  </si>
  <si>
    <t>0000004048445662</t>
  </si>
  <si>
    <t>0000004048785092</t>
  </si>
  <si>
    <t>0000001010790472</t>
  </si>
  <si>
    <t>0000004047191292</t>
  </si>
  <si>
    <t>0000004048442402</t>
  </si>
  <si>
    <t>0000004049324172</t>
  </si>
  <si>
    <t>0000004049891882</t>
  </si>
  <si>
    <t>0000004047954862</t>
  </si>
  <si>
    <t>0000004049730412</t>
  </si>
  <si>
    <t>0000004051357412</t>
  </si>
  <si>
    <t>0000004054112702</t>
  </si>
  <si>
    <t>0000004047117082</t>
  </si>
  <si>
    <t>0000004047692002</t>
  </si>
  <si>
    <t>0000004048304832</t>
  </si>
  <si>
    <t>0000004048340042</t>
  </si>
  <si>
    <t>0000004048361662</t>
  </si>
  <si>
    <t>0000004049009502</t>
  </si>
  <si>
    <t>0000004049712002</t>
  </si>
  <si>
    <t>0000004047351812</t>
  </si>
  <si>
    <t>0000004047393052</t>
  </si>
  <si>
    <t>0000004048695352</t>
  </si>
  <si>
    <t>0000004048881082</t>
  </si>
  <si>
    <t>0000004049301762</t>
  </si>
  <si>
    <t>0000004049567972</t>
  </si>
  <si>
    <t>0000004049691422</t>
  </si>
  <si>
    <t>0000004047134022</t>
  </si>
  <si>
    <t>0000004047374442</t>
  </si>
  <si>
    <t>0000004048389412</t>
  </si>
  <si>
    <t>0000004048421442</t>
  </si>
  <si>
    <t>0000004048456352</t>
  </si>
  <si>
    <t>0000004049942542</t>
  </si>
  <si>
    <t>0000004048521402</t>
  </si>
  <si>
    <t>0000004048534982</t>
  </si>
  <si>
    <t>0000004048948482</t>
  </si>
  <si>
    <t>0000001001721352</t>
  </si>
  <si>
    <t>0000004048336972</t>
  </si>
  <si>
    <t>0000004048646272</t>
  </si>
  <si>
    <t>0000004048721422</t>
  </si>
  <si>
    <t>0000004050099752</t>
  </si>
  <si>
    <t>0000004047165182</t>
  </si>
  <si>
    <t>0000004048432912</t>
  </si>
  <si>
    <t>0000004049010802</t>
  </si>
  <si>
    <t>0000004049184532</t>
  </si>
  <si>
    <t>0000004049501392</t>
  </si>
  <si>
    <t>0000004050097572</t>
  </si>
  <si>
    <t>0000054000035022</t>
  </si>
  <si>
    <t>0000001145870212</t>
  </si>
  <si>
    <t>0000004050017942</t>
  </si>
  <si>
    <t>0000054000090452</t>
  </si>
  <si>
    <t>0000004048294332</t>
  </si>
  <si>
    <t>0000004049198212</t>
  </si>
  <si>
    <t>0000004049589182</t>
  </si>
  <si>
    <t>0000004050022262</t>
  </si>
  <si>
    <t>0000004047321782</t>
  </si>
  <si>
    <t>0000004048423622</t>
  </si>
  <si>
    <t>0000004049341332</t>
  </si>
  <si>
    <t>0000004049440142</t>
  </si>
  <si>
    <t>0000004050076122</t>
  </si>
  <si>
    <t>0000001001750352</t>
  </si>
  <si>
    <t>0000004047224982</t>
  </si>
  <si>
    <t>0000004048968462</t>
  </si>
  <si>
    <t>0000004049805122</t>
  </si>
  <si>
    <t>0000004052120882</t>
  </si>
  <si>
    <t>0000004052972542</t>
  </si>
  <si>
    <t>0000004048364092</t>
  </si>
  <si>
    <t>0000004047803322</t>
  </si>
  <si>
    <t>0000004047823962</t>
  </si>
  <si>
    <t>0000004048714312</t>
  </si>
  <si>
    <t>0000004047339652</t>
  </si>
  <si>
    <t>0000004048632762</t>
  </si>
  <si>
    <t>0000004047514032</t>
  </si>
  <si>
    <t>0000004049512252</t>
  </si>
  <si>
    <t>0000054000018692</t>
  </si>
  <si>
    <t>0000004048441812</t>
  </si>
  <si>
    <t>0000004048591152</t>
  </si>
  <si>
    <t>0000004049999222</t>
  </si>
  <si>
    <t>0000000360000842</t>
  </si>
  <si>
    <t>0000004047493672</t>
  </si>
  <si>
    <t>0000004047805552</t>
  </si>
  <si>
    <t>0000004048873992</t>
  </si>
  <si>
    <t>0000004048890372</t>
  </si>
  <si>
    <t>0000054000012222</t>
  </si>
  <si>
    <t>0000054000018812</t>
  </si>
  <si>
    <t>0000004049606912</t>
  </si>
  <si>
    <t>0000004050865292</t>
  </si>
  <si>
    <t>0000009051910512</t>
  </si>
  <si>
    <t>0000001018102192</t>
  </si>
  <si>
    <t>0000004047394812</t>
  </si>
  <si>
    <t>0000004047506722</t>
  </si>
  <si>
    <t>0000004047809302</t>
  </si>
  <si>
    <t>0000004048689662</t>
  </si>
  <si>
    <t>0000004049120792</t>
  </si>
  <si>
    <t>0000004054474732</t>
  </si>
  <si>
    <t>0000004047792012</t>
  </si>
  <si>
    <t>0000004048319322</t>
  </si>
  <si>
    <t>0000004048650342</t>
  </si>
  <si>
    <t>0000004048986872</t>
  </si>
  <si>
    <t>0000004047813252</t>
  </si>
  <si>
    <t>0000004048814932</t>
  </si>
  <si>
    <t>0000004048968072</t>
  </si>
  <si>
    <t>0000004049071262</t>
  </si>
  <si>
    <t>0000004053815012</t>
  </si>
  <si>
    <t>0000054000067942</t>
  </si>
  <si>
    <t>0000004048997342</t>
  </si>
  <si>
    <t>0000004049809922</t>
  </si>
  <si>
    <t>0000004049891052</t>
  </si>
  <si>
    <t>0000004049123562</t>
  </si>
  <si>
    <t>0000004049330642</t>
  </si>
  <si>
    <t>0000004050020252</t>
  </si>
  <si>
    <t>0000004053640562</t>
  </si>
  <si>
    <t>0000004047969792</t>
  </si>
  <si>
    <t>0000004048342272</t>
  </si>
  <si>
    <t>0000004048432352</t>
  </si>
  <si>
    <t>0000004048574992</t>
  </si>
  <si>
    <t>0000004049760152</t>
  </si>
  <si>
    <t>0000004048675322</t>
  </si>
  <si>
    <t>0000004048825232</t>
  </si>
  <si>
    <t>0000004049177642</t>
  </si>
  <si>
    <t>0000004049240782</t>
  </si>
  <si>
    <t>0000004049970882</t>
  </si>
  <si>
    <t>0000004052679182</t>
  </si>
  <si>
    <t>0000004053936862</t>
  </si>
  <si>
    <t>0000004047259672</t>
  </si>
  <si>
    <t>0000004048267802</t>
  </si>
  <si>
    <t>0000004048791782</t>
  </si>
  <si>
    <t>0000004048847832</t>
  </si>
  <si>
    <t>0000004049032892</t>
  </si>
  <si>
    <t>0000004049267162</t>
  </si>
  <si>
    <t>0000001187112342</t>
  </si>
  <si>
    <t>0000004048387452</t>
  </si>
  <si>
    <t>0000004052357772</t>
  </si>
  <si>
    <t>0000054000012882</t>
  </si>
  <si>
    <t>0000004047755262</t>
  </si>
  <si>
    <t>0000004048763882</t>
  </si>
  <si>
    <t>0000004048769032</t>
  </si>
  <si>
    <t>0000004049136602</t>
  </si>
  <si>
    <t>0000001180012342</t>
  </si>
  <si>
    <t>0000001630163362</t>
  </si>
  <si>
    <t>0000004047436452</t>
  </si>
  <si>
    <t>0000004048753902</t>
  </si>
  <si>
    <t>0000000950166312</t>
  </si>
  <si>
    <t>0000004047325532</t>
  </si>
  <si>
    <t>0000004047812002</t>
  </si>
  <si>
    <t>0000004048641002</t>
  </si>
  <si>
    <t>0000004048888212</t>
  </si>
  <si>
    <t>0000004049401332</t>
  </si>
  <si>
    <t>0000004049867392</t>
  </si>
  <si>
    <t>0000004054480692</t>
  </si>
  <si>
    <t>0000004047261952</t>
  </si>
  <si>
    <t>0000004047816022</t>
  </si>
  <si>
    <t>0000004048142252</t>
  </si>
  <si>
    <t>0000004049660972</t>
  </si>
  <si>
    <t>0000004047769382</t>
  </si>
  <si>
    <t>0000004047083142</t>
  </si>
  <si>
    <t>0000004049813092</t>
  </si>
  <si>
    <t>0000004048076902</t>
  </si>
  <si>
    <t>0000004048660052</t>
  </si>
  <si>
    <t>0000004048800202</t>
  </si>
  <si>
    <t>0000004048873942</t>
  </si>
  <si>
    <t>0000004048370952</t>
  </si>
  <si>
    <t>0000004048800812</t>
  </si>
  <si>
    <t>0000004049136092</t>
  </si>
  <si>
    <t>0000004047131642</t>
  </si>
  <si>
    <t>0000004048221082</t>
  </si>
  <si>
    <t>0000004048529002</t>
  </si>
  <si>
    <t>0000004048562832</t>
  </si>
  <si>
    <t>0000004047051492</t>
  </si>
  <si>
    <t>0000004047875862</t>
  </si>
  <si>
    <t>0000004049040932</t>
  </si>
  <si>
    <t>0000004048839572</t>
  </si>
  <si>
    <t>0000004049657662</t>
  </si>
  <si>
    <t>0000004047595422</t>
  </si>
  <si>
    <t>0000004049305172</t>
  </si>
  <si>
    <t>0000054000011462</t>
  </si>
  <si>
    <t>0000054000073072</t>
  </si>
  <si>
    <t>0000004047146302</t>
  </si>
  <si>
    <t>0000004047687782</t>
  </si>
  <si>
    <t>0000004049679482</t>
  </si>
  <si>
    <t>0000004047235672</t>
  </si>
  <si>
    <t>0000004048396572</t>
  </si>
  <si>
    <t>0000004049133272</t>
  </si>
  <si>
    <t>0000004048443482</t>
  </si>
  <si>
    <t>0000004049534632</t>
  </si>
  <si>
    <t>0000004049733842</t>
  </si>
  <si>
    <t>0000004054322822</t>
  </si>
  <si>
    <t>0000004048335162</t>
  </si>
  <si>
    <t>0000004049853002</t>
  </si>
  <si>
    <t>0000004048618592</t>
  </si>
  <si>
    <t>0000004048687602</t>
  </si>
  <si>
    <t>0000004048745082</t>
  </si>
  <si>
    <t>0000004049868982</t>
  </si>
  <si>
    <t>0000004048248632</t>
  </si>
  <si>
    <t>0000004049398622</t>
  </si>
  <si>
    <t>0000004049663792</t>
  </si>
  <si>
    <t>0000004049914812</t>
  </si>
  <si>
    <t>0000009051667872</t>
  </si>
  <si>
    <t>0000004047053232</t>
  </si>
  <si>
    <t>0000004047749352</t>
  </si>
  <si>
    <t>0000004049575672</t>
  </si>
  <si>
    <t>0000004052644662</t>
  </si>
  <si>
    <t>0000004047634802</t>
  </si>
  <si>
    <t>0000004048728482</t>
  </si>
  <si>
    <t>0000004047259012</t>
  </si>
  <si>
    <t>0000004048225832</t>
  </si>
  <si>
    <t>0000004048359942</t>
  </si>
  <si>
    <t>0000004048758122</t>
  </si>
  <si>
    <t>0000004048771972</t>
  </si>
  <si>
    <t>0000004048894902</t>
  </si>
  <si>
    <t>0000003270152162</t>
  </si>
  <si>
    <t>0000004049288732</t>
  </si>
  <si>
    <t>0000004049697622</t>
  </si>
  <si>
    <t>0000004050057122</t>
  </si>
  <si>
    <t>0000004050067882</t>
  </si>
  <si>
    <t>0000004053321312</t>
  </si>
  <si>
    <t>0000004048665882</t>
  </si>
  <si>
    <t>0000004048189612</t>
  </si>
  <si>
    <t>0000004049042552</t>
  </si>
  <si>
    <t>0000004049178062</t>
  </si>
  <si>
    <t>0000004052947632</t>
  </si>
  <si>
    <t>0000004054118122</t>
  </si>
  <si>
    <t>0000004048473782</t>
  </si>
  <si>
    <t>0000004048825622</t>
  </si>
  <si>
    <t>0000004049177422</t>
  </si>
  <si>
    <t>0000004049280742</t>
  </si>
  <si>
    <t>0000004049405522</t>
  </si>
  <si>
    <t>0000004049899822</t>
  </si>
  <si>
    <t>0000004047969742</t>
  </si>
  <si>
    <t>0000004048493542</t>
  </si>
  <si>
    <t>0000004048417762</t>
  </si>
  <si>
    <t>0000004049965782</t>
  </si>
  <si>
    <t>0000004047854632</t>
  </si>
  <si>
    <t>0000004048902662</t>
  </si>
  <si>
    <t>0000004049026322</t>
  </si>
  <si>
    <t>0000004047795052</t>
  </si>
  <si>
    <t>0000004050025252</t>
  </si>
  <si>
    <t>0000004049227152</t>
  </si>
  <si>
    <t>0000004049357802</t>
  </si>
  <si>
    <t>0000004049553072</t>
  </si>
  <si>
    <t>0000004047638602</t>
  </si>
  <si>
    <t>0000004047777032</t>
  </si>
  <si>
    <t>0000004048318782</t>
  </si>
  <si>
    <t>0000004048637762</t>
  </si>
  <si>
    <t>0000004048994522</t>
  </si>
  <si>
    <t>0000004049380922</t>
  </si>
  <si>
    <t>0000004047099662</t>
  </si>
  <si>
    <t>0000004047223342</t>
  </si>
  <si>
    <t>0000004047737852</t>
  </si>
  <si>
    <t>0000004049789712</t>
  </si>
  <si>
    <t>0000004049916872</t>
  </si>
  <si>
    <t>0000004049943962</t>
  </si>
  <si>
    <t>0000004047632842</t>
  </si>
  <si>
    <t>0000004049236052</t>
  </si>
  <si>
    <t>0000004049464362</t>
  </si>
  <si>
    <t>0000004048786632</t>
  </si>
  <si>
    <t>0000004049155042</t>
  </si>
  <si>
    <t>0000004049997872</t>
  </si>
  <si>
    <t>0000004051898282</t>
  </si>
  <si>
    <t>0000004047740332</t>
  </si>
  <si>
    <t>0000004048818512</t>
  </si>
  <si>
    <t>0000004049044172</t>
  </si>
  <si>
    <t>0000004049471202</t>
  </si>
  <si>
    <t>0000004047079462</t>
  </si>
  <si>
    <t>0000004047383122</t>
  </si>
  <si>
    <t>0000004047837032</t>
  </si>
  <si>
    <t>0000004047937092</t>
  </si>
  <si>
    <t>0000004048404282</t>
  </si>
  <si>
    <t>0000004047068332</t>
  </si>
  <si>
    <t>0000004047504982</t>
  </si>
  <si>
    <t>0000004049759242</t>
  </si>
  <si>
    <t>0000004053913232</t>
  </si>
  <si>
    <t>0000004048676132</t>
  </si>
  <si>
    <t>0000004047147112</t>
  </si>
  <si>
    <t>0000004047387922</t>
  </si>
  <si>
    <t>0000004047658682</t>
  </si>
  <si>
    <t>0000004048265622</t>
  </si>
  <si>
    <t>0000004049539022</t>
  </si>
  <si>
    <t>0000004049848392</t>
  </si>
  <si>
    <t>0000004047160742</t>
  </si>
  <si>
    <t>0000004048712132</t>
  </si>
  <si>
    <t>0000004049635672</t>
  </si>
  <si>
    <t>0000054000012442</t>
  </si>
  <si>
    <t>0000004048726692</t>
  </si>
  <si>
    <t>0000004049124542</t>
  </si>
  <si>
    <t>0000004049826352</t>
  </si>
  <si>
    <t>0000004049894822</t>
  </si>
  <si>
    <t>0000004051045372</t>
  </si>
  <si>
    <t>0000004054028872</t>
  </si>
  <si>
    <t>0000004047529132</t>
  </si>
  <si>
    <t>0000004049000752</t>
  </si>
  <si>
    <t>0000004049927342</t>
  </si>
  <si>
    <t>0000004048437792</t>
  </si>
  <si>
    <t>0000004049198092</t>
  </si>
  <si>
    <t>0000004050022212</t>
  </si>
  <si>
    <t>0000004047371842</t>
  </si>
  <si>
    <t>0000004047752662</t>
  </si>
  <si>
    <t>0000004048184002</t>
  </si>
  <si>
    <t>0000004048861002</t>
  </si>
  <si>
    <t>0000057000003402</t>
  </si>
  <si>
    <t>0000067000006182</t>
  </si>
  <si>
    <t>0000004047183762</t>
  </si>
  <si>
    <t>0000004047837812</t>
  </si>
  <si>
    <t>0000004048463632</t>
  </si>
  <si>
    <t>0000004048840432</t>
  </si>
  <si>
    <t>0000004049411872</t>
  </si>
  <si>
    <t>0000004049660922</t>
  </si>
  <si>
    <t>0000004048113102</t>
  </si>
  <si>
    <t>0000004048493982</t>
  </si>
  <si>
    <t>0000004049064542</t>
  </si>
  <si>
    <t>0000009050784902</t>
  </si>
  <si>
    <t>0000004047820192</t>
  </si>
  <si>
    <t>0000004048949412</t>
  </si>
  <si>
    <t>0000004054553952</t>
  </si>
  <si>
    <t>0000004047374882</t>
  </si>
  <si>
    <t>0000004047462512</t>
  </si>
  <si>
    <t>0000004047479672</t>
  </si>
  <si>
    <t>0000004047769992</t>
  </si>
  <si>
    <t>0000004048395542</t>
  </si>
  <si>
    <t>0000004048747432</t>
  </si>
  <si>
    <t>0000004048934752</t>
  </si>
  <si>
    <t>0000004048993592</t>
  </si>
  <si>
    <t>0000004049711412</t>
  </si>
  <si>
    <t>0000004049391612</t>
  </si>
  <si>
    <t>0000004049953282</t>
  </si>
  <si>
    <t>0000004047331882</t>
  </si>
  <si>
    <t>0000004048609032</t>
  </si>
  <si>
    <t>0000004049804922</t>
  </si>
  <si>
    <t>0000004047230892</t>
  </si>
  <si>
    <t>0000004049355892</t>
  </si>
  <si>
    <t>0000004049595482</t>
  </si>
  <si>
    <t>0000004052594592</t>
  </si>
  <si>
    <t>0000054000077602</t>
  </si>
  <si>
    <t>0000004048314982</t>
  </si>
  <si>
    <t>0000004048629282</t>
  </si>
  <si>
    <t>0000004048680812</t>
  </si>
  <si>
    <t>0000004049186712</t>
  </si>
  <si>
    <t>0000004049685952</t>
  </si>
  <si>
    <t>0000004047382312</t>
  </si>
  <si>
    <t>0000004048631562</t>
  </si>
  <si>
    <t>0000004049407702</t>
  </si>
  <si>
    <t>0000004049651462</t>
  </si>
  <si>
    <t>0000004049900792</t>
  </si>
  <si>
    <t>0000004047696632</t>
  </si>
  <si>
    <t>0000004048252362</t>
  </si>
  <si>
    <t>0000004049299692</t>
  </si>
  <si>
    <t>0000004047180992</t>
  </si>
  <si>
    <t>0000004047431232</t>
  </si>
  <si>
    <t>0000004048547072</t>
  </si>
  <si>
    <t>0000004048874312</t>
  </si>
  <si>
    <t>0000004048906412</t>
  </si>
  <si>
    <t>0000004048952552</t>
  </si>
  <si>
    <t>0000004049755662</t>
  </si>
  <si>
    <t>0000004049932612</t>
  </si>
  <si>
    <t>0000004047107322</t>
  </si>
  <si>
    <t>0000004048368012</t>
  </si>
  <si>
    <t>0000004049303772</t>
  </si>
  <si>
    <t>0000004049874672</t>
  </si>
  <si>
    <t>0000004049943352</t>
  </si>
  <si>
    <t>0000001010421132</t>
  </si>
  <si>
    <t>0000004047211622</t>
  </si>
  <si>
    <t>0000004048355702</t>
  </si>
  <si>
    <t>0000004048713112</t>
  </si>
  <si>
    <t>0000004047167922</t>
  </si>
  <si>
    <t>0000004048913912</t>
  </si>
  <si>
    <t>0000004049037062</t>
  </si>
  <si>
    <t>0000004050049692</t>
  </si>
  <si>
    <t>0000004051352072</t>
  </si>
  <si>
    <t>0000004049531862</t>
  </si>
  <si>
    <t>0000054000037642</t>
  </si>
  <si>
    <t>0000004047524792</t>
  </si>
  <si>
    <t>0000004047738832</t>
  </si>
  <si>
    <t>0000004049035662</t>
  </si>
  <si>
    <t>0000004050001252</t>
  </si>
  <si>
    <t>0000004048411902</t>
  </si>
  <si>
    <t>0000004047525772</t>
  </si>
  <si>
    <t>0000004048372572</t>
  </si>
  <si>
    <t>0000004048757582</t>
  </si>
  <si>
    <t>0000004048781022</t>
  </si>
  <si>
    <t>0000004049424522</t>
  </si>
  <si>
    <t>0000004049826962</t>
  </si>
  <si>
    <t>0000004048751722</t>
  </si>
  <si>
    <t>0000004048807822</t>
  </si>
  <si>
    <t>0000004048980282</t>
  </si>
  <si>
    <t>0000004049226172</t>
  </si>
  <si>
    <t>0000004049621382</t>
  </si>
  <si>
    <t>0000004049944332</t>
  </si>
  <si>
    <t>0000004050040062</t>
  </si>
  <si>
    <t>0000004053899442</t>
  </si>
  <si>
    <t>0000004048297932</t>
  </si>
  <si>
    <t>0000004049207562</t>
  </si>
  <si>
    <t>0000004049229502</t>
  </si>
  <si>
    <t>0000004049280302</t>
  </si>
  <si>
    <t>0000004049948352</t>
  </si>
  <si>
    <t>0000004049997432</t>
  </si>
  <si>
    <t>0000004046520022</t>
  </si>
  <si>
    <t>0000004047347302</t>
  </si>
  <si>
    <t>0000004049880752</t>
  </si>
  <si>
    <t>0000004047220572</t>
  </si>
  <si>
    <t>0000004048559352</t>
  </si>
  <si>
    <t>0000004048689272</t>
  </si>
  <si>
    <t>0000004049487992</t>
  </si>
  <si>
    <t>0000004050063082</t>
  </si>
  <si>
    <t>0000004049026372</t>
  </si>
  <si>
    <t>0000004047210252</t>
  </si>
  <si>
    <t>0000004048287052</t>
  </si>
  <si>
    <t>0000004049803112</t>
  </si>
  <si>
    <t>0000004048994302</t>
  </si>
  <si>
    <t>0000009050954452</t>
  </si>
  <si>
    <t>0000004047051612</t>
  </si>
  <si>
    <t>0000004048502402</t>
  </si>
  <si>
    <t>0000004049872002</t>
  </si>
  <si>
    <t>0000057000002032</t>
  </si>
  <si>
    <t>0000004047593852</t>
  </si>
  <si>
    <t>0000004047692442</t>
  </si>
  <si>
    <t>0000004049381782</t>
  </si>
  <si>
    <t>0000054000055832</t>
  </si>
  <si>
    <t>0000004047069972</t>
  </si>
  <si>
    <t>0000004048926492</t>
  </si>
  <si>
    <t>0000004049070402</t>
  </si>
  <si>
    <t>0000004049378082</t>
  </si>
  <si>
    <t>0000004049560132</t>
  </si>
  <si>
    <t>0000004049581752</t>
  </si>
  <si>
    <t>0000004047426792</t>
  </si>
  <si>
    <t>0000004048491752</t>
  </si>
  <si>
    <t>0000004048515152</t>
  </si>
  <si>
    <t>0000004049255832</t>
  </si>
  <si>
    <t>0000004054467672</t>
  </si>
  <si>
    <t>0000004047794242</t>
  </si>
  <si>
    <t>0000004048344402</t>
  </si>
  <si>
    <t>0000004048633522</t>
  </si>
  <si>
    <t>0000004049032282</t>
  </si>
  <si>
    <t>0000004049728182</t>
  </si>
  <si>
    <t>0000004049081312</t>
  </si>
  <si>
    <t>0000004049291042</t>
  </si>
  <si>
    <t>0000004049304972</t>
  </si>
  <si>
    <t>0000004049330032</t>
  </si>
  <si>
    <t>0000004049805902</t>
  </si>
  <si>
    <t>0000004050078302</t>
  </si>
  <si>
    <t>0000004047476852</t>
  </si>
  <si>
    <t>0000004048448602</t>
  </si>
  <si>
    <t>0000004049211072</t>
  </si>
  <si>
    <t>0000004049223182</t>
  </si>
  <si>
    <t>0000004049262992</t>
  </si>
  <si>
    <t>0000054000086772</t>
  </si>
  <si>
    <t>0000004047112812</t>
  </si>
  <si>
    <t>0000004048884682</t>
  </si>
  <si>
    <t>0000004049459602</t>
  </si>
  <si>
    <t>0000004051476472</t>
  </si>
  <si>
    <t>0000004047672292</t>
  </si>
  <si>
    <t>0000004047793212</t>
  </si>
  <si>
    <t>0000004049881562</t>
  </si>
  <si>
    <t>0000004050101482</t>
  </si>
  <si>
    <t>0000004051488142</t>
  </si>
  <si>
    <t>0000004047861962</t>
  </si>
  <si>
    <t>0000004048124062</t>
  </si>
  <si>
    <t>0000004049860382</t>
  </si>
  <si>
    <t>0000004049922562</t>
  </si>
  <si>
    <t>0000054000051252</t>
  </si>
  <si>
    <t>0000004047061592</t>
  </si>
  <si>
    <t>0000004048313122</t>
  </si>
  <si>
    <t>0000004048622492</t>
  </si>
  <si>
    <t>0000004049690882</t>
  </si>
  <si>
    <t>0000004052575982</t>
  </si>
  <si>
    <t>0000004047109112</t>
  </si>
  <si>
    <t>0000004047509982</t>
  </si>
  <si>
    <t>0000004052466412</t>
  </si>
  <si>
    <t>0000001640000062</t>
  </si>
  <si>
    <t>0000004047484162</t>
  </si>
  <si>
    <t>0000004048095782</t>
  </si>
  <si>
    <t>0000004049292412</t>
  </si>
  <si>
    <t>0000004049865992</t>
  </si>
  <si>
    <t>0000004049965342</t>
  </si>
  <si>
    <t>0000000580440282</t>
  </si>
  <si>
    <t>0000004048115382</t>
  </si>
  <si>
    <t>0000004048436322</t>
  </si>
  <si>
    <t>0000004048922422</t>
  </si>
  <si>
    <t>0000004049367172</t>
  </si>
  <si>
    <t>0000004049547992</t>
  </si>
  <si>
    <t>0000004051846112</t>
  </si>
  <si>
    <t>0000004054632122</t>
  </si>
  <si>
    <t>0000004047520332</t>
  </si>
  <si>
    <t>0000004048681892</t>
  </si>
  <si>
    <t>0000004048938162</t>
  </si>
  <si>
    <t>0000004048967432</t>
  </si>
  <si>
    <t>0000004049567582</t>
  </si>
  <si>
    <t>0000004050090562</t>
  </si>
  <si>
    <t>0000009051802292</t>
  </si>
  <si>
    <t>0000054000020972</t>
  </si>
  <si>
    <t>0000004047063942</t>
  </si>
  <si>
    <t>0000004047279482</t>
  </si>
  <si>
    <t>0000004048394732</t>
  </si>
  <si>
    <t>0000004049211412</t>
  </si>
  <si>
    <t>0000054000003152</t>
  </si>
  <si>
    <t>0000004047160962</t>
  </si>
  <si>
    <t>0000004048876762</t>
  </si>
  <si>
    <t>0000004048900822</t>
  </si>
  <si>
    <t>0000004049857072</t>
  </si>
  <si>
    <t>0000004050060432</t>
  </si>
  <si>
    <t>0000004049845912</t>
  </si>
  <si>
    <t>0000000360941752</t>
  </si>
  <si>
    <t>0000004047351862</t>
  </si>
  <si>
    <t>0000004048085462</t>
  </si>
  <si>
    <t>0000004049930822</t>
  </si>
  <si>
    <t>0000004049985932</t>
  </si>
  <si>
    <t>0000004050027262</t>
  </si>
  <si>
    <t>0000004047302512</t>
  </si>
  <si>
    <t>0000004048785212</t>
  </si>
  <si>
    <t>0000004049447592</t>
  </si>
  <si>
    <t>0000004049522572</t>
  </si>
  <si>
    <t>0000004049626502</t>
  </si>
  <si>
    <t>0000004049830642</t>
  </si>
  <si>
    <t>0000004047971632</t>
  </si>
  <si>
    <t>0000004048369432</t>
  </si>
  <si>
    <t>0000004049034462</t>
  </si>
  <si>
    <t>0000004049290892</t>
  </si>
  <si>
    <t>0000054000086162</t>
  </si>
  <si>
    <t>0000004048878332</t>
  </si>
  <si>
    <t>0000004049743772</t>
  </si>
  <si>
    <t>0000004048444022</t>
  </si>
  <si>
    <t>0000004049298052</t>
  </si>
  <si>
    <t>0000004048715902</t>
  </si>
  <si>
    <t>0000004048858912</t>
  </si>
  <si>
    <t>0000004050028682</t>
  </si>
  <si>
    <t>0000001100163612</t>
  </si>
  <si>
    <t>0000004048663212</t>
  </si>
  <si>
    <t>0000004048368892</t>
  </si>
  <si>
    <t>0000004049282362</t>
  </si>
  <si>
    <t>0000004049443912</t>
  </si>
  <si>
    <t>0000054000048112</t>
  </si>
  <si>
    <t>0000004047386942</t>
  </si>
  <si>
    <t>0000004048428622</t>
  </si>
  <si>
    <t>0000004049442592</t>
  </si>
  <si>
    <t>0000004049873812</t>
  </si>
  <si>
    <t>0000004047125562</t>
  </si>
  <si>
    <t>0000004047664932</t>
  </si>
  <si>
    <t>0000004048068472</t>
  </si>
  <si>
    <t>0000004049195612</t>
  </si>
  <si>
    <t>0000004047180722</t>
  </si>
  <si>
    <t>0000004047796472</t>
  </si>
  <si>
    <t>0000004049774492</t>
  </si>
  <si>
    <t>0000004049918442</t>
  </si>
  <si>
    <t>0000004047248322</t>
  </si>
  <si>
    <t>0000004048381472</t>
  </si>
  <si>
    <t>0000004048874532</t>
  </si>
  <si>
    <t>0000004049094892</t>
  </si>
  <si>
    <t>0000004049357682</t>
  </si>
  <si>
    <t>0000054000018422</t>
  </si>
  <si>
    <t>0000004047772862</t>
  </si>
  <si>
    <t>0000004048104862</t>
  </si>
  <si>
    <t>0000004048109862</t>
  </si>
  <si>
    <t>0000004048678582</t>
  </si>
  <si>
    <t>0000004049684702</t>
  </si>
  <si>
    <t>0000001420900712</t>
  </si>
  <si>
    <t>0000004048212962</t>
  </si>
  <si>
    <t>0000004048946642</t>
  </si>
  <si>
    <t>0000004049931462</t>
  </si>
  <si>
    <t>0000004048822682</t>
  </si>
  <si>
    <t>0000004049653472</t>
  </si>
  <si>
    <t>0000054000024332</t>
  </si>
  <si>
    <t>0000004047697272</t>
  </si>
  <si>
    <t>0000004049638002</t>
  </si>
  <si>
    <t>0000004049968112</t>
  </si>
  <si>
    <t>0000004050063812</t>
  </si>
  <si>
    <t>0000004046539752</t>
  </si>
  <si>
    <t>0000004049550252</t>
  </si>
  <si>
    <t>0000004049647342</t>
  </si>
  <si>
    <t>0000004047636032</t>
  </si>
  <si>
    <t>0000004048712572</t>
  </si>
  <si>
    <t>0000004048439702</t>
  </si>
  <si>
    <t>0000004048669412</t>
  </si>
  <si>
    <t>0000004049350282</t>
  </si>
  <si>
    <t>0000004049965732</t>
  </si>
  <si>
    <t>0000004048633132</t>
  </si>
  <si>
    <t>0000000290710812</t>
  </si>
  <si>
    <t>0000004047148192</t>
  </si>
  <si>
    <t>0000004047652482</t>
  </si>
  <si>
    <t>0000004047838672</t>
  </si>
  <si>
    <t>0000004049560352</t>
  </si>
  <si>
    <t>0000004047844142</t>
  </si>
  <si>
    <t>0000004048469222</t>
  </si>
  <si>
    <t>0000004048815352</t>
  </si>
  <si>
    <t>0000004047098682</t>
  </si>
  <si>
    <t>0000004047336442</t>
  </si>
  <si>
    <t>0000004047786372</t>
  </si>
  <si>
    <t>0000004048107292</t>
  </si>
  <si>
    <t>0000004048418572</t>
  </si>
  <si>
    <t>0000004049372612</t>
  </si>
  <si>
    <t>0000004049587902</t>
  </si>
  <si>
    <t>0000004049865552</t>
  </si>
  <si>
    <t>0000004048113372</t>
  </si>
  <si>
    <t>0000004050052512</t>
  </si>
  <si>
    <t>0000004048933772</t>
  </si>
  <si>
    <t>0000004048516792</t>
  </si>
  <si>
    <t>0000004048685472</t>
  </si>
  <si>
    <t>0000004049479072</t>
  </si>
  <si>
    <t>0000004049714452</t>
  </si>
  <si>
    <t>0000004047227922</t>
  </si>
  <si>
    <t>0000004047525722</t>
  </si>
  <si>
    <t>0000004047534892</t>
  </si>
  <si>
    <t>0000004049444722</t>
  </si>
  <si>
    <t>0000004049772602</t>
  </si>
  <si>
    <t>0000004049888912</t>
  </si>
  <si>
    <t>0000054000008322</t>
  </si>
  <si>
    <t>0000004047733272</t>
  </si>
  <si>
    <t>0000004049337262</t>
  </si>
  <si>
    <t>0000004049412292</t>
  </si>
  <si>
    <t>0000004047288382</t>
  </si>
  <si>
    <t>0000004048353182</t>
  </si>
  <si>
    <t>0000004047403992</t>
  </si>
  <si>
    <t>0000004048188802</t>
  </si>
  <si>
    <t>0000004049666562</t>
  </si>
  <si>
    <t>0000004053640512</t>
  </si>
  <si>
    <t>0000004048387622</t>
  </si>
  <si>
    <t>0000004049247302</t>
  </si>
  <si>
    <t>0000004050016522</t>
  </si>
  <si>
    <t>0000054000050222</t>
  </si>
  <si>
    <t>0000001183872342</t>
  </si>
  <si>
    <t>0000004047151622</t>
  </si>
  <si>
    <t>0000004048174732</t>
  </si>
  <si>
    <t>0000004048437912</t>
  </si>
  <si>
    <t>0000004048536942</t>
  </si>
  <si>
    <t>0000004048747652</t>
  </si>
  <si>
    <t>0000004047525382</t>
  </si>
  <si>
    <t>0000004049076042</t>
  </si>
  <si>
    <t>0000004049078442</t>
  </si>
  <si>
    <t>0000004049805512</t>
  </si>
  <si>
    <t>0000004049946732</t>
  </si>
  <si>
    <t>0000004047804132</t>
  </si>
  <si>
    <t>0000004047805942</t>
  </si>
  <si>
    <t>0000004048482462</t>
  </si>
  <si>
    <t>0000004049244922</t>
  </si>
  <si>
    <t>0000004049501902</t>
  </si>
  <si>
    <t>0000004049579422</t>
  </si>
  <si>
    <t>0000004047469912</t>
  </si>
  <si>
    <t>0000004048324812</t>
  </si>
  <si>
    <t>0000004049296822</t>
  </si>
  <si>
    <t>0000004049822552</t>
  </si>
  <si>
    <t>0000004054009432</t>
  </si>
  <si>
    <t>0000004047263132</t>
  </si>
  <si>
    <t>0000004047395012</t>
  </si>
  <si>
    <t>0000004049779612</t>
  </si>
  <si>
    <t>0000004052017392</t>
  </si>
  <si>
    <t>0000004047372432</t>
  </si>
  <si>
    <t>0000004049223132</t>
  </si>
  <si>
    <t>0000004049697402</t>
  </si>
  <si>
    <t>0000004047247392</t>
  </si>
  <si>
    <t>0000004048571392</t>
  </si>
  <si>
    <t>0000004053076272</t>
  </si>
  <si>
    <t>0000004049943182</t>
  </si>
  <si>
    <t>0000004049954262</t>
  </si>
  <si>
    <t>0000004048199932</t>
  </si>
  <si>
    <t>0000004048498712</t>
  </si>
  <si>
    <t>0000004048565822</t>
  </si>
  <si>
    <t>0000004049003912</t>
  </si>
  <si>
    <t>0000004049052822</t>
  </si>
  <si>
    <t>0000004049271622</t>
  </si>
  <si>
    <t>0000004049803942</t>
  </si>
  <si>
    <t>0000004047951482</t>
  </si>
  <si>
    <t>0000004048963632</t>
  </si>
  <si>
    <t>0000004048951742</t>
  </si>
  <si>
    <t>0000004049105102</t>
  </si>
  <si>
    <t>0000004049834612</t>
  </si>
  <si>
    <t>0000004052093342</t>
  </si>
  <si>
    <t>0000004047829722</t>
  </si>
  <si>
    <t>0000004048227672</t>
  </si>
  <si>
    <t>0000004048321092</t>
  </si>
  <si>
    <t>0000004048971382</t>
  </si>
  <si>
    <t>0000004049777042</t>
  </si>
  <si>
    <t>0000004050054962</t>
  </si>
  <si>
    <t>0000004051162592</t>
  </si>
  <si>
    <t>0000004047512292</t>
  </si>
  <si>
    <t>0000004047850222</t>
  </si>
  <si>
    <t>0000004048457162</t>
  </si>
  <si>
    <t>0000004048948092</t>
  </si>
  <si>
    <t>0000004049150432</t>
  </si>
  <si>
    <t>0000004049198872</t>
  </si>
  <si>
    <t>0000004049657612</t>
  </si>
  <si>
    <t>0000004047564142</t>
  </si>
  <si>
    <t>0000004048109472</t>
  </si>
  <si>
    <t>0000004048340872</t>
  </si>
  <si>
    <t>0000004048818952</t>
  </si>
  <si>
    <t>0000004049407312</t>
  </si>
  <si>
    <t>0000004049048362</t>
  </si>
  <si>
    <t>0000004049289372</t>
  </si>
  <si>
    <t>0000004050028412</t>
  </si>
  <si>
    <t>0000067000001132</t>
  </si>
  <si>
    <t>0000004048914552</t>
  </si>
  <si>
    <t>0000004049337602</t>
  </si>
  <si>
    <t>0000004052064022</t>
  </si>
  <si>
    <t>0000004053746552</t>
  </si>
  <si>
    <t>0000004048122882</t>
  </si>
  <si>
    <t>0000004048531992</t>
  </si>
  <si>
    <t>0000004048618932</t>
  </si>
  <si>
    <t>0000004049477622</t>
  </si>
  <si>
    <t>0000054000049752</t>
  </si>
  <si>
    <t>0000057000004482</t>
  </si>
  <si>
    <t>0000004047563502</t>
  </si>
  <si>
    <t>0000004047970432</t>
  </si>
  <si>
    <t>0000004048392382</t>
  </si>
  <si>
    <t>0000004048897382</t>
  </si>
  <si>
    <t>0000004047206792</t>
  </si>
  <si>
    <t>0000004047346712</t>
  </si>
  <si>
    <t>0000004048305082</t>
  </si>
  <si>
    <t>0000004048761482</t>
  </si>
  <si>
    <t>0000004048974322</t>
  </si>
  <si>
    <t>0000004049594672</t>
  </si>
  <si>
    <t>0000004048648892</t>
  </si>
  <si>
    <t>0000004049146312</t>
  </si>
  <si>
    <t>0000004049164382</t>
  </si>
  <si>
    <t>0000004049258822</t>
  </si>
  <si>
    <t>0000004047381942</t>
  </si>
  <si>
    <t>0000004048908692</t>
  </si>
  <si>
    <t>0000004049577072</t>
  </si>
  <si>
    <t>0000004049755882</t>
  </si>
  <si>
    <t>0000004048116142</t>
  </si>
  <si>
    <t>0000004048327682</t>
  </si>
  <si>
    <t>0000004049331452</t>
  </si>
  <si>
    <t>0000004049981522</t>
  </si>
  <si>
    <t>0000004047280392</t>
  </si>
  <si>
    <t>0000004047463712</t>
  </si>
  <si>
    <t>0000004048539152</t>
  </si>
  <si>
    <t>0000004050078572</t>
  </si>
  <si>
    <t>0000004047217262</t>
  </si>
  <si>
    <t>0000004047866742</t>
  </si>
  <si>
    <t>0000004048574382</t>
  </si>
  <si>
    <t>0000004048706612</t>
  </si>
  <si>
    <t>0000004049008572</t>
  </si>
  <si>
    <t>0000004048386252</t>
  </si>
  <si>
    <t>0000004048062442</t>
  </si>
  <si>
    <t>0000004048221812</t>
  </si>
  <si>
    <t>0000004049808772</t>
  </si>
  <si>
    <t>0000004050081662</t>
  </si>
  <si>
    <t>0000004047711452</t>
  </si>
  <si>
    <t>0000004049089792</t>
  </si>
  <si>
    <t>0000004050039372</t>
  </si>
  <si>
    <t>0000004049468942</t>
  </si>
  <si>
    <t>0000004047450402</t>
  </si>
  <si>
    <t>0000004048782442</t>
  </si>
  <si>
    <t>0000004048860022</t>
  </si>
  <si>
    <t>0000004049060302</t>
  </si>
  <si>
    <t>0000004049217882</t>
  </si>
  <si>
    <t>0000004049340132</t>
  </si>
  <si>
    <t>0000004049876072</t>
  </si>
  <si>
    <t>0000004048956792</t>
  </si>
  <si>
    <t>0000004049218422</t>
  </si>
  <si>
    <t>0000004049228912</t>
  </si>
  <si>
    <t>0000004049440192</t>
  </si>
  <si>
    <t>0000004049506122</t>
  </si>
  <si>
    <t>0000001096781802</t>
  </si>
  <si>
    <t>0000004048044812</t>
  </si>
  <si>
    <t>0000004049175412</t>
  </si>
  <si>
    <t>0000002030000172</t>
  </si>
  <si>
    <t>0000004047220182</t>
  </si>
  <si>
    <t>0000004049739482</t>
  </si>
  <si>
    <t>0000004049817062</t>
  </si>
  <si>
    <t>0000054000048552</t>
  </si>
  <si>
    <t>0000004048334742</t>
  </si>
  <si>
    <t>0000004048739392</t>
  </si>
  <si>
    <t>0000004048739562</t>
  </si>
  <si>
    <t>0000004049392862</t>
  </si>
  <si>
    <t>0000004047286152</t>
  </si>
  <si>
    <t>0000004048933992</t>
  </si>
  <si>
    <t>0000004048969442</t>
  </si>
  <si>
    <t>0000004048206882</t>
  </si>
  <si>
    <t>0000004048411122</t>
  </si>
  <si>
    <t>0000004053672482</t>
  </si>
  <si>
    <t>0000000710335532</t>
  </si>
  <si>
    <t>0000004048113712</t>
  </si>
  <si>
    <t>0000004048830502</t>
  </si>
  <si>
    <t>0000004049123342</t>
  </si>
  <si>
    <t>0000004049799082</t>
  </si>
  <si>
    <t>0000004047100192</t>
  </si>
  <si>
    <t>0000004047405562</t>
  </si>
  <si>
    <t>0000004047792402</t>
  </si>
  <si>
    <t>0000004048229022</t>
  </si>
  <si>
    <t>0000004049481742</t>
  </si>
  <si>
    <t>0000004049555032</t>
  </si>
  <si>
    <t>0000004049928322</t>
  </si>
  <si>
    <t>0000004050052342</t>
  </si>
  <si>
    <t>0000004047552202</t>
  </si>
  <si>
    <t>0000004048553372</t>
  </si>
  <si>
    <t>0000004049706972</t>
  </si>
  <si>
    <t>0000004048667622</t>
  </si>
  <si>
    <t>0000004048781802</t>
  </si>
  <si>
    <t>0000004049718202</t>
  </si>
  <si>
    <t>0000004048615992</t>
  </si>
  <si>
    <t>0000004049219282</t>
  </si>
  <si>
    <t>0000004047255872</t>
  </si>
  <si>
    <t>0000004048881252</t>
  </si>
  <si>
    <t>0000004047105582</t>
  </si>
  <si>
    <t>0000004047212822</t>
  </si>
  <si>
    <t>0000004048125212</t>
  </si>
  <si>
    <t>0000004048997562</t>
  </si>
  <si>
    <t>0000004049521372</t>
  </si>
  <si>
    <t>0000004049661342</t>
  </si>
  <si>
    <t>0000004050857712</t>
  </si>
  <si>
    <t>0000004047212602</t>
  </si>
  <si>
    <t>0000004047679202</t>
  </si>
  <si>
    <t>0000004048195572</t>
  </si>
  <si>
    <t>0000004048400212</t>
  </si>
  <si>
    <t>0000004048953362</t>
  </si>
  <si>
    <t>0000004049751082</t>
  </si>
  <si>
    <t>0000004049814682</t>
  </si>
  <si>
    <t>0000004047755602</t>
  </si>
  <si>
    <t>0000004048511572</t>
  </si>
  <si>
    <t>0000004047843382</t>
  </si>
  <si>
    <t>0000004048640242</t>
  </si>
  <si>
    <t>0000004049048702</t>
  </si>
  <si>
    <t>0000004049299862</t>
  </si>
  <si>
    <t>0000004049842972</t>
  </si>
  <si>
    <t>0000004049104512</t>
  </si>
  <si>
    <t>0000004049733062</t>
  </si>
  <si>
    <t>0000004048384072</t>
  </si>
  <si>
    <t>0000004048584262</t>
  </si>
  <si>
    <t>0000004049038212</t>
  </si>
  <si>
    <t>0000004048734562</t>
  </si>
  <si>
    <t>0000004048641272</t>
  </si>
  <si>
    <t>0000004049187352</t>
  </si>
  <si>
    <t>0000004049430652</t>
  </si>
  <si>
    <t>0000004047443512</t>
  </si>
  <si>
    <t>0000004049362342</t>
  </si>
  <si>
    <t>0000004049688162</t>
  </si>
  <si>
    <t>0000004047560902</t>
  </si>
  <si>
    <t>0000004048162672</t>
  </si>
  <si>
    <t>0000004049249582</t>
  </si>
  <si>
    <t>0000004049580502</t>
  </si>
  <si>
    <t>0000004049302792</t>
  </si>
  <si>
    <t>0000004047478812</t>
  </si>
  <si>
    <t>0000004048389632</t>
  </si>
  <si>
    <t>0000004049055422</t>
  </si>
  <si>
    <t>0000004047823742</t>
  </si>
  <si>
    <t>0000004048359112</t>
  </si>
  <si>
    <t>0000004049472062</t>
  </si>
  <si>
    <t>0000004047767102</t>
  </si>
  <si>
    <t>0000004048821092</t>
  </si>
  <si>
    <t>0000004048833982</t>
  </si>
  <si>
    <t>0000004049224722</t>
  </si>
  <si>
    <t>0000004048240862</t>
  </si>
  <si>
    <t>0000004048595952</t>
  </si>
  <si>
    <t>0000004049366142</t>
  </si>
  <si>
    <t>0000001055671482</t>
  </si>
  <si>
    <t>0000004047196852</t>
  </si>
  <si>
    <t>0000004049464752</t>
  </si>
  <si>
    <t>0000004052717972</t>
  </si>
  <si>
    <t>0000004049464312</t>
  </si>
  <si>
    <t>0000004049510632</t>
  </si>
  <si>
    <t>0000004049700332</t>
  </si>
  <si>
    <t>0000004048206052</t>
  </si>
  <si>
    <t>0000054000023522</t>
  </si>
  <si>
    <t>0000004049366312</t>
  </si>
  <si>
    <t>0000004049654672</t>
  </si>
  <si>
    <t>0000004049774882</t>
  </si>
  <si>
    <t>0000004047412232</t>
  </si>
  <si>
    <t>0000004049281112</t>
  </si>
  <si>
    <t>0000004049552212</t>
  </si>
  <si>
    <t>0000004049952812</t>
  </si>
  <si>
    <t>0000004048543222</t>
  </si>
  <si>
    <t>0000004049013402</t>
  </si>
  <si>
    <t>0000004047585982</t>
  </si>
  <si>
    <t>0000004047828522</t>
  </si>
  <si>
    <t>0000004046524042</t>
  </si>
  <si>
    <t>0000004047322932</t>
  </si>
  <si>
    <t>0000004048121682</t>
  </si>
  <si>
    <t>0000004048124672</t>
  </si>
  <si>
    <t>0000004052005672</t>
  </si>
  <si>
    <t>0000004047501552</t>
  </si>
  <si>
    <t>0000004048432132</t>
  </si>
  <si>
    <t>0000004048828002</t>
  </si>
  <si>
    <t>0000054000047962</t>
  </si>
  <si>
    <t>0000004047457292</t>
  </si>
  <si>
    <t>0000004048703842</t>
  </si>
  <si>
    <t>0000004049595822</t>
  </si>
  <si>
    <t>0000004049798222</t>
  </si>
  <si>
    <t>0000004048143842</t>
  </si>
  <si>
    <t>0000004048349282</t>
  </si>
  <si>
    <t>0000004050021622</t>
  </si>
  <si>
    <t>0000004047699842</t>
  </si>
  <si>
    <t>0000004049597442</t>
  </si>
  <si>
    <t>0000004047408382</t>
  </si>
  <si>
    <t>0000004049138052</t>
  </si>
  <si>
    <t>0000004048600012</t>
  </si>
  <si>
    <t>0000054000076232</t>
  </si>
  <si>
    <t>0000004049011002</t>
  </si>
  <si>
    <t>0000004049612602</t>
  </si>
  <si>
    <t>0000004050045062</t>
  </si>
  <si>
    <t>0000004048203282</t>
  </si>
  <si>
    <t>0000004048782492</t>
  </si>
  <si>
    <t>0000004048851342</t>
  </si>
  <si>
    <t>0000004049247792</t>
  </si>
  <si>
    <t>0000004049968772</t>
  </si>
  <si>
    <t>0000004050092792</t>
  </si>
  <si>
    <t>0000004047644512</t>
  </si>
  <si>
    <t>0000004049683942</t>
  </si>
  <si>
    <t>0000004049934012</t>
  </si>
  <si>
    <t>0000054000090622</t>
  </si>
  <si>
    <t>0000004049166562</t>
  </si>
  <si>
    <t>0000004047306702</t>
  </si>
  <si>
    <t>0000004049995082</t>
  </si>
  <si>
    <t>0000004050052392</t>
  </si>
  <si>
    <t>0000054000054632</t>
  </si>
  <si>
    <t>0000004048678312</t>
  </si>
  <si>
    <t>0000004049046912</t>
  </si>
  <si>
    <t>0000004048741012</t>
  </si>
  <si>
    <t>0000004049308162</t>
  </si>
  <si>
    <t>0000004049323582</t>
  </si>
  <si>
    <t>0000004047646352</t>
  </si>
  <si>
    <t>0000004049327112</t>
  </si>
  <si>
    <t>0000004047488302</t>
  </si>
  <si>
    <t>0000004049161902</t>
  </si>
  <si>
    <t>0000004049624102</t>
  </si>
  <si>
    <t>0000004053449122</t>
  </si>
  <si>
    <t>0000004047186922</t>
  </si>
  <si>
    <t>0000004049964142</t>
  </si>
  <si>
    <t>0000004047560952</t>
  </si>
  <si>
    <t>0000004047563552</t>
  </si>
  <si>
    <t>0000004048194102</t>
  </si>
  <si>
    <t>0000004047095472</t>
  </si>
  <si>
    <t>0000004049184972</t>
  </si>
  <si>
    <t>0000004049717662</t>
  </si>
  <si>
    <t>0000004049784712</t>
  </si>
  <si>
    <t>0000004053773812</t>
  </si>
  <si>
    <t>0000004047059042</t>
  </si>
  <si>
    <t>0000004047683152</t>
  </si>
  <si>
    <t>0000004047956262</t>
  </si>
  <si>
    <t>0000004048664632</t>
  </si>
  <si>
    <t>0000004048953312</t>
  </si>
  <si>
    <t>0000004049835202</t>
  </si>
  <si>
    <t>0000004047957682</t>
  </si>
  <si>
    <t>0000004048085412</t>
  </si>
  <si>
    <t>0000004047132402</t>
  </si>
  <si>
    <t>0000004048588282</t>
  </si>
  <si>
    <t>0000004048629012</t>
  </si>
  <si>
    <t>0000004047128722</t>
  </si>
  <si>
    <t>0000004047749792</t>
  </si>
  <si>
    <t>0000004047813202</t>
  </si>
  <si>
    <t>0000004048457552</t>
  </si>
  <si>
    <t>0000004049280352</t>
  </si>
  <si>
    <t>0000004049762722</t>
  </si>
  <si>
    <t>0000054000058092</t>
  </si>
  <si>
    <t>0000004049197842</t>
  </si>
  <si>
    <t>0000004047798432</t>
  </si>
  <si>
    <t>0000004047800772</t>
  </si>
  <si>
    <t>0000004048584432</t>
  </si>
  <si>
    <t>0000004049891272</t>
  </si>
  <si>
    <t>0000004047298822</t>
  </si>
  <si>
    <t>0000004048531772</t>
  </si>
  <si>
    <t>0000004048751992</t>
  </si>
  <si>
    <t>0000004047192272</t>
  </si>
  <si>
    <t>0000004047792232</t>
  </si>
  <si>
    <t>0000004048567052</t>
  </si>
  <si>
    <t>0000054000011412</t>
  </si>
  <si>
    <t>0000004048149042</t>
  </si>
  <si>
    <t>0000004048483492</t>
  </si>
  <si>
    <t>0000004048997512</t>
  </si>
  <si>
    <t>0000004056937992</t>
  </si>
  <si>
    <t>0000004048299552</t>
  </si>
  <si>
    <t>0000004048766432</t>
  </si>
  <si>
    <t>0000004049728792</t>
  </si>
  <si>
    <t>0000004049748722</t>
  </si>
  <si>
    <t>0000004050045892</t>
  </si>
  <si>
    <t>0000000710188602</t>
  </si>
  <si>
    <t>0000001780000062</t>
  </si>
  <si>
    <t>0000004047201182</t>
  </si>
  <si>
    <t>0000004049489392</t>
  </si>
  <si>
    <t>0000004050073302</t>
  </si>
  <si>
    <t>0000004049237862</t>
  </si>
  <si>
    <t>0000004049293492</t>
  </si>
  <si>
    <t>0000004049956442</t>
  </si>
  <si>
    <t>0000004047521752</t>
  </si>
  <si>
    <t>0000004048097352</t>
  </si>
  <si>
    <t>0000004049881122</t>
  </si>
  <si>
    <t>0000004052774142</t>
  </si>
  <si>
    <t>0000003260140972</t>
  </si>
  <si>
    <t>0000004047437262</t>
  </si>
  <si>
    <t>0000004048844282</t>
  </si>
  <si>
    <t>0000004050559792</t>
  </si>
  <si>
    <t>0000004047341932</t>
  </si>
  <si>
    <t>0000004048887232</t>
  </si>
  <si>
    <t>0000004048512112</t>
  </si>
  <si>
    <t>0000004048763832</t>
  </si>
  <si>
    <t>0000004049389772</t>
  </si>
  <si>
    <t>0000004050040892</t>
  </si>
  <si>
    <t>0000004047077232</t>
  </si>
  <si>
    <t>0000004047537272</t>
  </si>
  <si>
    <t>0000004047819012</t>
  </si>
  <si>
    <t>0000004049620352</t>
  </si>
  <si>
    <t>0000004055001582</t>
  </si>
  <si>
    <t>0000054000011022</t>
  </si>
  <si>
    <t>0000000190146502</t>
  </si>
  <si>
    <t>0000004048891742</t>
  </si>
  <si>
    <t>0000004047596232</t>
  </si>
  <si>
    <t>0000004048506422</t>
  </si>
  <si>
    <t>0000004049090042</t>
  </si>
  <si>
    <t>0000004048346412</t>
  </si>
  <si>
    <t>0000004049170242</t>
  </si>
  <si>
    <t>0000004049630892</t>
  </si>
  <si>
    <t>0000004049809532</t>
  </si>
  <si>
    <t>0000004054596782</t>
  </si>
  <si>
    <t>0000054000076452</t>
  </si>
  <si>
    <t>0000004047162362</t>
  </si>
  <si>
    <t>0000004048037972</t>
  </si>
  <si>
    <t>0000004048803022</t>
  </si>
  <si>
    <t>0000004049858272</t>
  </si>
  <si>
    <t>0000004049954822</t>
  </si>
  <si>
    <t>0000004047476242</t>
  </si>
  <si>
    <t>0000004048257702</t>
  </si>
  <si>
    <t>0000004048552562</t>
  </si>
  <si>
    <t>0000004049072412</t>
  </si>
  <si>
    <t>0000004049279002</t>
  </si>
  <si>
    <t>0000054000070032</t>
  </si>
  <si>
    <t>0000004047364512</t>
  </si>
  <si>
    <t>0000004047625122</t>
  </si>
  <si>
    <t>0000004049426702</t>
  </si>
  <si>
    <t>0000004047231042</t>
  </si>
  <si>
    <t>0000004047459642</t>
  </si>
  <si>
    <t>0000004048499182</t>
  </si>
  <si>
    <t>0000004049278022</t>
  </si>
  <si>
    <t>0000004047325922</t>
  </si>
  <si>
    <t>0000004048901632</t>
  </si>
  <si>
    <t>0000004049153082</t>
  </si>
  <si>
    <t>0000004047347912</t>
  </si>
  <si>
    <t>0000004048350582</t>
  </si>
  <si>
    <t>0000004048665272</t>
  </si>
  <si>
    <t>0000004048830992</t>
  </si>
  <si>
    <t>0000004049958672</t>
  </si>
  <si>
    <t>0000004047489382</t>
  </si>
  <si>
    <t>0000004048394782</t>
  </si>
  <si>
    <t>0000004048484812</t>
  </si>
  <si>
    <t>0000004049256032</t>
  </si>
  <si>
    <t>0000001091060112</t>
  </si>
  <si>
    <t>0000004049610252</t>
  </si>
  <si>
    <t>0000004048488662</t>
  </si>
  <si>
    <t>0000004048779352</t>
  </si>
  <si>
    <t>0000004049088152</t>
  </si>
  <si>
    <t>0000054000062162</t>
  </si>
  <si>
    <t>0000004049254022</t>
  </si>
  <si>
    <t>0000004049366922</t>
  </si>
  <si>
    <t>0000004049125572</t>
  </si>
  <si>
    <t>0000004049346382</t>
  </si>
  <si>
    <t>0000004050069892</t>
  </si>
  <si>
    <t>0000001008000162</t>
  </si>
  <si>
    <t>0000004047256412</t>
  </si>
  <si>
    <t>0000004048611702</t>
  </si>
  <si>
    <t>0000004049165972</t>
  </si>
  <si>
    <t>0000004049307792</t>
  </si>
  <si>
    <t>0000004047262982</t>
  </si>
  <si>
    <t>0000004048545062</t>
  </si>
  <si>
    <t>0000004048546872</t>
  </si>
  <si>
    <t>0000004050071342</t>
  </si>
  <si>
    <t>0000004050082812</t>
  </si>
  <si>
    <t>0000004047696072</t>
  </si>
  <si>
    <t>0000004049378692</t>
  </si>
  <si>
    <t>0000004049656802</t>
  </si>
  <si>
    <t>0000004047971412</t>
  </si>
  <si>
    <t>0000004049490692</t>
  </si>
  <si>
    <t>0000004049640502</t>
  </si>
  <si>
    <t>0000004048951912</t>
  </si>
  <si>
    <t>0000004049736882</t>
  </si>
  <si>
    <t>0000004050040232</t>
  </si>
  <si>
    <t>0000004048524612</t>
  </si>
  <si>
    <t>0000004048904012</t>
  </si>
  <si>
    <t>0000004049728352</t>
  </si>
  <si>
    <t>0000004050066632</t>
  </si>
  <si>
    <t>0000004047112252</t>
  </si>
  <si>
    <t>0000004047465942</t>
  </si>
  <si>
    <t>0000004048682042</t>
  </si>
  <si>
    <t>0000004049196202</t>
  </si>
  <si>
    <t>0000004048366442</t>
  </si>
  <si>
    <t>0000004048561802</t>
  </si>
  <si>
    <t>0000004048808802</t>
  </si>
  <si>
    <t>0000004049226902</t>
  </si>
  <si>
    <t>0000004049460562</t>
  </si>
  <si>
    <t>0000004047285342</t>
  </si>
  <si>
    <t>0000004049112042</t>
  </si>
  <si>
    <t>0000004047400392</t>
  </si>
  <si>
    <t>0000004047692222</t>
  </si>
  <si>
    <t>0000004049085332</t>
  </si>
  <si>
    <t>0000004049088712</t>
  </si>
  <si>
    <t>0000004049428542</t>
  </si>
  <si>
    <t>0000004049827502</t>
  </si>
  <si>
    <t>0000004047346932</t>
  </si>
  <si>
    <t>0000004048282492</t>
  </si>
  <si>
    <t>0000004049433202</t>
  </si>
  <si>
    <t>0000004047253202</t>
  </si>
  <si>
    <t>0000004048184882</t>
  </si>
  <si>
    <t>0000004048578742</t>
  </si>
  <si>
    <t>0000004048855922</t>
  </si>
  <si>
    <t>0000004049678672</t>
  </si>
  <si>
    <t>0000004047381502</t>
  </si>
  <si>
    <t>0000004048347272</t>
  </si>
  <si>
    <t>0000004049466542</t>
  </si>
  <si>
    <t>0000067000006302</t>
  </si>
  <si>
    <t>0000004047673612</t>
  </si>
  <si>
    <t>0000004048409062</t>
  </si>
  <si>
    <t>0000004049758092</t>
  </si>
  <si>
    <t>0000004049737202</t>
  </si>
  <si>
    <t>0000054000031222</t>
  </si>
  <si>
    <t>0000004047178612</t>
  </si>
  <si>
    <t>0000004047948562</t>
  </si>
  <si>
    <t>0000004048572592</t>
  </si>
  <si>
    <t>0000004049745952</t>
  </si>
  <si>
    <t>0000004047628332</t>
  </si>
  <si>
    <t>0000004048536722</t>
  </si>
  <si>
    <t>0000004049269902</t>
  </si>
  <si>
    <t>0000004049617602</t>
  </si>
  <si>
    <t>0000004054889482</t>
  </si>
  <si>
    <t>0000004047051222</t>
  </si>
  <si>
    <t>0000004047777472</t>
  </si>
  <si>
    <t>0000004048373332</t>
  </si>
  <si>
    <t>0000004048739782</t>
  </si>
  <si>
    <t>0000004049677692</t>
  </si>
  <si>
    <t>0000004052914952</t>
  </si>
  <si>
    <t>0000004047110632</t>
  </si>
  <si>
    <t>0000004047385792</t>
  </si>
  <si>
    <t>0000004047597432</t>
  </si>
  <si>
    <t>0000004047826122</t>
  </si>
  <si>
    <t>0000004048273102</t>
  </si>
  <si>
    <t>0000004052677172</t>
  </si>
  <si>
    <t>0000004048679172</t>
  </si>
  <si>
    <t>0000004049054222</t>
  </si>
  <si>
    <t>0000004049466712</t>
  </si>
  <si>
    <t>0000004049248332</t>
  </si>
  <si>
    <t>0000004047462392</t>
  </si>
  <si>
    <t>0000004047687392</t>
  </si>
  <si>
    <t>0000004047826172</t>
  </si>
  <si>
    <t>0000004049378642</t>
  </si>
  <si>
    <t>0000001000940042</t>
  </si>
  <si>
    <t>0000004048609252</t>
  </si>
  <si>
    <t>0000004048733142</t>
  </si>
  <si>
    <t>0000004052713342</t>
  </si>
  <si>
    <t>0000004047626712</t>
  </si>
  <si>
    <t>0000004048262852</t>
  </si>
  <si>
    <t>0000004049794862</t>
  </si>
  <si>
    <t>0000004053698832</t>
  </si>
  <si>
    <t>0000004047762982</t>
  </si>
  <si>
    <t>0000004049202172</t>
  </si>
  <si>
    <t>0000004049471252</t>
  </si>
  <si>
    <t>0000004049731612</t>
  </si>
  <si>
    <t>0000009050955432</t>
  </si>
  <si>
    <t>0000004048991362</t>
  </si>
  <si>
    <t>0000004049440752</t>
  </si>
  <si>
    <t>0000001150157192</t>
  </si>
  <si>
    <t>0000004048920412</t>
  </si>
  <si>
    <t>0000004049385532</t>
  </si>
  <si>
    <t>0000004049450242</t>
  </si>
  <si>
    <t>0000004049520782</t>
  </si>
  <si>
    <t>0000004049812842</t>
  </si>
  <si>
    <t>0000004048470352</t>
  </si>
  <si>
    <t>0000004048661202</t>
  </si>
  <si>
    <t>0000004049033822</t>
  </si>
  <si>
    <t>0000004049324732</t>
  </si>
  <si>
    <t>0000004049546132</t>
  </si>
  <si>
    <t>0000004048308632</t>
  </si>
  <si>
    <t>0000004049195002</t>
  </si>
  <si>
    <t>0000004051799642</t>
  </si>
  <si>
    <t>0000054000020582</t>
  </si>
  <si>
    <t>0000004047258422</t>
  </si>
  <si>
    <t>0000004049286552</t>
  </si>
  <si>
    <t>0000004054196572</t>
  </si>
  <si>
    <t>0000004049729332</t>
  </si>
  <si>
    <t>0000009051032512</t>
  </si>
  <si>
    <t>0000004049884942</t>
  </si>
  <si>
    <t>0000004047424952</t>
  </si>
  <si>
    <t>0000004047683712</t>
  </si>
  <si>
    <t>0000004048186282</t>
  </si>
  <si>
    <t>0000004049998022</t>
  </si>
  <si>
    <t>0000004048834352</t>
  </si>
  <si>
    <t>0000004048942062</t>
  </si>
  <si>
    <t>0000004051926972</t>
  </si>
  <si>
    <t>0000004047172802</t>
  </si>
  <si>
    <t>0000004047210692</t>
  </si>
  <si>
    <t>0000004047376622</t>
  </si>
  <si>
    <t>0000004047655202</t>
  </si>
  <si>
    <t>0000004048843812</t>
  </si>
  <si>
    <t>0000004049045932</t>
  </si>
  <si>
    <t>0000004049461592</t>
  </si>
  <si>
    <t>0000004048429652</t>
  </si>
  <si>
    <t>0000004049916602</t>
  </si>
  <si>
    <t>0000004050493322</t>
  </si>
  <si>
    <t>0000004048409012</t>
  </si>
  <si>
    <t>0000004048462482</t>
  </si>
  <si>
    <t>0000004048942402</t>
  </si>
  <si>
    <t>0000004049474072</t>
  </si>
  <si>
    <t>0000004047143972</t>
  </si>
  <si>
    <t>0000004047974402</t>
  </si>
  <si>
    <t>0000004048535792</t>
  </si>
  <si>
    <t>0000004049710602</t>
  </si>
  <si>
    <t>0000004049778852</t>
  </si>
  <si>
    <t>0000004050033122</t>
  </si>
  <si>
    <t>0000004050044202</t>
  </si>
  <si>
    <t>0000004048242482</t>
  </si>
  <si>
    <t>0000004048747262</t>
  </si>
  <si>
    <t>0000004049281162</t>
  </si>
  <si>
    <t>0000004049503132</t>
  </si>
  <si>
    <t>0000004050078132</t>
  </si>
  <si>
    <t>0000004047769552</t>
  </si>
  <si>
    <t>0000004048513532</t>
  </si>
  <si>
    <t>0000004049651852</t>
  </si>
  <si>
    <t>0000004049778802</t>
  </si>
  <si>
    <t>0000004047464912</t>
  </si>
  <si>
    <t>0000004048498322</t>
  </si>
  <si>
    <t>0000004047163902</t>
  </si>
  <si>
    <t>0000004049296602</t>
  </si>
  <si>
    <t>0000004049397422</t>
  </si>
  <si>
    <t>0000004049857292</t>
  </si>
  <si>
    <t>0000004053451232</t>
  </si>
  <si>
    <t>0000054000045562</t>
  </si>
  <si>
    <t>0000054000066742</t>
  </si>
  <si>
    <t>0000004047124582</t>
  </si>
  <si>
    <t>0000004049101302</t>
  </si>
  <si>
    <t>0000004047824552</t>
  </si>
  <si>
    <t>0000004048190792</t>
  </si>
  <si>
    <t>0000004048498542</t>
  </si>
  <si>
    <t>0000004048813952</t>
  </si>
  <si>
    <t>0000004049895682</t>
  </si>
  <si>
    <t>0000004049930042</t>
  </si>
  <si>
    <t>0000004047585712</t>
  </si>
  <si>
    <t>0000004048649652</t>
  </si>
  <si>
    <t>0000004048760842</t>
  </si>
  <si>
    <t>0000004049583322</t>
  </si>
  <si>
    <t>0000001209050052</t>
  </si>
  <si>
    <t>0000004047683372</t>
  </si>
  <si>
    <t>0000004048507232</t>
  </si>
  <si>
    <t>0000004048857102</t>
  </si>
  <si>
    <t>0000004049937832</t>
  </si>
  <si>
    <t>0000004047107542</t>
  </si>
  <si>
    <t>0000004048501202</t>
  </si>
  <si>
    <t>0000004049032232</t>
  </si>
  <si>
    <t>0000004049219672</t>
  </si>
  <si>
    <t>0000004049823532</t>
  </si>
  <si>
    <t>0000004052055782</t>
  </si>
  <si>
    <t>0000004053164342</t>
  </si>
  <si>
    <t>0000004047239862</t>
  </si>
  <si>
    <t>0000004048742822</t>
  </si>
  <si>
    <t>0000004054313972</t>
  </si>
  <si>
    <t>0000004048350312</t>
  </si>
  <si>
    <t>0000004048534592</t>
  </si>
  <si>
    <t>0000004048838982</t>
  </si>
  <si>
    <t>0000004048996972</t>
  </si>
  <si>
    <t>0000004049276622</t>
  </si>
  <si>
    <t>0000004049727762</t>
  </si>
  <si>
    <t>0000009051212722</t>
  </si>
  <si>
    <t>0000004047773842</t>
  </si>
  <si>
    <t>0000004048500492</t>
  </si>
  <si>
    <t>0000004048850582</t>
  </si>
  <si>
    <t>0000004048983882</t>
  </si>
  <si>
    <t>0000004049189532</t>
  </si>
  <si>
    <t>0000054000008932</t>
  </si>
  <si>
    <t>0000004048472582</t>
  </si>
  <si>
    <t>0000004049011492</t>
  </si>
  <si>
    <t>0000004049070232</t>
  </si>
  <si>
    <t>0000004049441392</t>
  </si>
  <si>
    <t>0000004049929912</t>
  </si>
  <si>
    <t>0000067000003312</t>
  </si>
  <si>
    <t>0000004048439532</t>
  </si>
  <si>
    <t>0000004049756862</t>
  </si>
  <si>
    <t>0000004049777092</t>
  </si>
  <si>
    <t>0000004047443732</t>
  </si>
  <si>
    <t>0000004048784672</t>
  </si>
  <si>
    <t>0000004049007592</t>
  </si>
  <si>
    <t>0000004049180392</t>
  </si>
  <si>
    <t>0000004049205942</t>
  </si>
  <si>
    <t>0000004049994272</t>
  </si>
  <si>
    <t>0000004047287742</t>
  </si>
  <si>
    <t>0000004048077932</t>
  </si>
  <si>
    <t>0000004049713422</t>
  </si>
  <si>
    <t>0000004048262632</t>
  </si>
  <si>
    <t>0000004049779002</t>
  </si>
  <si>
    <t>0000000470822732</t>
  </si>
  <si>
    <t>0000004048863622</t>
  </si>
  <si>
    <t>0000004049034022</t>
  </si>
  <si>
    <t>0000004049442982</t>
  </si>
  <si>
    <t>0000004048831192</t>
  </si>
  <si>
    <t>0000004048859942</t>
  </si>
  <si>
    <t>0000004048933162</t>
  </si>
  <si>
    <t>0000004049683992</t>
  </si>
  <si>
    <t>0000004049930432</t>
  </si>
  <si>
    <t>0000004048899562</t>
  </si>
  <si>
    <t>0000004049483582</t>
  </si>
  <si>
    <t>0000004047528542</t>
  </si>
  <si>
    <t>0000001054930352</t>
  </si>
  <si>
    <t>0000004047466532</t>
  </si>
  <si>
    <t>0000004048940442</t>
  </si>
  <si>
    <t>0000004049162102</t>
  </si>
  <si>
    <t>0000004049602162</t>
  </si>
  <si>
    <t>0000004049887592</t>
  </si>
  <si>
    <t>0000004047841372</t>
  </si>
  <si>
    <t>0000038067802052</t>
  </si>
  <si>
    <t>0000004047561372</t>
  </si>
  <si>
    <t>0000004048866492</t>
  </si>
  <si>
    <t>0000004048906242</t>
  </si>
  <si>
    <t>0000004049161392</t>
  </si>
  <si>
    <t>0000004049658202</t>
  </si>
  <si>
    <t>0000004049970442</t>
  </si>
  <si>
    <t>0000004049364522</t>
  </si>
  <si>
    <t>0000004049425162</t>
  </si>
  <si>
    <t>0000004049526762</t>
  </si>
  <si>
    <t>0000004054557702</t>
  </si>
  <si>
    <t>0000000680920052</t>
  </si>
  <si>
    <t>0000004048283692</t>
  </si>
  <si>
    <t>0000004048658502</t>
  </si>
  <si>
    <t>0000004049455022</t>
  </si>
  <si>
    <t>0000004049548582</t>
  </si>
  <si>
    <t>0000004049710822</t>
  </si>
  <si>
    <t>0000004047134072</t>
  </si>
  <si>
    <t>0000004048062222</t>
  </si>
  <si>
    <t>0000004049086702</t>
  </si>
  <si>
    <t>0000004049870872</t>
  </si>
  <si>
    <t>0000004054949822</t>
  </si>
  <si>
    <t>0000004047537492</t>
  </si>
  <si>
    <t>0000004048396742</t>
  </si>
  <si>
    <t>0000004049064592</t>
  </si>
  <si>
    <t>0000004049215602</t>
  </si>
  <si>
    <t>0000004048781292</t>
  </si>
  <si>
    <t>0000004048857982</t>
  </si>
  <si>
    <t>0000004049306592</t>
  </si>
  <si>
    <t>0000004049916212</t>
  </si>
  <si>
    <t>0000004047059212</t>
  </si>
  <si>
    <t>0000004047176262</t>
  </si>
  <si>
    <t>0000004047473252</t>
  </si>
  <si>
    <t>0000004048284452</t>
  </si>
  <si>
    <t>0000004048477922</t>
  </si>
  <si>
    <t>0000004049644742</t>
  </si>
  <si>
    <t>0000004049959212</t>
  </si>
  <si>
    <t>0000054000076622</t>
  </si>
  <si>
    <t>0000004047101512</t>
  </si>
  <si>
    <t>0000004049491622</t>
  </si>
  <si>
    <t>0000004050042682</t>
  </si>
  <si>
    <t>0000004047471072</t>
  </si>
  <si>
    <t>0000004049313652</t>
  </si>
  <si>
    <t>0000004049988702</t>
  </si>
  <si>
    <t>0000004047515012</t>
  </si>
  <si>
    <t>0000004047632672</t>
  </si>
  <si>
    <t>0000004047795442</t>
  </si>
  <si>
    <t>0000004048843692</t>
  </si>
  <si>
    <t>0000004048928672</t>
  </si>
  <si>
    <t>0000004049100152</t>
  </si>
  <si>
    <t>0000004049171442</t>
  </si>
  <si>
    <t>0000004047463322</t>
  </si>
  <si>
    <t>0000004049663302</t>
  </si>
  <si>
    <t>0000004050101602</t>
  </si>
  <si>
    <t>0000004052900052</t>
  </si>
  <si>
    <t>0000004048121072</t>
  </si>
  <si>
    <t>0000004048277562</t>
  </si>
  <si>
    <t>0000004049110082</t>
  </si>
  <si>
    <t>0000054000007562</t>
  </si>
  <si>
    <t>0000004047652042</t>
  </si>
  <si>
    <t>0000004048531722</t>
  </si>
  <si>
    <t>0000004048734902</t>
  </si>
  <si>
    <t>0000004049783122</t>
  </si>
  <si>
    <t>0000004050090952</t>
  </si>
  <si>
    <t>0000004053506182</t>
  </si>
  <si>
    <t>0000004049297682</t>
  </si>
  <si>
    <t>0000004049729382</t>
  </si>
  <si>
    <t>0000004047291642</t>
  </si>
  <si>
    <t>0000004048510322</t>
  </si>
  <si>
    <t>0000004048599532</t>
  </si>
  <si>
    <t>0000004049306102</t>
  </si>
  <si>
    <t>0000004049112432</t>
  </si>
  <si>
    <t>0000004049252062</t>
  </si>
  <si>
    <t>0000004049519042</t>
  </si>
  <si>
    <t>0000004047147772</t>
  </si>
  <si>
    <t>0000004047694062</t>
  </si>
  <si>
    <t>0000004047765532</t>
  </si>
  <si>
    <t>0000004048405432</t>
  </si>
  <si>
    <t>0000004049295892</t>
  </si>
  <si>
    <t>0000004049678622</t>
  </si>
  <si>
    <t>0000004047475042</t>
  </si>
  <si>
    <t>0000004048009412</t>
  </si>
  <si>
    <t>0000004048285212</t>
  </si>
  <si>
    <t>0000004048363282</t>
  </si>
  <si>
    <t>0000004049463722</t>
  </si>
  <si>
    <t>0000004048858962</t>
  </si>
  <si>
    <t>0000054000013032</t>
  </si>
  <si>
    <t>0000004048979322</t>
  </si>
  <si>
    <t>0000004049167982</t>
  </si>
  <si>
    <t>0000004049342752</t>
  </si>
  <si>
    <t>0000004049357242</t>
  </si>
  <si>
    <t>0000004049610032</t>
  </si>
  <si>
    <t>0000004049383132</t>
  </si>
  <si>
    <t>0000004049827722</t>
  </si>
  <si>
    <t>0000004047875472</t>
  </si>
  <si>
    <t>0000004048555162</t>
  </si>
  <si>
    <t>0000004049475442</t>
  </si>
  <si>
    <t>0000004049737032</t>
  </si>
  <si>
    <t>0000004049824732</t>
  </si>
  <si>
    <t>0000004050004072</t>
  </si>
  <si>
    <t>0000004047414682</t>
  </si>
  <si>
    <t>0000004048144482</t>
  </si>
  <si>
    <t>0000004048608832</t>
  </si>
  <si>
    <t>0000004047723392</t>
  </si>
  <si>
    <t>0000004049925162</t>
  </si>
  <si>
    <t>0000054000014282</t>
  </si>
  <si>
    <t>0000004047205542</t>
  </si>
  <si>
    <t>0000004050041432</t>
  </si>
  <si>
    <t>0000054000026732</t>
  </si>
  <si>
    <t>0000004047806752</t>
  </si>
  <si>
    <t>0000004052016142</t>
  </si>
  <si>
    <t>0000004050113102</t>
  </si>
  <si>
    <t>0000004052232952</t>
  </si>
  <si>
    <t>0000004047752832</t>
  </si>
  <si>
    <t>0000054000032472</t>
  </si>
  <si>
    <t>0000004048028022</t>
  </si>
  <si>
    <t>0000004048608002</t>
  </si>
  <si>
    <t>0000004049006342</t>
  </si>
  <si>
    <t>0000004049410452</t>
  </si>
  <si>
    <t>0000004049248772</t>
  </si>
  <si>
    <t>0000004049716292</t>
  </si>
  <si>
    <t>0000004047471682</t>
  </si>
  <si>
    <t>0000004047672412</t>
  </si>
  <si>
    <t>0000004047682512</t>
  </si>
  <si>
    <t>0000004048061412</t>
  </si>
  <si>
    <t>0000004048472142</t>
  </si>
  <si>
    <t>0000004048735542</t>
  </si>
  <si>
    <t>0000004049319292</t>
  </si>
  <si>
    <t>0000004048566242</t>
  </si>
  <si>
    <t>0000004048593992</t>
  </si>
  <si>
    <t>0000004048769472</t>
  </si>
  <si>
    <t>0000004049070062</t>
  </si>
  <si>
    <t>0000004052556932</t>
  </si>
  <si>
    <t>0000004047058282</t>
  </si>
  <si>
    <t>0000004047229372</t>
  </si>
  <si>
    <t>0000004047395232</t>
  </si>
  <si>
    <t>0000004047754012</t>
  </si>
  <si>
    <t>0000004048141832</t>
  </si>
  <si>
    <t>0000004048890932</t>
  </si>
  <si>
    <t>0000004047688542</t>
  </si>
  <si>
    <t>0000004048006082</t>
  </si>
  <si>
    <t>0000004048748292</t>
  </si>
  <si>
    <t>0000004049996012</t>
  </si>
  <si>
    <t>0000004048946032</t>
  </si>
  <si>
    <t>0000004049201582</t>
  </si>
  <si>
    <t>0000004049432002</t>
  </si>
  <si>
    <t>0000004049799812</t>
  </si>
  <si>
    <t>0000004047104942</t>
  </si>
  <si>
    <t>0000004048254102</t>
  </si>
  <si>
    <t>0000004049208542</t>
  </si>
  <si>
    <t>0000004054609832</t>
  </si>
  <si>
    <t>0000004049856262</t>
  </si>
  <si>
    <t>0000004047197222</t>
  </si>
  <si>
    <t>0000004049095652</t>
  </si>
  <si>
    <t>0000004049680122</t>
  </si>
  <si>
    <t>0000004049455682</t>
  </si>
  <si>
    <t>0000004048329082</t>
  </si>
  <si>
    <t>0000004048926612</t>
  </si>
  <si>
    <t>0000004049270862</t>
  </si>
  <si>
    <t>0000004049929742</t>
  </si>
  <si>
    <t>0000004048327292</t>
  </si>
  <si>
    <t>0000004049917802</t>
  </si>
  <si>
    <t>0000057000005022</t>
  </si>
  <si>
    <t>0000004047228172</t>
  </si>
  <si>
    <t>0000004048350752</t>
  </si>
  <si>
    <t>0000004048740032</t>
  </si>
  <si>
    <t>0000004049411482</t>
  </si>
  <si>
    <t>0000057000002862</t>
  </si>
  <si>
    <t>0000004048806622</t>
  </si>
  <si>
    <t>0000004050098942</t>
  </si>
  <si>
    <t>0000004051691202</t>
  </si>
  <si>
    <t>0000004053614062</t>
  </si>
  <si>
    <t>0000004047127912</t>
  </si>
  <si>
    <t>0000004047748542</t>
  </si>
  <si>
    <t>0000004048904892</t>
  </si>
  <si>
    <t>0000004049507762</t>
  </si>
  <si>
    <t>0000004050103882</t>
  </si>
  <si>
    <t>0000004047689962</t>
  </si>
  <si>
    <t>0000004048454782</t>
  </si>
  <si>
    <t>0000004049074862</t>
  </si>
  <si>
    <t>0000004049875212</t>
  </si>
  <si>
    <t>0000004049901772</t>
  </si>
  <si>
    <t>0000004047509102</t>
  </si>
  <si>
    <t>0000004049386342</t>
  </si>
  <si>
    <t>0000004049417292</t>
  </si>
  <si>
    <t>0000004049435602</t>
  </si>
  <si>
    <t>0000004047928752</t>
  </si>
  <si>
    <t>0000004048293912</t>
  </si>
  <si>
    <t>0000004049191692</t>
  </si>
  <si>
    <t>0000004049857802</t>
  </si>
  <si>
    <t>0000002840000462</t>
  </si>
  <si>
    <t>0000004048218772</t>
  </si>
  <si>
    <t>0000004048224072</t>
  </si>
  <si>
    <t>0000004048408422</t>
  </si>
  <si>
    <t>0000004049056232</t>
  </si>
  <si>
    <t>0000004049243552</t>
  </si>
  <si>
    <t>0000004049175022</t>
  </si>
  <si>
    <t>0000004049720922</t>
  </si>
  <si>
    <t>0000004049927952</t>
  </si>
  <si>
    <t>0000004047225182</t>
  </si>
  <si>
    <t>0000004049933082</t>
  </si>
  <si>
    <t>0000004047229982</t>
  </si>
  <si>
    <t>0000004048527822</t>
  </si>
  <si>
    <t>0000004048547412</t>
  </si>
  <si>
    <t>0000004049646702</t>
  </si>
  <si>
    <t>0000004049827992</t>
  </si>
  <si>
    <t>0000004047435202</t>
  </si>
  <si>
    <t>0000004047856202</t>
  </si>
  <si>
    <t>0000001182952342</t>
  </si>
  <si>
    <t>0000004049024752</t>
  </si>
  <si>
    <t>0000004049380192</t>
  </si>
  <si>
    <t>0000004050055552</t>
  </si>
  <si>
    <t>0000004047152652</t>
  </si>
  <si>
    <t>0000004047650862</t>
  </si>
  <si>
    <t>0000004048342832</t>
  </si>
  <si>
    <t>0000004048596152</t>
  </si>
  <si>
    <t>0000004049802132</t>
  </si>
  <si>
    <t>0000009051034742</t>
  </si>
  <si>
    <t>0000004047313032</t>
  </si>
  <si>
    <t>0000004049041132</t>
  </si>
  <si>
    <t>0000004053191212</t>
  </si>
  <si>
    <t>0000009051087452</t>
  </si>
  <si>
    <t>0000004047280902</t>
  </si>
  <si>
    <t>0000004049432492</t>
  </si>
  <si>
    <t>0000004047438412</t>
  </si>
  <si>
    <t>0000004049246762</t>
  </si>
  <si>
    <t>0000004049795282</t>
  </si>
  <si>
    <t>0000004047665522</t>
  </si>
  <si>
    <t>0000004049448792</t>
  </si>
  <si>
    <t>0000004049577292</t>
  </si>
  <si>
    <t>0000004054858322</t>
  </si>
  <si>
    <t>0000004048974102</t>
  </si>
  <si>
    <t>0000004049329732</t>
  </si>
  <si>
    <t>0000004047106562</t>
  </si>
  <si>
    <t>0000004048731962</t>
  </si>
  <si>
    <t>0000004049505922</t>
  </si>
  <si>
    <t>0000004049584132</t>
  </si>
  <si>
    <t>0000004049957642</t>
  </si>
  <si>
    <t>0000004047340512</t>
  </si>
  <si>
    <t>0000004047486902</t>
  </si>
  <si>
    <t>0000004048658942</t>
  </si>
  <si>
    <t>0000004047484772</t>
  </si>
  <si>
    <t>0000004048121462</t>
  </si>
  <si>
    <t>0000004048200852</t>
  </si>
  <si>
    <t>0000004048372742</t>
  </si>
  <si>
    <t>0000004048627052</t>
  </si>
  <si>
    <t>0000004048810912</t>
  </si>
  <si>
    <t>0000001410760092</t>
  </si>
  <si>
    <t>0000004048920242</t>
  </si>
  <si>
    <t>0000004049031032</t>
  </si>
  <si>
    <t>0000004049242302</t>
  </si>
  <si>
    <t>0000004049993682</t>
  </si>
  <si>
    <t>0000004047813692</t>
  </si>
  <si>
    <t>0000004048526062</t>
  </si>
  <si>
    <t>0000004048922082</t>
  </si>
  <si>
    <t>0000004049624152</t>
  </si>
  <si>
    <t>0000004048971332</t>
  </si>
  <si>
    <t>0000004049336892</t>
  </si>
  <si>
    <t>0000004049836012</t>
  </si>
  <si>
    <t>0000054000084372</t>
  </si>
  <si>
    <t>0000004047808712</t>
  </si>
  <si>
    <t>0000004049222152</t>
  </si>
  <si>
    <t>0000054000062502</t>
  </si>
  <si>
    <t>0000004047278402</t>
  </si>
  <si>
    <t>0000004049438202</t>
  </si>
  <si>
    <t>0000004049780352</t>
  </si>
  <si>
    <t>0000004050072322</t>
  </si>
  <si>
    <t>0000004047075052</t>
  </si>
  <si>
    <t>0000004048043052</t>
  </si>
  <si>
    <t>0000004048381082</t>
  </si>
  <si>
    <t>0000004048430562</t>
  </si>
  <si>
    <t>0000004048818902</t>
  </si>
  <si>
    <t>0000004048916902</t>
  </si>
  <si>
    <t>0000004050069012</t>
  </si>
  <si>
    <t>0000004049021102</t>
  </si>
  <si>
    <t>0000004049313602</t>
  </si>
  <si>
    <t>0000004049409712</t>
  </si>
  <si>
    <t>0000004049802352</t>
  </si>
  <si>
    <t>0000004049890852</t>
  </si>
  <si>
    <t>0000004048258122</t>
  </si>
  <si>
    <t>0000004048802652</t>
  </si>
  <si>
    <t>0000004048742652</t>
  </si>
  <si>
    <t>0000004049970612</t>
  </si>
  <si>
    <t>0000054000058652</t>
  </si>
  <si>
    <t>0000054000063922</t>
  </si>
  <si>
    <t>0000004047562132</t>
  </si>
  <si>
    <t>0000004048582422</t>
  </si>
  <si>
    <t>0000004047123942</t>
  </si>
  <si>
    <t>0000004049791042</t>
  </si>
  <si>
    <t>0000004049897422</t>
  </si>
  <si>
    <t>0000004047565562</t>
  </si>
  <si>
    <t>0000004047656452</t>
  </si>
  <si>
    <t>0000004048601652</t>
  </si>
  <si>
    <t>0000004049778292</t>
  </si>
  <si>
    <t>0000004048319932</t>
  </si>
  <si>
    <t>0000004048783472</t>
  </si>
  <si>
    <t>0000004049875092</t>
  </si>
  <si>
    <t>0000004050766092</t>
  </si>
  <si>
    <t>0000004049091412</t>
  </si>
  <si>
    <t>0000054000028522</t>
  </si>
  <si>
    <t>0000004047110242</t>
  </si>
  <si>
    <t>0000004048077152</t>
  </si>
  <si>
    <t>0000004048120092</t>
  </si>
  <si>
    <t>0000004048123472</t>
  </si>
  <si>
    <t>0000004048501812</t>
  </si>
  <si>
    <t>0000004050108002</t>
  </si>
  <si>
    <t>0000004048330382</t>
  </si>
  <si>
    <t>0000004048608272</t>
  </si>
  <si>
    <t>0000004048839742</t>
  </si>
  <si>
    <t>0000004050018362</t>
  </si>
  <si>
    <t>0000004049157442</t>
  </si>
  <si>
    <t>0000004049446732</t>
  </si>
  <si>
    <t>0000004049716072</t>
  </si>
  <si>
    <t>0000004047149952</t>
  </si>
  <si>
    <t>0000004048988002</t>
  </si>
  <si>
    <t>0000004050041262</t>
  </si>
  <si>
    <t>0000004047674692</t>
  </si>
  <si>
    <t>0000004048272392</t>
  </si>
  <si>
    <t>0000004048537192</t>
  </si>
  <si>
    <t>0000004049366362</t>
  </si>
  <si>
    <t>0000004050038172</t>
  </si>
  <si>
    <t>0000000670252302</t>
  </si>
  <si>
    <t>0000004047155252</t>
  </si>
  <si>
    <t>0000004047366132</t>
  </si>
  <si>
    <t>0000004047540582</t>
  </si>
  <si>
    <t>0000004049167592</t>
  </si>
  <si>
    <t>0000004049726342</t>
  </si>
  <si>
    <t>0000004046512322</t>
  </si>
  <si>
    <t>0000004048905602</t>
  </si>
  <si>
    <t>0000004048939972</t>
  </si>
  <si>
    <t>0000004049790012</t>
  </si>
  <si>
    <t>0000004047178832</t>
  </si>
  <si>
    <t>0000004049421362</t>
  </si>
  <si>
    <t>0000004049532622</t>
  </si>
  <si>
    <t>0000004049902702</t>
  </si>
  <si>
    <t>0000004047617692</t>
  </si>
  <si>
    <t>0000004048257752</t>
  </si>
  <si>
    <t>0000004048282052</t>
  </si>
  <si>
    <t>0000004049002592</t>
  </si>
  <si>
    <t>0000004049151852</t>
  </si>
  <si>
    <t>0000000420150822</t>
  </si>
  <si>
    <t>0000004048302482</t>
  </si>
  <si>
    <t>0000004048727622</t>
  </si>
  <si>
    <t>0000004048769812</t>
  </si>
  <si>
    <t>0000004049892032</t>
  </si>
  <si>
    <t>0000054000041592</t>
  </si>
  <si>
    <t>0000054000095282</t>
  </si>
  <si>
    <t>0000004049656852</t>
  </si>
  <si>
    <t>0000004052806242</t>
  </si>
  <si>
    <t>0000004048306062</t>
  </si>
  <si>
    <t>0000004048926272</t>
  </si>
  <si>
    <t>0000004049447982</t>
  </si>
  <si>
    <t>0000004049927172</t>
  </si>
  <si>
    <t>0000001015890742</t>
  </si>
  <si>
    <t>0000004049047502</t>
  </si>
  <si>
    <t>0000004049129932</t>
  </si>
  <si>
    <t>0000054000055002</t>
  </si>
  <si>
    <t>0000004049714232</t>
  </si>
  <si>
    <t>0000004047645102</t>
  </si>
  <si>
    <t>0000004048578182</t>
  </si>
  <si>
    <t>0000004048829472</t>
  </si>
  <si>
    <t>0000054000024502</t>
  </si>
  <si>
    <t>0000004047649392</t>
  </si>
  <si>
    <t>0000004048381812</t>
  </si>
  <si>
    <t>0000004047823572</t>
  </si>
  <si>
    <t>0000004047839872</t>
  </si>
  <si>
    <t>0000004048557172</t>
  </si>
  <si>
    <t>0000004049080382</t>
  </si>
  <si>
    <t>0000004049628732</t>
  </si>
  <si>
    <t>0000004048650782</t>
  </si>
  <si>
    <t>0000004049549782</t>
  </si>
  <si>
    <t>0000004047437872</t>
  </si>
  <si>
    <t>0000004049204522</t>
  </si>
  <si>
    <t>0000054000035462</t>
  </si>
  <si>
    <t>0000054000087922</t>
  </si>
  <si>
    <t>0000004049263972</t>
  </si>
  <si>
    <t>0000004049579862</t>
  </si>
  <si>
    <t>0000004049949162</t>
  </si>
  <si>
    <t>0000004049954432</t>
  </si>
  <si>
    <t>0000004049771842</t>
  </si>
  <si>
    <t>0000004049829122</t>
  </si>
  <si>
    <t>0000004050034762</t>
  </si>
  <si>
    <t>0000004048556312</t>
  </si>
  <si>
    <t>0000004048976112</t>
  </si>
  <si>
    <t>0000004053628352</t>
  </si>
  <si>
    <t>0000009051022242</t>
  </si>
  <si>
    <t>0000004048877302</t>
  </si>
  <si>
    <t>0000004049728522</t>
  </si>
  <si>
    <t>0000004048763052</t>
  </si>
  <si>
    <t>0000004049429572</t>
  </si>
  <si>
    <t>0000004049849152</t>
  </si>
  <si>
    <t>0000004049957202</t>
  </si>
  <si>
    <t>0000004053091692</t>
  </si>
  <si>
    <t>0000004047751802</t>
  </si>
  <si>
    <t>0000004048437572</t>
  </si>
  <si>
    <t>0000004049944162</t>
  </si>
  <si>
    <t>0000001480161102</t>
  </si>
  <si>
    <t>0000004048401072</t>
  </si>
  <si>
    <t>0000004049728912</t>
  </si>
  <si>
    <t>0000004049990202</t>
  </si>
  <si>
    <t>0000004053876252</t>
  </si>
  <si>
    <t>0000004047535212</t>
  </si>
  <si>
    <t>0000001039643932</t>
  </si>
  <si>
    <t>0000004047485922</t>
  </si>
  <si>
    <t>0000004049030442</t>
  </si>
  <si>
    <t>0000004047324502</t>
  </si>
  <si>
    <t>0000004047781542</t>
  </si>
  <si>
    <t>0000004048883092</t>
  </si>
  <si>
    <t>0000004049274002</t>
  </si>
  <si>
    <t>0000004049665922</t>
  </si>
  <si>
    <t>0000054000076282</t>
  </si>
  <si>
    <t>0000004047147162</t>
  </si>
  <si>
    <t>0000004048809492</t>
  </si>
  <si>
    <t>0000004047852402</t>
  </si>
  <si>
    <t>0000004049087172</t>
  </si>
  <si>
    <t>0000004049157832</t>
  </si>
  <si>
    <t>0000004049230412</t>
  </si>
  <si>
    <t>0000004049561162</t>
  </si>
  <si>
    <t>0000004049813602</t>
  </si>
  <si>
    <t>0000004047464302</t>
  </si>
  <si>
    <t>0000004047119042</t>
  </si>
  <si>
    <t>0000004047216282</t>
  </si>
  <si>
    <t>0000004049047942</t>
  </si>
  <si>
    <t>0000004049041912</t>
  </si>
  <si>
    <t>0000004049462742</t>
  </si>
  <si>
    <t>0000004049551062</t>
  </si>
  <si>
    <t>0000004047825362</t>
  </si>
  <si>
    <t>0000004049723742</t>
  </si>
  <si>
    <t>0000067000005372</t>
  </si>
  <si>
    <t>0000004048033342</t>
  </si>
  <si>
    <t>0000004048918742</t>
  </si>
  <si>
    <t>0000004049135672</t>
  </si>
  <si>
    <t>0000004049730022</t>
  </si>
  <si>
    <t>0000004049468502</t>
  </si>
  <si>
    <t>0000004049989732</t>
  </si>
  <si>
    <t>0000054000093882</t>
  </si>
  <si>
    <t>0000004048036382</t>
  </si>
  <si>
    <t>0000004048556362</t>
  </si>
  <si>
    <t>0000004049190272</t>
  </si>
  <si>
    <t>0000004049462522</t>
  </si>
  <si>
    <t>0000004049996452</t>
  </si>
  <si>
    <t>0000004052674742</t>
  </si>
  <si>
    <t>0000004048250522</t>
  </si>
  <si>
    <t>0000004049315882</t>
  </si>
  <si>
    <t>0000004049681932</t>
  </si>
  <si>
    <t>0000004048118152</t>
  </si>
  <si>
    <t>0000004048925412</t>
  </si>
  <si>
    <t>0000004048755182</t>
  </si>
  <si>
    <t>0000004049301152</t>
  </si>
  <si>
    <t>0000004049788902</t>
  </si>
  <si>
    <t>0000004050046602</t>
  </si>
  <si>
    <t>0000004047446162</t>
  </si>
  <si>
    <t>0000004047789532</t>
  </si>
  <si>
    <t>0000004048321822</t>
  </si>
  <si>
    <t>0000004048125042</t>
  </si>
  <si>
    <t>0000004049334442</t>
  </si>
  <si>
    <t>0000004049883572</t>
  </si>
  <si>
    <t>0000004049943302</t>
  </si>
  <si>
    <t>0000054000051422</t>
  </si>
  <si>
    <t>0000004049005362</t>
  </si>
  <si>
    <t>0000004049523162</t>
  </si>
  <si>
    <t>0000004049594452</t>
  </si>
  <si>
    <t>0000004049913002</t>
  </si>
  <si>
    <t>0000004046537522</t>
  </si>
  <si>
    <t>0000004047244962</t>
  </si>
  <si>
    <t>0000004049099282</t>
  </si>
  <si>
    <t>0000004049372882</t>
  </si>
  <si>
    <t>0000009051013782</t>
  </si>
  <si>
    <t>0000004048219192</t>
  </si>
  <si>
    <t>0000004048503262</t>
  </si>
  <si>
    <t>0000004049663572</t>
  </si>
  <si>
    <t>0000004049813212</t>
  </si>
  <si>
    <t>0000004050083232</t>
  </si>
  <si>
    <t>0000004047825702</t>
  </si>
  <si>
    <t>0000004049217272</t>
  </si>
  <si>
    <t>0000004048322292</t>
  </si>
  <si>
    <t>0000004049271282</t>
  </si>
  <si>
    <t>0000004049529362</t>
  </si>
  <si>
    <t>0000004049597272</t>
  </si>
  <si>
    <t>0000004049936022</t>
  </si>
  <si>
    <t>0000004048093942</t>
  </si>
  <si>
    <t>0000004048320232</t>
  </si>
  <si>
    <t>0000004048882232</t>
  </si>
  <si>
    <t>0000004049664772</t>
  </si>
  <si>
    <t>0000004049312402</t>
  </si>
  <si>
    <t>0000004049502592</t>
  </si>
  <si>
    <t>0000004047320582</t>
  </si>
  <si>
    <t>0000004049908392</t>
  </si>
  <si>
    <t>0000004047397242</t>
  </si>
  <si>
    <t>0000004048160492</t>
  </si>
  <si>
    <t>0000004048768052</t>
  </si>
  <si>
    <t>0000004049618022</t>
  </si>
  <si>
    <t>0000004049910062</t>
  </si>
  <si>
    <t>0000004049912072</t>
  </si>
  <si>
    <t>0000054000036442</t>
  </si>
  <si>
    <t>0000004048573302</t>
  </si>
  <si>
    <t>0000004049709572</t>
  </si>
  <si>
    <t>0000004047891822</t>
  </si>
  <si>
    <t>0000004048422642</t>
  </si>
  <si>
    <t>0000004048929482</t>
  </si>
  <si>
    <t>0000004049008792</t>
  </si>
  <si>
    <t>0000004047394642</t>
  </si>
  <si>
    <t>0000004047588142</t>
  </si>
  <si>
    <t>0000004047767592</t>
  </si>
  <si>
    <t>0000004048697142</t>
  </si>
  <si>
    <t>0000004049332042</t>
  </si>
  <si>
    <t>0000004047348382</t>
  </si>
  <si>
    <t>0000004047450232</t>
  </si>
  <si>
    <t>0000004047734692</t>
  </si>
  <si>
    <t>0000004050050502</t>
  </si>
  <si>
    <t>0000004048117342</t>
  </si>
  <si>
    <t>0000004048580292</t>
  </si>
  <si>
    <t>0000004050030742</t>
  </si>
  <si>
    <t>0000004048193782</t>
  </si>
  <si>
    <t>0000004050062052</t>
  </si>
  <si>
    <t>0000004050081442</t>
  </si>
  <si>
    <t>0000004048892942</t>
  </si>
  <si>
    <t>0000004049227542</t>
  </si>
  <si>
    <t>0000004049279052</t>
  </si>
  <si>
    <t>0000004047706792</t>
  </si>
  <si>
    <t>0000004048302602</t>
  </si>
  <si>
    <t>0000004048379752</t>
  </si>
  <si>
    <t>0000004048615332</t>
  </si>
  <si>
    <t>0000000710961972</t>
  </si>
  <si>
    <t>0000004047453882</t>
  </si>
  <si>
    <t>0000004047778282</t>
  </si>
  <si>
    <t>0000004047785952</t>
  </si>
  <si>
    <t>0000004048603832</t>
  </si>
  <si>
    <t>0000004049689702</t>
  </si>
  <si>
    <t>0000004047751412</t>
  </si>
  <si>
    <t>0000004048800862</t>
  </si>
  <si>
    <t>0000004050866492</t>
  </si>
  <si>
    <t>0000005260153902</t>
  </si>
  <si>
    <t>0000004048134552</t>
  </si>
  <si>
    <t>0000004048389022</t>
  </si>
  <si>
    <t>0000004048838762</t>
  </si>
  <si>
    <t>0000004049198262</t>
  </si>
  <si>
    <t>0000004049942932</t>
  </si>
  <si>
    <t>0000004047271882</t>
  </si>
  <si>
    <t>0000004047989162</t>
  </si>
  <si>
    <t>0000004047607982</t>
  </si>
  <si>
    <t>0000004048029662</t>
  </si>
  <si>
    <t>0000004048311332</t>
  </si>
  <si>
    <t>0000004049187962</t>
  </si>
  <si>
    <t>0000004049246102</t>
  </si>
  <si>
    <t>0000004049626552</t>
  </si>
  <si>
    <t>0000004049672812</t>
  </si>
  <si>
    <t>0000004048122612</t>
  </si>
  <si>
    <t>0000004048314372</t>
  </si>
  <si>
    <t>0000004048815742</t>
  </si>
  <si>
    <t>0000004049281722</t>
  </si>
  <si>
    <t>0000004049496842</t>
  </si>
  <si>
    <t>0000004047226942</t>
  </si>
  <si>
    <t>0000004047467562</t>
  </si>
  <si>
    <t>0000004047763522</t>
  </si>
  <si>
    <t>0000004050097742</t>
  </si>
  <si>
    <t>0000000660000682</t>
  </si>
  <si>
    <t>0000004048567222</t>
  </si>
  <si>
    <t>0000004048720442</t>
  </si>
  <si>
    <t>0000004048744002</t>
  </si>
  <si>
    <t>0000004049378202</t>
  </si>
  <si>
    <t>0000004049679432</t>
  </si>
  <si>
    <t>0000004050099582</t>
  </si>
  <si>
    <t>0000004048511792</t>
  </si>
  <si>
    <t>0000004049116062</t>
  </si>
  <si>
    <t>0000004049997482</t>
  </si>
  <si>
    <t>0000004048258562</t>
  </si>
  <si>
    <t>0000004049517422</t>
  </si>
  <si>
    <t>0000004049649132</t>
  </si>
  <si>
    <t>0000054000069732</t>
  </si>
  <si>
    <t>0000004047254622</t>
  </si>
  <si>
    <t>0000004048208402</t>
  </si>
  <si>
    <t>0000004048478952</t>
  </si>
  <si>
    <t>0000004049354642</t>
  </si>
  <si>
    <t>0000004052457732</t>
  </si>
  <si>
    <t>0000000470490152</t>
  </si>
  <si>
    <t>0000004047164982</t>
  </si>
  <si>
    <t>0000004048369652</t>
  </si>
  <si>
    <t>0000004049043922</t>
  </si>
  <si>
    <t>0000004049780962</t>
  </si>
  <si>
    <t>0000004047465552</t>
  </si>
  <si>
    <t>0000054000023742</t>
  </si>
  <si>
    <t>0000004048452382</t>
  </si>
  <si>
    <t>0000004048654532</t>
  </si>
  <si>
    <t>0000004049447542</t>
  </si>
  <si>
    <t>0000054000006752</t>
  </si>
  <si>
    <t>0000004049064102</t>
  </si>
  <si>
    <t>0000004049208372</t>
  </si>
  <si>
    <t>0000004049408732</t>
  </si>
  <si>
    <t>0000004049793222</t>
  </si>
  <si>
    <t>0000004047113282</t>
  </si>
  <si>
    <t>0000004048950592</t>
  </si>
  <si>
    <t>0000004049268362</t>
  </si>
  <si>
    <t>0000004049543312</t>
  </si>
  <si>
    <t>0000004049730632</t>
  </si>
  <si>
    <t>0000004049742182</t>
  </si>
  <si>
    <t>0000004053627372</t>
  </si>
  <si>
    <t>0000054000061792</t>
  </si>
  <si>
    <t>0000004048834132</t>
  </si>
  <si>
    <t>0000004049214062</t>
  </si>
  <si>
    <t>0000004049443962</t>
  </si>
  <si>
    <t>0000004050099362</t>
  </si>
  <si>
    <t>0000004047181142</t>
  </si>
  <si>
    <t>0000004048707472</t>
  </si>
  <si>
    <t>0000004049638662</t>
  </si>
  <si>
    <t>0000004049642952</t>
  </si>
  <si>
    <t>0000004049739872</t>
  </si>
  <si>
    <t>0000004049889332</t>
  </si>
  <si>
    <t>0000004047216062</t>
  </si>
  <si>
    <t>0000004047745552</t>
  </si>
  <si>
    <t>0000004048586832</t>
  </si>
  <si>
    <t>0000004049100712</t>
  </si>
  <si>
    <t>0000004049512862</t>
  </si>
  <si>
    <t>0000004050082692</t>
  </si>
  <si>
    <t>0000004053586932</t>
  </si>
  <si>
    <t>0000054000027592</t>
  </si>
  <si>
    <t>0000004047749742</t>
  </si>
  <si>
    <t>0000004049944112</t>
  </si>
  <si>
    <t>0000004050005662</t>
  </si>
  <si>
    <t>0000004047352012</t>
  </si>
  <si>
    <t>0000004047360372</t>
  </si>
  <si>
    <t>0000004049135402</t>
  </si>
  <si>
    <t>0000004049264172</t>
  </si>
  <si>
    <t>0000004048819982</t>
  </si>
  <si>
    <t>0000004049030052</t>
  </si>
  <si>
    <t>0000004049504992</t>
  </si>
  <si>
    <t>0000004049608142</t>
  </si>
  <si>
    <t>0000004049995862</t>
  </si>
  <si>
    <t>0000004053055482</t>
  </si>
  <si>
    <t>0000004048522092</t>
  </si>
  <si>
    <t>0000004047068722</t>
  </si>
  <si>
    <t>0000004047208752</t>
  </si>
  <si>
    <t>0000004047730282</t>
  </si>
  <si>
    <t>0000004049205332</t>
  </si>
  <si>
    <t>0000004049800952</t>
  </si>
  <si>
    <t>0000004048441032</t>
  </si>
  <si>
    <t>0000004049216682</t>
  </si>
  <si>
    <t>0000004047295612</t>
  </si>
  <si>
    <t>0000004048871762</t>
  </si>
  <si>
    <t>0000004049078882</t>
  </si>
  <si>
    <t>0000004049979292</t>
  </si>
  <si>
    <t>0000004047202332</t>
  </si>
  <si>
    <t>0000004047861132</t>
  </si>
  <si>
    <t>0000004049495202</t>
  </si>
  <si>
    <t>0000004049589572</t>
  </si>
  <si>
    <t>0000004049686322</t>
  </si>
  <si>
    <t>0000004049888792</t>
  </si>
  <si>
    <t>0000000410000482</t>
  </si>
  <si>
    <t>0000004048023802</t>
  </si>
  <si>
    <t>0000004048842882</t>
  </si>
  <si>
    <t>0000004048994572</t>
  </si>
  <si>
    <t>0000004049178892</t>
  </si>
  <si>
    <t>0000004049725752</t>
  </si>
  <si>
    <t>0000054000006362</t>
  </si>
  <si>
    <t>0000004047752492</t>
  </si>
  <si>
    <t>0000004048821262</t>
  </si>
  <si>
    <t>0000004047355662</t>
  </si>
  <si>
    <t>0000004048354382</t>
  </si>
  <si>
    <t>0000004050098112</t>
  </si>
  <si>
    <t>0000004047389762</t>
  </si>
  <si>
    <t>0000004048225222</t>
  </si>
  <si>
    <t>0000004048616702</t>
  </si>
  <si>
    <t>0000004049475612</t>
  </si>
  <si>
    <t>0000004052349852</t>
  </si>
  <si>
    <t>0000004048280822</t>
  </si>
  <si>
    <t>0000004049742132</t>
  </si>
  <si>
    <t>0000004047920152</t>
  </si>
  <si>
    <t>0000004054825202</t>
  </si>
  <si>
    <t>0000004049173892</t>
  </si>
  <si>
    <t>0000004054336382</t>
  </si>
  <si>
    <t>0000004047740502</t>
  </si>
  <si>
    <t>0000004048635142</t>
  </si>
  <si>
    <t>0000004048668092</t>
  </si>
  <si>
    <t>0000004049873422</t>
  </si>
  <si>
    <t>0000004050072152</t>
  </si>
  <si>
    <t>0000004048401682</t>
  </si>
  <si>
    <t>0000004048498152</t>
  </si>
  <si>
    <t>0000004048944242</t>
  </si>
  <si>
    <t>0000004049239652</t>
  </si>
  <si>
    <t>0000004049786722</t>
  </si>
  <si>
    <t>0000004050387012</t>
  </si>
  <si>
    <t>0000004047080322</t>
  </si>
  <si>
    <t>0000004047067352</t>
  </si>
  <si>
    <t>0000004047249352</t>
  </si>
  <si>
    <t>0000004047351642</t>
  </si>
  <si>
    <t>0000004049206142</t>
  </si>
  <si>
    <t>0000004051500532</t>
  </si>
  <si>
    <t>0000004048380002</t>
  </si>
  <si>
    <t>0000004048533732</t>
  </si>
  <si>
    <t>0000004048666812</t>
  </si>
  <si>
    <t>0000004049538482</t>
  </si>
  <si>
    <t>0000004049734602</t>
  </si>
  <si>
    <t>0000004050105062</t>
  </si>
  <si>
    <t>0000004047320532</t>
  </si>
  <si>
    <t>0000004047912892</t>
  </si>
  <si>
    <t>0000054000024992</t>
  </si>
  <si>
    <t>0000004048006812</t>
  </si>
  <si>
    <t>0000004048868012</t>
  </si>
  <si>
    <t>0000004048980622</t>
  </si>
  <si>
    <t>0000004049883912</t>
  </si>
  <si>
    <t>0000004050866222</t>
  </si>
  <si>
    <t>0000004047193692</t>
  </si>
  <si>
    <t>0000004049248992</t>
  </si>
  <si>
    <t>0000004049420772</t>
  </si>
  <si>
    <t>0000004049748942</t>
  </si>
  <si>
    <t>0000004049878032</t>
  </si>
  <si>
    <t>0000004047739472</t>
  </si>
  <si>
    <t>0000004049155822</t>
  </si>
  <si>
    <t>0000004049458062</t>
  </si>
  <si>
    <t>0000004049501172</t>
  </si>
  <si>
    <t>0000004047319452</t>
  </si>
  <si>
    <t>0000004047118672</t>
  </si>
  <si>
    <t>0000004047774262</t>
  </si>
  <si>
    <t>0000004048245692</t>
  </si>
  <si>
    <t>0000004048902832</t>
  </si>
  <si>
    <t>0000004049091802</t>
  </si>
  <si>
    <t>0000004049111062</t>
  </si>
  <si>
    <t>0000004048296172</t>
  </si>
  <si>
    <t>0000004048821042</t>
  </si>
  <si>
    <t>0000004049139812</t>
  </si>
  <si>
    <t>0000004049333022</t>
  </si>
  <si>
    <t>0000004049685122</t>
  </si>
  <si>
    <t>0000004049732422</t>
  </si>
  <si>
    <t>0000000170000382</t>
  </si>
  <si>
    <t>0000004047789972</t>
  </si>
  <si>
    <t>0000004048841802</t>
  </si>
  <si>
    <t>0000004049521592</t>
  </si>
  <si>
    <t>0000004049542502</t>
  </si>
  <si>
    <t>0000004047284532</t>
  </si>
  <si>
    <t>0000004048481262</t>
  </si>
  <si>
    <t>0000004048755522</t>
  </si>
  <si>
    <t>0000004048883212</t>
  </si>
  <si>
    <t>0000004049961152</t>
  </si>
  <si>
    <t>0000004049992092</t>
  </si>
  <si>
    <t>0000004053690012</t>
  </si>
  <si>
    <t>0000001059300772</t>
  </si>
  <si>
    <t>0000004047323522</t>
  </si>
  <si>
    <t>0000004048584872</t>
  </si>
  <si>
    <t>0000004048654192</t>
  </si>
  <si>
    <t>0000004049102552</t>
  </si>
  <si>
    <t>0000004049939892</t>
  </si>
  <si>
    <t>0000004048359382</t>
  </si>
  <si>
    <t>0000004048555992</t>
  </si>
  <si>
    <t>0000004048718382</t>
  </si>
  <si>
    <t>0000067000000152</t>
  </si>
  <si>
    <t>0000004049441902</t>
  </si>
  <si>
    <t>0000054000001362</t>
  </si>
  <si>
    <t>0000004047463542</t>
  </si>
  <si>
    <t>0000004048451352</t>
  </si>
  <si>
    <t>0000004049863982</t>
  </si>
  <si>
    <t>0000004051548972</t>
  </si>
  <si>
    <t>0000004048530352</t>
  </si>
  <si>
    <t>0000004049306982</t>
  </si>
  <si>
    <t>0000004049466372</t>
  </si>
  <si>
    <t>0000004049536692</t>
  </si>
  <si>
    <t>0000004049295282</t>
  </si>
  <si>
    <t>0000004049363152</t>
  </si>
  <si>
    <t>0000004049401162</t>
  </si>
  <si>
    <t>0000004049465122</t>
  </si>
  <si>
    <t>0000004047451822</t>
  </si>
  <si>
    <t>0000004048837562</t>
  </si>
  <si>
    <t>0000004048057392</t>
  </si>
  <si>
    <t>0000054000066132</t>
  </si>
  <si>
    <t>0000002140298142</t>
  </si>
  <si>
    <t>0000004047162752</t>
  </si>
  <si>
    <t>0000004047777642</t>
  </si>
  <si>
    <t>0000004048568032</t>
  </si>
  <si>
    <t>0000004048606652</t>
  </si>
  <si>
    <t>0000004049746762</t>
  </si>
  <si>
    <t>0000004049833462</t>
  </si>
  <si>
    <t>0000004048843252</t>
  </si>
  <si>
    <t>0000004049534462</t>
  </si>
  <si>
    <t>0000004049959822</t>
  </si>
  <si>
    <t>0000004053163922</t>
  </si>
  <si>
    <t>0000004047126322</t>
  </si>
  <si>
    <t>0000004047592212</t>
  </si>
  <si>
    <t>0000004048885222</t>
  </si>
  <si>
    <t>0000004049904152</t>
  </si>
  <si>
    <t>0000004050107852</t>
  </si>
  <si>
    <t>0000004047957292</t>
  </si>
  <si>
    <t>0000057000002642</t>
  </si>
  <si>
    <t>0000004049418882</t>
  </si>
  <si>
    <t>0000004053757412</t>
  </si>
  <si>
    <t>0000004047513612</t>
  </si>
  <si>
    <t>0000004047140712</t>
  </si>
  <si>
    <t>0000004047157822</t>
  </si>
  <si>
    <t>0000004048332732</t>
  </si>
  <si>
    <t>0000004049555422</t>
  </si>
  <si>
    <t>0000054000014452</t>
  </si>
  <si>
    <t>0000054000034092</t>
  </si>
  <si>
    <t>0000054000055222</t>
  </si>
  <si>
    <t>0000004048486042</t>
  </si>
  <si>
    <t>0000004051644522</t>
  </si>
  <si>
    <t>0000004049261352</t>
  </si>
  <si>
    <t>0000004050068252</t>
  </si>
  <si>
    <t>0000004047079852</t>
  </si>
  <si>
    <t>0000004047322372</t>
  </si>
  <si>
    <t>0000004047657872</t>
  </si>
  <si>
    <t>0000004048227622</t>
  </si>
  <si>
    <t>0000004049116892</t>
  </si>
  <si>
    <t>0000004049151072</t>
  </si>
  <si>
    <t>0000054000060322</t>
  </si>
  <si>
    <t>0000004047740112</t>
  </si>
  <si>
    <t>0000004049025562</t>
  </si>
  <si>
    <t>0000004049301982</t>
  </si>
  <si>
    <t>0000004047061322</t>
  </si>
  <si>
    <t>0000004049193652</t>
  </si>
  <si>
    <t>0000004047685992</t>
  </si>
  <si>
    <t>0000004049562312</t>
  </si>
  <si>
    <t>0000004049648152</t>
  </si>
  <si>
    <t>0000004047439272</t>
  </si>
  <si>
    <t>0000004049435872</t>
  </si>
  <si>
    <t>0000004049907362</t>
  </si>
  <si>
    <t>0000004049918002</t>
  </si>
  <si>
    <t>0000004050107682</t>
  </si>
  <si>
    <t>0000004050597912</t>
  </si>
  <si>
    <t>0000004047267372</t>
  </si>
  <si>
    <t>0000004048633352</t>
  </si>
  <si>
    <t>0000004049537012</t>
  </si>
  <si>
    <t>0000004049737252</t>
  </si>
  <si>
    <t>0000004049807302</t>
  </si>
  <si>
    <t>0000004047111272</t>
  </si>
  <si>
    <t>0000004047798042</t>
  </si>
  <si>
    <t>0000004047842742</t>
  </si>
  <si>
    <t>0000004048229292</t>
  </si>
  <si>
    <t>0000004048892382</t>
  </si>
  <si>
    <t>0000004048814712</t>
  </si>
  <si>
    <t>0000004049420942</t>
  </si>
  <si>
    <t>0000004049786992</t>
  </si>
  <si>
    <t>0000004047408992</t>
  </si>
  <si>
    <t>0000004048769082</t>
  </si>
  <si>
    <t>0000004048907222</t>
  </si>
  <si>
    <t>0000004054693192</t>
  </si>
  <si>
    <t>0000004049180732</t>
  </si>
  <si>
    <t>0000004049887932</t>
  </si>
  <si>
    <t>0000004050021062</t>
  </si>
  <si>
    <t>0000004048508262</t>
  </si>
  <si>
    <t>0000004049225142</t>
  </si>
  <si>
    <t>0000001640126392</t>
  </si>
  <si>
    <t>0000004048501642</t>
  </si>
  <si>
    <t>0000004048533122</t>
  </si>
  <si>
    <t>0000004049245392</t>
  </si>
  <si>
    <t>0000004047748152</t>
  </si>
  <si>
    <t>0000004048433382</t>
  </si>
  <si>
    <t>0000004048600232</t>
  </si>
  <si>
    <t>0000004049723522</t>
  </si>
  <si>
    <t>0000004047217212</t>
  </si>
  <si>
    <t>0000004048870782</t>
  </si>
  <si>
    <t>0000004049282192</t>
  </si>
  <si>
    <t>0000004049600322</t>
  </si>
  <si>
    <t>0000004047552082</t>
  </si>
  <si>
    <t>0000004048349842</t>
  </si>
  <si>
    <t>0000004048377132</t>
  </si>
  <si>
    <t>0000004048416562</t>
  </si>
  <si>
    <t>0000004048724682</t>
  </si>
  <si>
    <t>0000004047667702</t>
  </si>
  <si>
    <t>0000004048116702</t>
  </si>
  <si>
    <t>0000004049114442</t>
  </si>
  <si>
    <t>0000004050090342</t>
  </si>
  <si>
    <t>0000054000016242</t>
  </si>
  <si>
    <t>0000004048157352</t>
  </si>
  <si>
    <t>0000004048477752</t>
  </si>
  <si>
    <t>0000004048819152</t>
  </si>
  <si>
    <t>0000004049109122</t>
  </si>
  <si>
    <t>0000004054966422</t>
  </si>
  <si>
    <t>0000004047225352</t>
  </si>
  <si>
    <t>0000004049163572</t>
  </si>
  <si>
    <t>0000004049588932</t>
  </si>
  <si>
    <t>0000004047982762</t>
  </si>
  <si>
    <t>0000004049325542</t>
  </si>
  <si>
    <t>0000004049941902</t>
  </si>
  <si>
    <t>0000004049441512</t>
  </si>
  <si>
    <t>0000004049782972</t>
  </si>
  <si>
    <t>0000004049872832</t>
  </si>
  <si>
    <t>0000004049875482</t>
  </si>
  <si>
    <t>0000004053123132</t>
  </si>
  <si>
    <t>0000004049981962</t>
  </si>
  <si>
    <t>0000004047110852</t>
  </si>
  <si>
    <t>0000004048294112</t>
  </si>
  <si>
    <t>0000004048311502</t>
  </si>
  <si>
    <t>0000004050001032</t>
  </si>
  <si>
    <t>0000004051250662</t>
  </si>
  <si>
    <t>0000009050897882</t>
  </si>
  <si>
    <t>0000004047405342</t>
  </si>
  <si>
    <t>0000004048396302</t>
  </si>
  <si>
    <t>0000004049698822</t>
  </si>
  <si>
    <t>0000004052491542</t>
  </si>
  <si>
    <t>0000054000083952</t>
  </si>
  <si>
    <t>0000004047649782</t>
  </si>
  <si>
    <t>0000004048197532</t>
  </si>
  <si>
    <t>0000004049097882</t>
  </si>
  <si>
    <t>0000004049175242</t>
  </si>
  <si>
    <t>0000004049540762</t>
  </si>
  <si>
    <t>0000004049951882</t>
  </si>
  <si>
    <t>0000000713043672</t>
  </si>
  <si>
    <t>0000004048266872</t>
  </si>
  <si>
    <t>0000004047198472</t>
  </si>
  <si>
    <t>0000004047778402</t>
  </si>
  <si>
    <t>0000004048308802</t>
  </si>
  <si>
    <t>0000004048567442</t>
  </si>
  <si>
    <t>0000004048804662</t>
  </si>
  <si>
    <t>0000004047859072</t>
  </si>
  <si>
    <t>0000004048286682</t>
  </si>
  <si>
    <t>0000004048693902</t>
  </si>
  <si>
    <t>0000000100148242</t>
  </si>
  <si>
    <t>0000004047638262</t>
  </si>
  <si>
    <t>0000004048806842</t>
  </si>
  <si>
    <t>0000004049500192</t>
  </si>
  <si>
    <t>0000004049989902</t>
  </si>
  <si>
    <t>0000004054412732</t>
  </si>
  <si>
    <t>0000067000002992</t>
  </si>
  <si>
    <t>0000004048321262</t>
  </si>
  <si>
    <t>0000004048565212</t>
  </si>
  <si>
    <t>0000004049119222</t>
  </si>
  <si>
    <t>0000004049229112</t>
  </si>
  <si>
    <t>0000004054058392</t>
  </si>
  <si>
    <t>0000004047783332</t>
  </si>
  <si>
    <t>0000004048378552</t>
  </si>
  <si>
    <t>0000004048971162</t>
  </si>
  <si>
    <t>0000004048643012</t>
  </si>
  <si>
    <t>0000004048938332</t>
  </si>
  <si>
    <t>0000004049263192</t>
  </si>
  <si>
    <t>0000004047962782</t>
  </si>
  <si>
    <t>0000004048629842</t>
  </si>
  <si>
    <t>0000004047098242</t>
  </si>
  <si>
    <t>0000004047449372</t>
  </si>
  <si>
    <t>0000004048336532</t>
  </si>
  <si>
    <t>0000004049452032</t>
  </si>
  <si>
    <t>0000004049420552</t>
  </si>
  <si>
    <t>0000004049665142</t>
  </si>
  <si>
    <t>0000004049793662</t>
  </si>
  <si>
    <t>0000004047394692</t>
  </si>
  <si>
    <t>0000004048571172</t>
  </si>
  <si>
    <t>0000004048976162</t>
  </si>
  <si>
    <t>0000004049777872</t>
  </si>
  <si>
    <t>0000004048061682</t>
  </si>
  <si>
    <t>0000004048890152</t>
  </si>
  <si>
    <t>0000004048926442</t>
  </si>
  <si>
    <t>0000004050038392</t>
  </si>
  <si>
    <t>0000004050099192</t>
  </si>
  <si>
    <t>0000004047379662</t>
  </si>
  <si>
    <t>0000004047494872</t>
  </si>
  <si>
    <t>0000004048101482</t>
  </si>
  <si>
    <t>0000004048316162</t>
  </si>
  <si>
    <t>0000004048398702</t>
  </si>
  <si>
    <t>0000004049706582</t>
  </si>
  <si>
    <t>0000004049918272</t>
  </si>
  <si>
    <t>0000054000086722</t>
  </si>
  <si>
    <t>0000004047949152</t>
  </si>
  <si>
    <t>0000004048187212</t>
  </si>
  <si>
    <t>0000004048558542</t>
  </si>
  <si>
    <t>0000004048711712</t>
  </si>
  <si>
    <t>0000004049600982</t>
  </si>
  <si>
    <t>0000004049605372</t>
  </si>
  <si>
    <t>0000004049939672</t>
  </si>
  <si>
    <t>0000004047621932</t>
  </si>
  <si>
    <t>0000004047999212</t>
  </si>
  <si>
    <t>0000004048577712</t>
  </si>
  <si>
    <t>0000004048669632</t>
  </si>
  <si>
    <t>0000004049127922</t>
  </si>
  <si>
    <t>0000004047108962</t>
  </si>
  <si>
    <t>0000004047140372</t>
  </si>
  <si>
    <t>0000004047688102</t>
  </si>
  <si>
    <t>0000004047772642</t>
  </si>
  <si>
    <t>0000004048361442</t>
  </si>
  <si>
    <t>0000004049231272</t>
  </si>
  <si>
    <t>0000004049402922</t>
  </si>
  <si>
    <t>0000004047953442</t>
  </si>
  <si>
    <t>0000004048617902</t>
  </si>
  <si>
    <t>0000004048830112</t>
  </si>
  <si>
    <t>0000004048896792</t>
  </si>
  <si>
    <t>0000004049003182</t>
  </si>
  <si>
    <t>0000004049014822</t>
  </si>
  <si>
    <t>0000004049050252</t>
  </si>
  <si>
    <t>0000004049233402</t>
  </si>
  <si>
    <t>0000004049338682</t>
  </si>
  <si>
    <t>0000004049984392</t>
  </si>
  <si>
    <t>0000054000071892</t>
  </si>
  <si>
    <t>0000004047514472</t>
  </si>
  <si>
    <t>0000004048531942</t>
  </si>
  <si>
    <t>0000004048915192</t>
  </si>
  <si>
    <t>0000004050061682</t>
  </si>
  <si>
    <t>0000004048616362</t>
  </si>
  <si>
    <t>0000004049524972</t>
  </si>
  <si>
    <t>0000004047643702</t>
  </si>
  <si>
    <t>0000004048286412</t>
  </si>
  <si>
    <t>0000004048297372</t>
  </si>
  <si>
    <t>0000004048403032</t>
  </si>
  <si>
    <t>0000004048500612</t>
  </si>
  <si>
    <t>0000054000077212</t>
  </si>
  <si>
    <t>0000004047245942</t>
  </si>
  <si>
    <t>0000004047651622</t>
  </si>
  <si>
    <t>0000004048549692</t>
  </si>
  <si>
    <t>0000004048860632</t>
  </si>
  <si>
    <t>0000004049489952</t>
  </si>
  <si>
    <t>0000004049611842</t>
  </si>
  <si>
    <t>0000004048628252</t>
  </si>
  <si>
    <t>0000004048664462</t>
  </si>
  <si>
    <t>0000004048834792</t>
  </si>
  <si>
    <t>0000004047141962</t>
  </si>
  <si>
    <t>0000004048158502</t>
  </si>
  <si>
    <t>0000004048607632</t>
  </si>
  <si>
    <t>0000004049404762</t>
  </si>
  <si>
    <t>0000004048790532</t>
  </si>
  <si>
    <t>0000004049373082</t>
  </si>
  <si>
    <t>0000004049384942</t>
  </si>
  <si>
    <t>0000004049655432</t>
  </si>
  <si>
    <t>0000004049601132</t>
  </si>
  <si>
    <t>0000004049742572</t>
  </si>
  <si>
    <t>0000004049816692</t>
  </si>
  <si>
    <t>0000004049948302</t>
  </si>
  <si>
    <t>0000004047273452</t>
  </si>
  <si>
    <t>0000004047779602</t>
  </si>
  <si>
    <t>0000004048554302</t>
  </si>
  <si>
    <t>0000004047126762</t>
  </si>
  <si>
    <t>0000004048202252</t>
  </si>
  <si>
    <t>0000004049025392</t>
  </si>
  <si>
    <t>0000004049792852</t>
  </si>
  <si>
    <t>0000004048242042</t>
  </si>
  <si>
    <t>0000004048407662</t>
  </si>
  <si>
    <t>0000001022620122</t>
  </si>
  <si>
    <t>0000004049732812</t>
  </si>
  <si>
    <t>0000004049585772</t>
  </si>
  <si>
    <t>0000004048445832</t>
  </si>
  <si>
    <t>0000004049284932</t>
  </si>
  <si>
    <t>0000004049940752</t>
  </si>
  <si>
    <t>0000004047526142</t>
  </si>
  <si>
    <t>0000004047952462</t>
  </si>
  <si>
    <t>0000004049433472</t>
  </si>
  <si>
    <t>0000004049527522</t>
  </si>
  <si>
    <t>0000004050051192</t>
  </si>
  <si>
    <t>0000004047104772</t>
  </si>
  <si>
    <t>0000004048314102</t>
  </si>
  <si>
    <t>0000004048723602</t>
  </si>
  <si>
    <t>0000004048747042</t>
  </si>
  <si>
    <t>0000004049584912</t>
  </si>
  <si>
    <t>0000004048419502</t>
  </si>
  <si>
    <t>0000004048459562</t>
  </si>
  <si>
    <t>0000004047372872</t>
  </si>
  <si>
    <t>0000004047475262</t>
  </si>
  <si>
    <t>0000004048522432</t>
  </si>
  <si>
    <t>0000004049538042</t>
  </si>
  <si>
    <t>0000004049584572</t>
  </si>
  <si>
    <t>0000001183542342</t>
  </si>
  <si>
    <t>0000004048383212</t>
  </si>
  <si>
    <t>0000004049145992</t>
  </si>
  <si>
    <t>0000004049291262</t>
  </si>
  <si>
    <t>0000004048584602</t>
  </si>
  <si>
    <t>0000004049522132</t>
  </si>
  <si>
    <t>0000004047343502</t>
  </si>
  <si>
    <t>0000004047837472</t>
  </si>
  <si>
    <t>0000004048504022</t>
  </si>
  <si>
    <t>0000004048892162</t>
  </si>
  <si>
    <t>0000004047715252</t>
  </si>
  <si>
    <t>0000004049001952</t>
  </si>
  <si>
    <t>0000004049086532</t>
  </si>
  <si>
    <t>0000004049371802</t>
  </si>
  <si>
    <t>0000004047684132</t>
  </si>
  <si>
    <t>0000004049795232</t>
  </si>
  <si>
    <t>0000004050068692</t>
  </si>
  <si>
    <t>0000004040805262</t>
  </si>
  <si>
    <t>0000004049348902</t>
  </si>
  <si>
    <t>0000004049940312</t>
  </si>
  <si>
    <t>0000004047327542</t>
  </si>
  <si>
    <t>0000004048717962</t>
  </si>
  <si>
    <t>0000004049944942</t>
  </si>
  <si>
    <t>0000004049366702</t>
  </si>
  <si>
    <t>0000004049888302</t>
  </si>
  <si>
    <t>0000004048402612</t>
  </si>
  <si>
    <t>0000004049384162</t>
  </si>
  <si>
    <t>0000004049966592</t>
  </si>
  <si>
    <t>0000004051823192</t>
  </si>
  <si>
    <t>0000004052552962</t>
  </si>
  <si>
    <t>0000004028916542</t>
  </si>
  <si>
    <t>0000004047859682</t>
  </si>
  <si>
    <t>0000004049104122</t>
  </si>
  <si>
    <t>0000004049345912</t>
  </si>
  <si>
    <t>0000004048594362</t>
  </si>
  <si>
    <t>0000004049116232</t>
  </si>
  <si>
    <t>0000004049758432</t>
  </si>
  <si>
    <t>0000004047331832</t>
  </si>
  <si>
    <t>0000004047385742</t>
  </si>
  <si>
    <t>0000004047785732</t>
  </si>
  <si>
    <t>0000004048894512</t>
  </si>
  <si>
    <t>0000004049692622</t>
  </si>
  <si>
    <t>0000001000780312</t>
  </si>
  <si>
    <t>0000001360190672</t>
  </si>
  <si>
    <t>0000004047159882</t>
  </si>
  <si>
    <t>0000004049083932</t>
  </si>
  <si>
    <t>0000004047438462</t>
  </si>
  <si>
    <t>0000004047653412</t>
  </si>
  <si>
    <t>0000004049460512</t>
  </si>
  <si>
    <t>0000004047102322</t>
  </si>
  <si>
    <t>0000004048639332</t>
  </si>
  <si>
    <t>0000004049323312</t>
  </si>
  <si>
    <t>0000004054336722</t>
  </si>
  <si>
    <t>0000004047200152</t>
  </si>
  <si>
    <t>0000004047784532</t>
  </si>
  <si>
    <t>0000004048624672</t>
  </si>
  <si>
    <t>0000004048865022</t>
  </si>
  <si>
    <t>0000004049259072</t>
  </si>
  <si>
    <t>0000004048634552</t>
  </si>
  <si>
    <t>0000004049691692</t>
  </si>
  <si>
    <t>0000004049995202</t>
  </si>
  <si>
    <t>0000004053654802</t>
  </si>
  <si>
    <t>0000009051033592</t>
  </si>
  <si>
    <t>0000004048441082</t>
  </si>
  <si>
    <t>0000004048511912</t>
  </si>
  <si>
    <t>0000004049590092</t>
  </si>
  <si>
    <t>0000004049754412</t>
  </si>
  <si>
    <t>0000004052357162</t>
  </si>
  <si>
    <t>0000004047670622</t>
  </si>
  <si>
    <t>0000004048366882</t>
  </si>
  <si>
    <t>0000004048489252</t>
  </si>
  <si>
    <t>0000004049234482</t>
  </si>
  <si>
    <t>0000004049759292</t>
  </si>
  <si>
    <t>0000004050060262</t>
  </si>
  <si>
    <t>0000004053814812</t>
  </si>
  <si>
    <t>0000004048469492</t>
  </si>
  <si>
    <t>0000004048774962</t>
  </si>
  <si>
    <t>0000004049517032</t>
  </si>
  <si>
    <t>0000004047143142</t>
  </si>
  <si>
    <t>0000004048933722</t>
  </si>
  <si>
    <t>0000004048233142</t>
  </si>
  <si>
    <t>0000004048589042</t>
  </si>
  <si>
    <t>0000004049054832</t>
  </si>
  <si>
    <t>0000004049101962</t>
  </si>
  <si>
    <t>0000004047199062</t>
  </si>
  <si>
    <t>0000004047821562</t>
  </si>
  <si>
    <t>0000004048847662</t>
  </si>
  <si>
    <t>0000004049275862</t>
  </si>
  <si>
    <t>0000004050006472</t>
  </si>
  <si>
    <t>0000004047579242</t>
  </si>
  <si>
    <t>0000004048549252</t>
  </si>
  <si>
    <t>0000004049328702</t>
  </si>
  <si>
    <t>0000004049785742</t>
  </si>
  <si>
    <t>0000004049925722</t>
  </si>
  <si>
    <t>0000004049985322</t>
  </si>
  <si>
    <t>0000004047305552</t>
  </si>
  <si>
    <t>0000004049540542</t>
  </si>
  <si>
    <t>0000004050012112</t>
  </si>
  <si>
    <t>0000004050068032</t>
  </si>
  <si>
    <t>0000004047274092</t>
  </si>
  <si>
    <t>0000004048505272</t>
  </si>
  <si>
    <t>0000004048583672</t>
  </si>
  <si>
    <t>0000004048452722</t>
  </si>
  <si>
    <t>0000004048455102</t>
  </si>
  <si>
    <t>0000004048509072</t>
  </si>
  <si>
    <t>0000004048649432</t>
  </si>
  <si>
    <t>0000004049860942</t>
  </si>
  <si>
    <t>0000004048193392</t>
  </si>
  <si>
    <t>0000004049839662</t>
  </si>
  <si>
    <t>0000000950143452</t>
  </si>
  <si>
    <t>0000004047688592</t>
  </si>
  <si>
    <t>0000004048632152</t>
  </si>
  <si>
    <t>0000004049248112</t>
  </si>
  <si>
    <t>0000067000002332</t>
  </si>
  <si>
    <t>0000001430850292</t>
  </si>
  <si>
    <t>0000004047221552</t>
  </si>
  <si>
    <t>0000004047543912</t>
  </si>
  <si>
    <t>0000004049074642</t>
  </si>
  <si>
    <t>0000004050051582</t>
  </si>
  <si>
    <t>0000004055302152</t>
  </si>
  <si>
    <t>0000004047775682</t>
  </si>
  <si>
    <t>0000004048483272</t>
  </si>
  <si>
    <t>0000004048737772</t>
  </si>
  <si>
    <t>0000004049088762</t>
  </si>
  <si>
    <t>0000004049980372</t>
  </si>
  <si>
    <t>0000004050027822</t>
  </si>
  <si>
    <t>0000004042496992</t>
  </si>
  <si>
    <t>0000004047285562</t>
  </si>
  <si>
    <t>0000004047938292</t>
  </si>
  <si>
    <t>0000004053455862</t>
  </si>
  <si>
    <t>0000004048157742</t>
  </si>
  <si>
    <t>0000004048403812</t>
  </si>
  <si>
    <t>0000004048556702</t>
  </si>
  <si>
    <t>0000004048738192</t>
  </si>
  <si>
    <t>0000004048898142</t>
  </si>
  <si>
    <t>0000004049545102</t>
  </si>
  <si>
    <t>0000004049793002</t>
  </si>
  <si>
    <t>0000004054371122</t>
  </si>
  <si>
    <t>0000004047330632</t>
  </si>
  <si>
    <t>0000004048460422</t>
  </si>
  <si>
    <t>0000004048786022</t>
  </si>
  <si>
    <t>0000004049327722</t>
  </si>
  <si>
    <t>0000004048879582</t>
  </si>
  <si>
    <t>0000004049114052</t>
  </si>
  <si>
    <t>0000004049173452</t>
  </si>
  <si>
    <t>0000004049888182</t>
  </si>
  <si>
    <t>0000004049926582</t>
  </si>
  <si>
    <t>0000004050866662</t>
  </si>
  <si>
    <t>0000001007750052</t>
  </si>
  <si>
    <t>0000004047607152</t>
  </si>
  <si>
    <t>0000004047738052</t>
  </si>
  <si>
    <t>0000004048768832</t>
  </si>
  <si>
    <t>0000004049124322</t>
  </si>
  <si>
    <t>0000004047779212</t>
  </si>
  <si>
    <t>0000004047794462</t>
  </si>
  <si>
    <t>0000004047185382</t>
  </si>
  <si>
    <t>0000004047821732</t>
  </si>
  <si>
    <t>0000004048180642</t>
  </si>
  <si>
    <t>0000004048505662</t>
  </si>
  <si>
    <t>0000004049459432</t>
  </si>
  <si>
    <t>0000004053158432</t>
  </si>
  <si>
    <t>0000004048434752</t>
  </si>
  <si>
    <t>0000004048974712</t>
  </si>
  <si>
    <t>0000004049002102</t>
  </si>
  <si>
    <t>0000054000015872</t>
  </si>
  <si>
    <t>0000057000006492</t>
  </si>
  <si>
    <t>0000004047131422</t>
  </si>
  <si>
    <t>0000004047339822</t>
  </si>
  <si>
    <t>0000004050075312</t>
  </si>
  <si>
    <t>0000000910142062</t>
  </si>
  <si>
    <t>0000004048546602</t>
  </si>
  <si>
    <t>0000004050018582</t>
  </si>
  <si>
    <t>0000004050039542</t>
  </si>
  <si>
    <t>0000004048555112</t>
  </si>
  <si>
    <t>0000004049736272</t>
  </si>
  <si>
    <t>0000004049767382</t>
  </si>
  <si>
    <t>0000004049877882</t>
  </si>
  <si>
    <t>0000004048111922</t>
  </si>
  <si>
    <t>0000004048889802</t>
  </si>
  <si>
    <t>0000004048923012</t>
  </si>
  <si>
    <t>0000004049661392</t>
  </si>
  <si>
    <t>0000004050006812</t>
  </si>
  <si>
    <t>0000004047115852</t>
  </si>
  <si>
    <t>0000004047376232</t>
  </si>
  <si>
    <t>0000004048714702</t>
  </si>
  <si>
    <t>0000004049560962</t>
  </si>
  <si>
    <t>0000004049664722</t>
  </si>
  <si>
    <t>0000001033752292</t>
  </si>
  <si>
    <t>0000004047478082</t>
  </si>
  <si>
    <t>0000004048224852</t>
  </si>
  <si>
    <t>0000004050987022</t>
  </si>
  <si>
    <t>0000004047432652</t>
  </si>
  <si>
    <t>0000004049265322</t>
  </si>
  <si>
    <t>0000004049287582</t>
  </si>
  <si>
    <t>0000004049807742</t>
  </si>
  <si>
    <t>0000004049973042</t>
  </si>
  <si>
    <t>0000004050055772</t>
  </si>
  <si>
    <t>0000054000018862</t>
  </si>
  <si>
    <t>0000004048753342</t>
  </si>
  <si>
    <t>0000004049083982</t>
  </si>
  <si>
    <t>0000004049534852</t>
  </si>
  <si>
    <t>0000004049659842</t>
  </si>
  <si>
    <t>0000004047222142</t>
  </si>
  <si>
    <t>0000004047365542</t>
  </si>
  <si>
    <t>0000004047596282</t>
  </si>
  <si>
    <t>0000004048843422</t>
  </si>
  <si>
    <t>0000004049991452</t>
  </si>
  <si>
    <t>0000054000022542</t>
  </si>
  <si>
    <t>0000004047580712</t>
  </si>
  <si>
    <t>0000004047968542</t>
  </si>
  <si>
    <t>0000004048265892</t>
  </si>
  <si>
    <t>0000004048396912</t>
  </si>
  <si>
    <t>0000004048966622</t>
  </si>
  <si>
    <t>0000004048980842</t>
  </si>
  <si>
    <t>0000004049323702</t>
  </si>
  <si>
    <t>0000004048939702</t>
  </si>
  <si>
    <t>0000004049375822</t>
  </si>
  <si>
    <t>0000004049392692</t>
  </si>
  <si>
    <t>0000004049073612</t>
  </si>
  <si>
    <t>0000004049988142</t>
  </si>
  <si>
    <t>0000004054266892</t>
  </si>
  <si>
    <t>0000000711779582</t>
  </si>
  <si>
    <t>0000004048636512</t>
  </si>
  <si>
    <t>0000004049321522</t>
  </si>
  <si>
    <t>0000004049537842</t>
  </si>
  <si>
    <t>0000054000093662</t>
  </si>
  <si>
    <t>0000004048866442</t>
  </si>
  <si>
    <t>0000067000003972</t>
  </si>
  <si>
    <t>0000004047719222</t>
  </si>
  <si>
    <t>0000004047729712</t>
  </si>
  <si>
    <t>0000004048084872</t>
  </si>
  <si>
    <t>0000054000088562</t>
  </si>
  <si>
    <t>0000004049668742</t>
  </si>
  <si>
    <t>0000004049834272</t>
  </si>
  <si>
    <t>0000054000071012</t>
  </si>
  <si>
    <t>0000004048418132</t>
  </si>
  <si>
    <t>0000004049902752</t>
  </si>
  <si>
    <t>0000054000076842</t>
  </si>
  <si>
    <t>0000004048622662</t>
  </si>
  <si>
    <t>0000004049185512</t>
  </si>
  <si>
    <t>0000004049295402</t>
  </si>
  <si>
    <t>0000004047684302</t>
  </si>
  <si>
    <t>0000004048984252</t>
  </si>
  <si>
    <t>0000004053452432</t>
  </si>
  <si>
    <t>0000004049236002</t>
  </si>
  <si>
    <t>0000004049517642</t>
  </si>
  <si>
    <t>0000004054940022</t>
  </si>
  <si>
    <t>0000054000093832</t>
  </si>
  <si>
    <t>0000001001453862</t>
  </si>
  <si>
    <t>0000004047391822</t>
  </si>
  <si>
    <t>0000004048793182</t>
  </si>
  <si>
    <t>0000004049038652</t>
  </si>
  <si>
    <t>0000004049131042</t>
  </si>
  <si>
    <t>0000004054479392</t>
  </si>
  <si>
    <t>0000004048422082</t>
  </si>
  <si>
    <t>0000004049897082</t>
  </si>
  <si>
    <t>0000004047934002</t>
  </si>
  <si>
    <t>0000004048256942</t>
  </si>
  <si>
    <t>0000004048376932</t>
  </si>
  <si>
    <t>0000004048848642</t>
  </si>
  <si>
    <t>0000004049371242</t>
  </si>
  <si>
    <t>0000004047215202</t>
  </si>
  <si>
    <t>0000004048368672</t>
  </si>
  <si>
    <t>0000004049023332</t>
  </si>
  <si>
    <t>0000004047081182</t>
  </si>
  <si>
    <t>0000004047815482</t>
  </si>
  <si>
    <t>0000004048043662</t>
  </si>
  <si>
    <t>0000004048730102</t>
  </si>
  <si>
    <t>0000004049940362</t>
  </si>
  <si>
    <t>0000004050075922</t>
  </si>
  <si>
    <t>0000004050263222</t>
  </si>
  <si>
    <t>0000004055014062</t>
  </si>
  <si>
    <t>0000004048360292</t>
  </si>
  <si>
    <t>0000004048459122</t>
  </si>
  <si>
    <t>0000004048846632</t>
  </si>
  <si>
    <t>0000004049199412</t>
  </si>
  <si>
    <t>0000004049960902</t>
  </si>
  <si>
    <t>0000054000004132</t>
  </si>
  <si>
    <t>0000004047086572</t>
  </si>
  <si>
    <t>0000004048607852</t>
  </si>
  <si>
    <t>0000004048859112</t>
  </si>
  <si>
    <t>0000004049125962</t>
  </si>
  <si>
    <t>0000054000086502</t>
  </si>
  <si>
    <t>0000004048305202</t>
  </si>
  <si>
    <t>0000004048366612</t>
  </si>
  <si>
    <t>0000004049036862</t>
  </si>
  <si>
    <t>0000004050014172</t>
  </si>
  <si>
    <t>0000004054126042</t>
  </si>
  <si>
    <t>0000004047446552</t>
  </si>
  <si>
    <t>0000004048943432</t>
  </si>
  <si>
    <t>0000004049477892</t>
  </si>
  <si>
    <t>0000004049661562</t>
  </si>
  <si>
    <t>0000004049789982</t>
  </si>
  <si>
    <t>0000004049911822</t>
  </si>
  <si>
    <t>0000004047482592</t>
  </si>
  <si>
    <t>0000004048496702</t>
  </si>
  <si>
    <t>0000004048580462</t>
  </si>
  <si>
    <t>0000004048608442</t>
  </si>
  <si>
    <t>0000004049084912</t>
  </si>
  <si>
    <t>0000004049294422</t>
  </si>
  <si>
    <t>0000004049391052</t>
  </si>
  <si>
    <t>0000004047418432</t>
  </si>
  <si>
    <t>0000004047695432</t>
  </si>
  <si>
    <t>0000004048640852</t>
  </si>
  <si>
    <t>0000004048945442</t>
  </si>
  <si>
    <t>0000004049485102</t>
  </si>
  <si>
    <t>0000004048326092</t>
  </si>
  <si>
    <t>0000004048553982</t>
  </si>
  <si>
    <t>0000004048697582</t>
  </si>
  <si>
    <t>0000004048784232</t>
  </si>
  <si>
    <t>0000004049403342</t>
  </si>
  <si>
    <t>0000004049686982</t>
  </si>
  <si>
    <t>0000057000006222</t>
  </si>
  <si>
    <t>0000004048882282</t>
  </si>
  <si>
    <t>0000004049293662</t>
  </si>
  <si>
    <t>0000004049558682</t>
  </si>
  <si>
    <t>0000004047673492</t>
  </si>
  <si>
    <t>0000004048895542</t>
  </si>
  <si>
    <t>0000004047195652</t>
  </si>
  <si>
    <t>0000004047803762</t>
  </si>
  <si>
    <t>0000004049607112</t>
  </si>
  <si>
    <t>0000004049617092</t>
  </si>
  <si>
    <t>0000004049805732</t>
  </si>
  <si>
    <t>0000004049967742</t>
  </si>
  <si>
    <t>0000004050058322</t>
  </si>
  <si>
    <t>0000004050091982</t>
  </si>
  <si>
    <t>0000004047466582</t>
  </si>
  <si>
    <t>0000004047778062</t>
  </si>
  <si>
    <t>0000004048994742</t>
  </si>
  <si>
    <t>0000004049482992</t>
  </si>
  <si>
    <t>0000004049509332</t>
  </si>
  <si>
    <t>0000001028572332</t>
  </si>
  <si>
    <t>0000004049937002</t>
  </si>
  <si>
    <t>0000054000038842</t>
  </si>
  <si>
    <t>0000003030170082</t>
  </si>
  <si>
    <t>0000004048307042</t>
  </si>
  <si>
    <t>0000004054488682</t>
  </si>
  <si>
    <t>0000004047093852</t>
  </si>
  <si>
    <t>0000004047956482</t>
  </si>
  <si>
    <t>0000004048694712</t>
  </si>
  <si>
    <t>0000004049959042</t>
  </si>
  <si>
    <t>0000004048379312</t>
  </si>
  <si>
    <t>0000004048411512</t>
  </si>
  <si>
    <t>0000004048528852</t>
  </si>
  <si>
    <t>0000004048823002</t>
  </si>
  <si>
    <t>0000004049972232</t>
  </si>
  <si>
    <t>0000004047857282</t>
  </si>
  <si>
    <t>0000004047337472</t>
  </si>
  <si>
    <t>0000004047667312</t>
  </si>
  <si>
    <t>0000004049154282</t>
  </si>
  <si>
    <t>0000004049287702</t>
  </si>
  <si>
    <t>0000004054419572</t>
  </si>
  <si>
    <t>0000004047081572</t>
  </si>
  <si>
    <t>0000004047767712</t>
  </si>
  <si>
    <t>0000004049573662</t>
  </si>
  <si>
    <t>0000004049637682</t>
  </si>
  <si>
    <t>0000004049216462</t>
  </si>
  <si>
    <t>0000004049266302</t>
  </si>
  <si>
    <t>0000004049775252</t>
  </si>
  <si>
    <t>0000004049976642</t>
  </si>
  <si>
    <t>0000004048167232</t>
  </si>
  <si>
    <t>0000004048639772</t>
  </si>
  <si>
    <t>0000004049621722</t>
  </si>
  <si>
    <t>0000004047927112</t>
  </si>
  <si>
    <t>0000004048301622</t>
  </si>
  <si>
    <t>0000004048839132</t>
  </si>
  <si>
    <t>0000004053240132</t>
  </si>
  <si>
    <t>0000004048696112</t>
  </si>
  <si>
    <t>0000004049184582</t>
  </si>
  <si>
    <t>0000004050083452</t>
  </si>
  <si>
    <t>0000004053454222</t>
  </si>
  <si>
    <t>0000001023420992</t>
  </si>
  <si>
    <t>0000004047820362</t>
  </si>
  <si>
    <t>0000004048471162</t>
  </si>
  <si>
    <t>0000004048943822</t>
  </si>
  <si>
    <t>0000004049258872</t>
  </si>
  <si>
    <t>0000004049380972</t>
  </si>
  <si>
    <t>0000004048732112</t>
  </si>
  <si>
    <t>0000004048813172</t>
  </si>
  <si>
    <t>0000000000232432</t>
  </si>
  <si>
    <t>0000004048463462</t>
  </si>
  <si>
    <t>0000004049171882</t>
  </si>
  <si>
    <t>0000004049166342</t>
  </si>
  <si>
    <t>0000004049196692</t>
  </si>
  <si>
    <t>0000004049724992</t>
  </si>
  <si>
    <t>0000004048310352</t>
  </si>
  <si>
    <t>0000004048758782</t>
  </si>
  <si>
    <t>0000004049260372</t>
  </si>
  <si>
    <t>0000004049029582</t>
  </si>
  <si>
    <t>0000004049828702</t>
  </si>
  <si>
    <t>0000004053549912</t>
  </si>
  <si>
    <t>0000054000007512</t>
  </si>
  <si>
    <t>0000004047137012</t>
  </si>
  <si>
    <t>0000004047215862</t>
  </si>
  <si>
    <t>0000004047359462</t>
  </si>
  <si>
    <t>0000004048767022</t>
  </si>
  <si>
    <t>0000004048757972</t>
  </si>
  <si>
    <t>0000004049063512</t>
  </si>
  <si>
    <t>0000004051950022</t>
  </si>
  <si>
    <t>0000004049731222</t>
  </si>
  <si>
    <t>0000004047383392</t>
  </si>
  <si>
    <t>0000004049194022</t>
  </si>
  <si>
    <t>0000004047687952</t>
  </si>
  <si>
    <t>0000004049023992</t>
  </si>
  <si>
    <t>0000004049857682</t>
  </si>
  <si>
    <t>0000004049020562</t>
  </si>
  <si>
    <t>0000004049311812</t>
  </si>
  <si>
    <t>0000004049789322</t>
  </si>
  <si>
    <t>0000004047819232</t>
  </si>
  <si>
    <t>0000054000021512</t>
  </si>
  <si>
    <t>0000004048124892</t>
  </si>
  <si>
    <t>0000004048637542</t>
  </si>
  <si>
    <t>0000004048689442</t>
  </si>
  <si>
    <t>0000004049153422</t>
  </si>
  <si>
    <t>0000004047672632</t>
  </si>
  <si>
    <t>0000004047700982</t>
  </si>
  <si>
    <t>0000004048714142</t>
  </si>
  <si>
    <t>0000004049445142</t>
  </si>
  <si>
    <t>0000004048738142</t>
  </si>
  <si>
    <t>0000004049473482</t>
  </si>
  <si>
    <t>0000004049618242</t>
  </si>
  <si>
    <t>0000004049785912</t>
  </si>
  <si>
    <t>0000004047414852</t>
  </si>
  <si>
    <t>0000004047433022</t>
  </si>
  <si>
    <t>0000004047537662</t>
  </si>
  <si>
    <t>0000004048961282</t>
  </si>
  <si>
    <t>0000004050006082</t>
  </si>
  <si>
    <t>0000004052135712</t>
  </si>
  <si>
    <t>0000004048487632</t>
  </si>
  <si>
    <t>0000004051822942</t>
  </si>
  <si>
    <t>0000001002326082</t>
  </si>
  <si>
    <t>0000004047783502</t>
  </si>
  <si>
    <t>0000004049508182</t>
  </si>
  <si>
    <t>0000004047322152</t>
  </si>
  <si>
    <t>0000004047788502</t>
  </si>
  <si>
    <t>0000004048212742</t>
  </si>
  <si>
    <t>0000004049109172</t>
  </si>
  <si>
    <t>0000000220000052</t>
  </si>
  <si>
    <t>0000004047820702</t>
  </si>
  <si>
    <t>0000004048376542</t>
  </si>
  <si>
    <t>0000004048709212</t>
  </si>
  <si>
    <t>0000004047444762</t>
  </si>
  <si>
    <t>0000004047695092</t>
  </si>
  <si>
    <t>0000004048875902</t>
  </si>
  <si>
    <t>0000004049381562</t>
  </si>
  <si>
    <t>0000004049644522</t>
  </si>
  <si>
    <t>0000004049696422</t>
  </si>
  <si>
    <t>0000004047332202</t>
  </si>
  <si>
    <t>0000004049499272</t>
  </si>
  <si>
    <t>0000004053712842</t>
  </si>
  <si>
    <t>0000000410179512</t>
  </si>
  <si>
    <t>0000004047477222</t>
  </si>
  <si>
    <t>0000004047775852</t>
  </si>
  <si>
    <t>0000004049018232</t>
  </si>
  <si>
    <t>0000004049199852</t>
  </si>
  <si>
    <t>0000004049662712</t>
  </si>
  <si>
    <t>0000004049738012</t>
  </si>
  <si>
    <t>0000004049759412</t>
  </si>
  <si>
    <t>0000004049925332</t>
  </si>
  <si>
    <t>0000004052284632</t>
  </si>
  <si>
    <t>0000054000085522</t>
  </si>
  <si>
    <t>0000004047095032</t>
  </si>
  <si>
    <t>0000004048558592</t>
  </si>
  <si>
    <t>0000004049180952</t>
  </si>
  <si>
    <t>0000004049823142</t>
  </si>
  <si>
    <t>0000004047803102</t>
  </si>
  <si>
    <t>0000004047807392</t>
  </si>
  <si>
    <t>0000004047405392</t>
  </si>
  <si>
    <t>0000004048481822</t>
  </si>
  <si>
    <t>0000004049246592</t>
  </si>
  <si>
    <t>0000004049909372</t>
  </si>
  <si>
    <t>0000004048301062</t>
  </si>
  <si>
    <t>0000004048845042</t>
  </si>
  <si>
    <t>0000004049221782</t>
  </si>
  <si>
    <t>0000004049452862</t>
  </si>
  <si>
    <t>0000004047504152</t>
  </si>
  <si>
    <t>0000004048466452</t>
  </si>
  <si>
    <t>0000004048588622</t>
  </si>
  <si>
    <t>0000004049363322</t>
  </si>
  <si>
    <t>0000004049614492</t>
  </si>
  <si>
    <t>0000004047486562</t>
  </si>
  <si>
    <t>0000004048371372</t>
  </si>
  <si>
    <t>0000004049117872</t>
  </si>
  <si>
    <t>0000004048132322</t>
  </si>
  <si>
    <t>0000004048285872</t>
  </si>
  <si>
    <t>0000004049479802</t>
  </si>
  <si>
    <t>0000004047524572</t>
  </si>
  <si>
    <t>0000004049096072</t>
  </si>
  <si>
    <t>0000009051219512</t>
  </si>
  <si>
    <t>0000004048130142</t>
  </si>
  <si>
    <t>0000004048657962</t>
  </si>
  <si>
    <t>0000004048677552</t>
  </si>
  <si>
    <t>0000004049758482</t>
  </si>
  <si>
    <t>0000004050038782</t>
  </si>
  <si>
    <t>0000004048814322</t>
  </si>
  <si>
    <t>0000004049553462</t>
  </si>
  <si>
    <t>0000004047249572</t>
  </si>
  <si>
    <t>0000004049396662</t>
  </si>
  <si>
    <t>0000004049485712</t>
  </si>
  <si>
    <t>0000004049937492</t>
  </si>
  <si>
    <t>0000004054474782</t>
  </si>
  <si>
    <t>0000004048659142</t>
  </si>
  <si>
    <t>0000004049252232</t>
  </si>
  <si>
    <t>0000004049886782</t>
  </si>
  <si>
    <t>0000004050071732</t>
  </si>
  <si>
    <t>0000054000087702</t>
  </si>
  <si>
    <t>0000004047095082</t>
  </si>
  <si>
    <t>0000004047369342</t>
  </si>
  <si>
    <t>0000004048348472</t>
  </si>
  <si>
    <t>0000004049901162</t>
  </si>
  <si>
    <t>0000004051487992</t>
  </si>
  <si>
    <t>0000004047981782</t>
  </si>
  <si>
    <t>0000004048907052</t>
  </si>
  <si>
    <t>0000004049304312</t>
  </si>
  <si>
    <t>0000001650300072</t>
  </si>
  <si>
    <t>0000004049561332</t>
  </si>
  <si>
    <t>0000004049718862</t>
  </si>
  <si>
    <t>0000004047423752</t>
  </si>
  <si>
    <t>0000004048897552</t>
  </si>
  <si>
    <t>0000004049469142</t>
  </si>
  <si>
    <t>0000004050049422</t>
  </si>
  <si>
    <t>0000004047122132</t>
  </si>
  <si>
    <t>0000004047734082</t>
  </si>
  <si>
    <t>0000004048343202</t>
  </si>
  <si>
    <t>0000004049478092</t>
  </si>
  <si>
    <t>0000004049810442</t>
  </si>
  <si>
    <t>0000004050000612</t>
  </si>
  <si>
    <t>0000004053125752</t>
  </si>
  <si>
    <t>0000004054090922</t>
  </si>
  <si>
    <t>0000004047287792</t>
  </si>
  <si>
    <t>0000004048525252</t>
  </si>
  <si>
    <t>0000004049433252</t>
  </si>
  <si>
    <t>0000004049548922</t>
  </si>
  <si>
    <t>0000004050061632</t>
  </si>
  <si>
    <t>0000002030000202</t>
  </si>
  <si>
    <t>0000004047734862</t>
  </si>
  <si>
    <t>0000004048770502</t>
  </si>
  <si>
    <t>0000004049751032</t>
  </si>
  <si>
    <t>0000004047284582</t>
  </si>
  <si>
    <t>0000004048131902</t>
  </si>
  <si>
    <t>0000004048894562</t>
  </si>
  <si>
    <t>0000004049136262</t>
  </si>
  <si>
    <t>0000004049161512</t>
  </si>
  <si>
    <t>0000004051017032</t>
  </si>
  <si>
    <t>0000004048396522</t>
  </si>
  <si>
    <t>0000004048759152</t>
  </si>
  <si>
    <t>0000004049733452</t>
  </si>
  <si>
    <t>0000004050075192</t>
  </si>
  <si>
    <t>0000004047802392</t>
  </si>
  <si>
    <t>0000004048363402</t>
  </si>
  <si>
    <t>0000004048443822</t>
  </si>
  <si>
    <t>0000004049082952</t>
  </si>
  <si>
    <t>0000004049777822</t>
  </si>
  <si>
    <t>0000009051033152</t>
  </si>
  <si>
    <t>0000004047679472</t>
  </si>
  <si>
    <t>0000004049443742</t>
  </si>
  <si>
    <t>0000004049758602</t>
  </si>
  <si>
    <t>0000004047396042</t>
  </si>
  <si>
    <t>0000004049464582</t>
  </si>
  <si>
    <t>0000004049678842</t>
  </si>
  <si>
    <t>0000004050026402</t>
  </si>
  <si>
    <t>0000054000000112</t>
  </si>
  <si>
    <t>0000004047336002</t>
  </si>
  <si>
    <t>0000000040720812</t>
  </si>
  <si>
    <t>0000004047054262</t>
  </si>
  <si>
    <t>0000004048574722</t>
  </si>
  <si>
    <t>0000004049757892</t>
  </si>
  <si>
    <t>0000004050044692</t>
  </si>
  <si>
    <t>0000004047782132</t>
  </si>
  <si>
    <t>0000004049605762</t>
  </si>
  <si>
    <t>0000004049809582</t>
  </si>
  <si>
    <t>0000004049096022</t>
  </si>
  <si>
    <t>0000004047668732</t>
  </si>
  <si>
    <t>0000004048422422</t>
  </si>
  <si>
    <t>0000004048452772</t>
  </si>
  <si>
    <t>0000004049095092</t>
  </si>
  <si>
    <t>0000004049127192</t>
  </si>
  <si>
    <t>0000001000142502</t>
  </si>
  <si>
    <t>0000004047520162</t>
  </si>
  <si>
    <t>0000004048177502</t>
  </si>
  <si>
    <t>0000004048264812</t>
  </si>
  <si>
    <t>0000004049210482</t>
  </si>
  <si>
    <t>0000004049739432</t>
  </si>
  <si>
    <t>0000004052699112</t>
  </si>
  <si>
    <t>0000004087018012</t>
  </si>
  <si>
    <t>0000004047361522</t>
  </si>
  <si>
    <t>0000004047638872</t>
  </si>
  <si>
    <t>0000004047693202</t>
  </si>
  <si>
    <t>0000004048646222</t>
  </si>
  <si>
    <t>0000004048697972</t>
  </si>
  <si>
    <t>0000000711892842</t>
  </si>
  <si>
    <t>0000004047729592</t>
  </si>
  <si>
    <t>0000004048598502</t>
  </si>
  <si>
    <t>0000004049042162</t>
  </si>
  <si>
    <t>0000004049145502</t>
  </si>
  <si>
    <t>0000002320161242</t>
  </si>
  <si>
    <t>0000004048529222</t>
  </si>
  <si>
    <t>0000004048553932</t>
  </si>
  <si>
    <t>0000004049214402</t>
  </si>
  <si>
    <t>0000004049582342</t>
  </si>
  <si>
    <t>0000004049609392</t>
  </si>
  <si>
    <t>0000004048751162</t>
  </si>
  <si>
    <t>0000004049012642</t>
  </si>
  <si>
    <t>0000004049644792</t>
  </si>
  <si>
    <t>0000004047381382</t>
  </si>
  <si>
    <t>0000004047506552</t>
  </si>
  <si>
    <t>0000004049017862</t>
  </si>
  <si>
    <t>0000004051994492</t>
  </si>
  <si>
    <t>0000004048469442</t>
  </si>
  <si>
    <t>0000004048831702</t>
  </si>
  <si>
    <t>0000004047250262</t>
  </si>
  <si>
    <t>0000004048453582</t>
  </si>
  <si>
    <t>0000004049320592</t>
  </si>
  <si>
    <t>0000004049587732</t>
  </si>
  <si>
    <t>0000004049928102</t>
  </si>
  <si>
    <t>0000004049038822</t>
  </si>
  <si>
    <t>0000004049963772</t>
  </si>
  <si>
    <t>0000004047596012</t>
  </si>
  <si>
    <t>0000004048720492</t>
  </si>
  <si>
    <t>0000004049488922</t>
  </si>
  <si>
    <t>0000004049151462</t>
  </si>
  <si>
    <t>0000004049400182</t>
  </si>
  <si>
    <t>0000004049648762</t>
  </si>
  <si>
    <t>0000004053453462</t>
  </si>
  <si>
    <t>0000054000038892</t>
  </si>
  <si>
    <t>0000004048685642</t>
  </si>
  <si>
    <t>0000004049172862</t>
  </si>
  <si>
    <t>0000004050102072</t>
  </si>
  <si>
    <t>0000004047409922</t>
  </si>
  <si>
    <t>0000004047720962</t>
  </si>
  <si>
    <t>0000004047818472</t>
  </si>
  <si>
    <t>0000004054541672</t>
  </si>
  <si>
    <t>0000004048237552</t>
  </si>
  <si>
    <t>0000004048723092</t>
  </si>
  <si>
    <t>0000004049812452</t>
  </si>
  <si>
    <t>0000004049818482</t>
  </si>
  <si>
    <t>0000054000084102</t>
  </si>
  <si>
    <t>0000054000088172</t>
  </si>
  <si>
    <t>0000004048083892</t>
  </si>
  <si>
    <t>0000004049230852</t>
  </si>
  <si>
    <t>0000004049443572</t>
  </si>
  <si>
    <t>0000004048132542</t>
  </si>
  <si>
    <t>0000004048268662</t>
  </si>
  <si>
    <t>0000004048363062</t>
  </si>
  <si>
    <t>0000004049286942</t>
  </si>
  <si>
    <t>0000004049670242</t>
  </si>
  <si>
    <t>0000004054694562</t>
  </si>
  <si>
    <t>0000004048883482</t>
  </si>
  <si>
    <t>0000054000037032</t>
  </si>
  <si>
    <t>0000004047108302</t>
  </si>
  <si>
    <t>0000004048648062</t>
  </si>
  <si>
    <t>0000004047547762</t>
  </si>
  <si>
    <t>0000004048558102</t>
  </si>
  <si>
    <t>0000004049016442</t>
  </si>
  <si>
    <t>0000004049719282</t>
  </si>
  <si>
    <t>0000004049994882</t>
  </si>
  <si>
    <t>0000004047766782</t>
  </si>
  <si>
    <t>0000004048348032</t>
  </si>
  <si>
    <t>0000004048421002</t>
  </si>
  <si>
    <t>0000004048527212</t>
  </si>
  <si>
    <t>0000004048928012</t>
  </si>
  <si>
    <t>0000004048984692</t>
  </si>
  <si>
    <t>0000004049133222</t>
  </si>
  <si>
    <t>0000004049429132</t>
  </si>
  <si>
    <t>0000004049650872</t>
  </si>
  <si>
    <t>0000004049866142</t>
  </si>
  <si>
    <t>0000004047830852</t>
  </si>
  <si>
    <t>0000004049464142</t>
  </si>
  <si>
    <t>0000004048856512</t>
  </si>
  <si>
    <t>0000004049820542</t>
  </si>
  <si>
    <t>0000004050048662</t>
  </si>
  <si>
    <t>0000004053627762</t>
  </si>
  <si>
    <t>0000004048446472</t>
  </si>
  <si>
    <t>0000004048516352</t>
  </si>
  <si>
    <t>0000004048529442</t>
  </si>
  <si>
    <t>0000004048791122</t>
  </si>
  <si>
    <t>0000004048952332</t>
  </si>
  <si>
    <t>0000004049669772</t>
  </si>
  <si>
    <t>0000004049721782</t>
  </si>
  <si>
    <t>0000004049428982</t>
  </si>
  <si>
    <t>0000004049480542</t>
  </si>
  <si>
    <t>0000004047331492</t>
  </si>
  <si>
    <t>0000004047401322</t>
  </si>
  <si>
    <t>0000004049361752</t>
  </si>
  <si>
    <t>0000054000017662</t>
  </si>
  <si>
    <t>0000004048698172</t>
  </si>
  <si>
    <t>0000004049378422</t>
  </si>
  <si>
    <t>0000004047094832</t>
  </si>
  <si>
    <t>0000004047765702</t>
  </si>
  <si>
    <t>0000004049204302</t>
  </si>
  <si>
    <t>0000004049343512</t>
  </si>
  <si>
    <t>0000004047250602</t>
  </si>
  <si>
    <t>0000004048229682</t>
  </si>
  <si>
    <t>0000004048456132</t>
  </si>
  <si>
    <t>0000004049297632</t>
  </si>
  <si>
    <t>0000054000072092</t>
  </si>
  <si>
    <t>0000004048361272</t>
  </si>
  <si>
    <t>0000004049319242</t>
  </si>
  <si>
    <t>0000004049640992</t>
  </si>
  <si>
    <t>0000004049890632</t>
  </si>
  <si>
    <t>0000004047669372</t>
  </si>
  <si>
    <t>0000004049094062</t>
  </si>
  <si>
    <t>0000004047369732</t>
  </si>
  <si>
    <t>0000004048599582</t>
  </si>
  <si>
    <t>0000004048765062</t>
  </si>
  <si>
    <t>0000004054401652</t>
  </si>
  <si>
    <t>0000004047329992</t>
  </si>
  <si>
    <t>0000004048300032</t>
  </si>
  <si>
    <t>0000004048960202</t>
  </si>
  <si>
    <t>0000004048490162</t>
  </si>
  <si>
    <t>0000004048816332</t>
  </si>
  <si>
    <t>0000004049920162</t>
  </si>
  <si>
    <t>0000004049936292</t>
  </si>
  <si>
    <t>0000004055302102</t>
  </si>
  <si>
    <t>0000004047309182</t>
  </si>
  <si>
    <t>0000004047482102</t>
  </si>
  <si>
    <t>0000004047484382</t>
  </si>
  <si>
    <t>0000004048562612</t>
  </si>
  <si>
    <t>0000004048707862</t>
  </si>
  <si>
    <t>0000004049734822</t>
  </si>
  <si>
    <t>0000004049813652</t>
  </si>
  <si>
    <t>0000004050105232</t>
  </si>
  <si>
    <t>0000004047677802</t>
  </si>
  <si>
    <t>0000004048842832</t>
  </si>
  <si>
    <t>0000004049741982</t>
  </si>
  <si>
    <t>0000002810140502</t>
  </si>
  <si>
    <t>0000004049030272</t>
  </si>
  <si>
    <t>0000004049158202</t>
  </si>
  <si>
    <t>0000004047459252</t>
  </si>
  <si>
    <t>0000004047689132</t>
  </si>
  <si>
    <t>0000004048313342</t>
  </si>
  <si>
    <t>0000004048513362</t>
  </si>
  <si>
    <t>0000004048694932</t>
  </si>
  <si>
    <t>0000004048963072</t>
  </si>
  <si>
    <t>0000004049183382</t>
  </si>
  <si>
    <t>0000004049477062</t>
  </si>
  <si>
    <t>0000004047213462</t>
  </si>
  <si>
    <t>0000004049898282</t>
  </si>
  <si>
    <t>0000004050838372</t>
  </si>
  <si>
    <t>0000004047944152</t>
  </si>
  <si>
    <t>0000004049633662</t>
  </si>
  <si>
    <t>0000004047168512</t>
  </si>
  <si>
    <t>0000004048558932</t>
  </si>
  <si>
    <t>0000004049672202</t>
  </si>
  <si>
    <t>0000004049783512</t>
  </si>
  <si>
    <t>0000004047713022</t>
  </si>
  <si>
    <t>0000004048454952</t>
  </si>
  <si>
    <t>0000004048658552</t>
  </si>
  <si>
    <t>0000004048894782</t>
  </si>
  <si>
    <t>0000004048938772</t>
  </si>
  <si>
    <t>0000004049476252</t>
  </si>
  <si>
    <t>0000004049598642</t>
  </si>
  <si>
    <t>0000004047470092</t>
  </si>
  <si>
    <t>0000004048808632</t>
  </si>
  <si>
    <t>0000004048825452</t>
  </si>
  <si>
    <t>0000004052002462</t>
  </si>
  <si>
    <t>0000004047779092</t>
  </si>
  <si>
    <t>0000004048613982</t>
  </si>
  <si>
    <t>0000004048730932</t>
  </si>
  <si>
    <t>0000004049547772</t>
  </si>
  <si>
    <t>0000004048127492</t>
  </si>
  <si>
    <t>0000004048238362</t>
  </si>
  <si>
    <t>0000004051984172</t>
  </si>
  <si>
    <t>0000004055549922</t>
  </si>
  <si>
    <t>0000004047400172</t>
  </si>
  <si>
    <t>0000004048437182</t>
  </si>
  <si>
    <t>0000004048262682</t>
  </si>
  <si>
    <t>0000004047432262</t>
  </si>
  <si>
    <t>0000004047790442</t>
  </si>
  <si>
    <t>0000004048091932</t>
  </si>
  <si>
    <t>0000004048658992</t>
  </si>
  <si>
    <t>0000004049433812</t>
  </si>
  <si>
    <t>0000004049554832</t>
  </si>
  <si>
    <t>0000004049998072</t>
  </si>
  <si>
    <t>0000004047152822</t>
  </si>
  <si>
    <t>0000004047943562</t>
  </si>
  <si>
    <t>0000004048483222</t>
  </si>
  <si>
    <t>0000004048853132</t>
  </si>
  <si>
    <t>0000004049385362</t>
  </si>
  <si>
    <t>0000004049594402</t>
  </si>
  <si>
    <t>0000004047670282</t>
  </si>
  <si>
    <t>0000004048864042</t>
  </si>
  <si>
    <t>0000004049482552</t>
  </si>
  <si>
    <t>0000004047074412</t>
  </si>
  <si>
    <t>0000004047212482</t>
  </si>
  <si>
    <t>0000004047215812</t>
  </si>
  <si>
    <t>0000004048931592</t>
  </si>
  <si>
    <t>0000004048964222</t>
  </si>
  <si>
    <t>0000004049059492</t>
  </si>
  <si>
    <t>0000004055574442</t>
  </si>
  <si>
    <t>0000004048740642</t>
  </si>
  <si>
    <t>0000004048907612</t>
  </si>
  <si>
    <t>0000004048981262</t>
  </si>
  <si>
    <t>0000004049051062</t>
  </si>
  <si>
    <t>0000004049309192</t>
  </si>
  <si>
    <t>0000004050089482</t>
  </si>
  <si>
    <t>0000004047221162</t>
  </si>
  <si>
    <t>0000004047610802</t>
  </si>
  <si>
    <t>0000004048086002</t>
  </si>
  <si>
    <t>0000004048286242</t>
  </si>
  <si>
    <t>0000004049438252</t>
  </si>
  <si>
    <t>0000004048929652</t>
  </si>
  <si>
    <t>0000004049302522</t>
  </si>
  <si>
    <t>0000004050045282</t>
  </si>
  <si>
    <t>0000004047226992</t>
  </si>
  <si>
    <t>0000004049227932</t>
  </si>
  <si>
    <t>0000004049860112</t>
  </si>
  <si>
    <t>0000004050044472</t>
  </si>
  <si>
    <t>0000004052552912</t>
  </si>
  <si>
    <t>0000004047511602</t>
  </si>
  <si>
    <t>0000004048341412</t>
  </si>
  <si>
    <t>0000004049021542</t>
  </si>
  <si>
    <t>0000004049326912</t>
  </si>
  <si>
    <t>0000004049530832</t>
  </si>
  <si>
    <t>0000004047832862</t>
  </si>
  <si>
    <t>0000004048653382</t>
  </si>
  <si>
    <t>0000054000043942</t>
  </si>
  <si>
    <t>0000004047071812</t>
  </si>
  <si>
    <t>0000004048383432</t>
  </si>
  <si>
    <t>0000004049084302</t>
  </si>
  <si>
    <t>0000004049285302</t>
  </si>
  <si>
    <t>0000004049596632</t>
  </si>
  <si>
    <t>0000004049830202</t>
  </si>
  <si>
    <t>0000004050086612</t>
  </si>
  <si>
    <t>0000004047618842</t>
  </si>
  <si>
    <t>0000004047804572</t>
  </si>
  <si>
    <t>0000004047612692</t>
  </si>
  <si>
    <t>0000004047825192</t>
  </si>
  <si>
    <t>0000004049305952</t>
  </si>
  <si>
    <t>0000004049889162</t>
  </si>
  <si>
    <t>0000000470141832</t>
  </si>
  <si>
    <t>0000004040316342</t>
  </si>
  <si>
    <t>0000004047221502</t>
  </si>
  <si>
    <t>0000004047464742</t>
  </si>
  <si>
    <t>0000004048883602</t>
  </si>
  <si>
    <t>0000004049974632</t>
  </si>
  <si>
    <t>0000004047169152</t>
  </si>
  <si>
    <t>0000004048582812</t>
  </si>
  <si>
    <t>0000004048593502</t>
  </si>
  <si>
    <t>0000004049576822</t>
  </si>
  <si>
    <t>0000004049712492</t>
  </si>
  <si>
    <t>0000054000041982</t>
  </si>
  <si>
    <t>0000004048708232</t>
  </si>
  <si>
    <t>0000004049001732</t>
  </si>
  <si>
    <t>0000004049164992</t>
  </si>
  <si>
    <t>0000004049470882</t>
  </si>
  <si>
    <t>0000004047114212</t>
  </si>
  <si>
    <t>0000004047519692</t>
  </si>
  <si>
    <t>0000004048449802</t>
  </si>
  <si>
    <t>0000004049978262</t>
  </si>
  <si>
    <t>0000067000003702</t>
  </si>
  <si>
    <t>0000004048746672</t>
  </si>
  <si>
    <t>0000009050947782</t>
  </si>
  <si>
    <t>0000004047455062</t>
  </si>
  <si>
    <t>0000004049819802</t>
  </si>
  <si>
    <t>0000004050081612</t>
  </si>
  <si>
    <t>0000054000025702</t>
  </si>
  <si>
    <t>0000004047279092</t>
  </si>
  <si>
    <t>0000004048290192</t>
  </si>
  <si>
    <t>0000004049598252</t>
  </si>
  <si>
    <t>0000004047602152</t>
  </si>
  <si>
    <t>0000004048804442</t>
  </si>
  <si>
    <t>0000004049150872</t>
  </si>
  <si>
    <t>0000004049423322</t>
  </si>
  <si>
    <t>0000004047340122</t>
  </si>
  <si>
    <t>0000004047618282</t>
  </si>
  <si>
    <t>0000004049069152</t>
  </si>
  <si>
    <t>0000004049477282</t>
  </si>
  <si>
    <t>0000004049924742</t>
  </si>
  <si>
    <t>0000004054005632</t>
  </si>
  <si>
    <t>0000004047181312</t>
  </si>
  <si>
    <t>0000004048589262</t>
  </si>
  <si>
    <t>0000004048653722</t>
  </si>
  <si>
    <t>0000004047520992</t>
  </si>
  <si>
    <t>0000004049158082</t>
  </si>
  <si>
    <t>0000004049893672</t>
  </si>
  <si>
    <t>0000004049273802</t>
  </si>
  <si>
    <t>0000004053756212</t>
  </si>
  <si>
    <t>0000004047219612</t>
  </si>
  <si>
    <t>0000004048358912</t>
  </si>
  <si>
    <t>0000004048826212</t>
  </si>
  <si>
    <t>0000004050994522</t>
  </si>
  <si>
    <t>0000004048601212</t>
  </si>
  <si>
    <t>0000004049792412</t>
  </si>
  <si>
    <t>0000004048616922</t>
  </si>
  <si>
    <t>0000004048891792</t>
  </si>
  <si>
    <t>0000004049305562</t>
  </si>
  <si>
    <t>0000004049552042</t>
  </si>
  <si>
    <t>0000004047676872</t>
  </si>
  <si>
    <t>0000004047673272</t>
  </si>
  <si>
    <t>0000004048640292</t>
  </si>
  <si>
    <t>0000004049392472</t>
  </si>
  <si>
    <t>0000004049409592</t>
  </si>
  <si>
    <t>0000004049538432</t>
  </si>
  <si>
    <t>0000004047056272</t>
  </si>
  <si>
    <t>0000004049594842</t>
  </si>
  <si>
    <t>0000004049710432</t>
  </si>
  <si>
    <t>0000004049783952</t>
  </si>
  <si>
    <t>0000004047458222</t>
  </si>
  <si>
    <t>0000004048469612</t>
  </si>
  <si>
    <t>0000004049961372</t>
  </si>
  <si>
    <t>0000004047061982</t>
  </si>
  <si>
    <t>0000004048428282</t>
  </si>
  <si>
    <t>0000004048460862</t>
  </si>
  <si>
    <t>0000004048488832</t>
  </si>
  <si>
    <t>0000004048508092</t>
  </si>
  <si>
    <t>0000004048840602</t>
  </si>
  <si>
    <t>0000004049395072</t>
  </si>
  <si>
    <t>0000004049553802</t>
  </si>
  <si>
    <t>0000004047769772</t>
  </si>
  <si>
    <t>0000004048424432</t>
  </si>
  <si>
    <t>0000004048667452</t>
  </si>
  <si>
    <t>0000004049840352</t>
  </si>
  <si>
    <t>0000004049668962</t>
  </si>
  <si>
    <t>0000004049761182</t>
  </si>
  <si>
    <t>0000004049969192</t>
  </si>
  <si>
    <t>0000004050024492</t>
  </si>
  <si>
    <t>0000000712043822</t>
  </si>
  <si>
    <t>0000004047671262</t>
  </si>
  <si>
    <t>0000004048480282</t>
  </si>
  <si>
    <t>0000004048920292</t>
  </si>
  <si>
    <t>0000004049896612</t>
  </si>
  <si>
    <t>0000004050002232</t>
  </si>
  <si>
    <t>0000004048345042</t>
  </si>
  <si>
    <t>0000004048617732</t>
  </si>
  <si>
    <t>0000004049317672</t>
  </si>
  <si>
    <t>0000004049393012</t>
  </si>
  <si>
    <t>0000004047468102</t>
  </si>
  <si>
    <t>0000004047928702</t>
  </si>
  <si>
    <t>0000004048137712</t>
  </si>
  <si>
    <t>0000004048277392</t>
  </si>
  <si>
    <t>0000004048699762</t>
  </si>
  <si>
    <t>0000004049012422</t>
  </si>
  <si>
    <t>0000004050025082</t>
  </si>
  <si>
    <t>0000004049239482</t>
  </si>
  <si>
    <t>0000004049367562</t>
  </si>
  <si>
    <t>0000004050047072</t>
  </si>
  <si>
    <t>0000004053531092</t>
  </si>
  <si>
    <t>0000004047288502</t>
  </si>
  <si>
    <t>0000004048732552</t>
  </si>
  <si>
    <t>0000004049155872</t>
  </si>
  <si>
    <t>0000004052575932</t>
  </si>
  <si>
    <t>0000004048882062</t>
  </si>
  <si>
    <t>0000004048962482</t>
  </si>
  <si>
    <t>0000004047352402</t>
  </si>
  <si>
    <t>0000004049397252</t>
  </si>
  <si>
    <t>0000004049486742</t>
  </si>
  <si>
    <t>0000004048566462</t>
  </si>
  <si>
    <t>0000004048972702</t>
  </si>
  <si>
    <t>0000004047677292</t>
  </si>
  <si>
    <t>0000004047683542</t>
  </si>
  <si>
    <t>0000004048737502</t>
  </si>
  <si>
    <t>0000004048771702</t>
  </si>
  <si>
    <t>0000004048812582</t>
  </si>
  <si>
    <t>0000004047726502</t>
  </si>
  <si>
    <t>0000004047856032</t>
  </si>
  <si>
    <t>0000004048472702</t>
  </si>
  <si>
    <t>0000004049965952</t>
  </si>
  <si>
    <t>0000004049984732</t>
  </si>
  <si>
    <t>0000004049296432</t>
  </si>
  <si>
    <t>0000004049507102</t>
  </si>
  <si>
    <t>0000004049998292</t>
  </si>
  <si>
    <t>0000004047345902</t>
  </si>
  <si>
    <t>0000004047348942</t>
  </si>
  <si>
    <t>0000004049211852</t>
  </si>
  <si>
    <t>0000004050025642</t>
  </si>
  <si>
    <t>0000004047344702</t>
  </si>
  <si>
    <t>0000004048131952</t>
  </si>
  <si>
    <t>0000004048404672</t>
  </si>
  <si>
    <t>0000004048875562</t>
  </si>
  <si>
    <t>0000004049457862</t>
  </si>
  <si>
    <t>0000054000028792</t>
  </si>
  <si>
    <t>0000004048198562</t>
  </si>
  <si>
    <t>0000004048208452</t>
  </si>
  <si>
    <t>0000004048649482</t>
  </si>
  <si>
    <t>0000004048682092</t>
  </si>
  <si>
    <t>0000004049464972</t>
  </si>
  <si>
    <t>0000004049889722</t>
  </si>
  <si>
    <t>0000004047821342</t>
  </si>
  <si>
    <t>0000004049136822</t>
  </si>
  <si>
    <t>0000004049403952</t>
  </si>
  <si>
    <t>0000004053071882</t>
  </si>
  <si>
    <t>0000004054007472</t>
  </si>
  <si>
    <t>0000000770610222</t>
  </si>
  <si>
    <t>0000004047463102</t>
  </si>
  <si>
    <t>0000004048592132</t>
  </si>
  <si>
    <t>0000004049507372</t>
  </si>
  <si>
    <t>0000004050029052</t>
  </si>
  <si>
    <t>0000004047801532</t>
  </si>
  <si>
    <t>0000004048038782</t>
  </si>
  <si>
    <t>0000004049869182</t>
  </si>
  <si>
    <t>0000004047479452</t>
  </si>
  <si>
    <t>0000004048517772</t>
  </si>
  <si>
    <t>0000004049698652</t>
  </si>
  <si>
    <t>0000004049839832</t>
  </si>
  <si>
    <t>0000004052555342</t>
  </si>
  <si>
    <t>0000004047141302</t>
  </si>
  <si>
    <t>0000004048381862</t>
  </si>
  <si>
    <t>0000004048871322</t>
  </si>
  <si>
    <t>0000004047703312</t>
  </si>
  <si>
    <t>0000004048224022</t>
  </si>
  <si>
    <t>0000004048370782</t>
  </si>
  <si>
    <t>0000004049290012</t>
  </si>
  <si>
    <t>0000004049714842</t>
  </si>
  <si>
    <t>0000004049911872</t>
  </si>
  <si>
    <t>0000004047408552</t>
  </si>
  <si>
    <t>0000004047593072</t>
  </si>
  <si>
    <t>0000004048548002</t>
  </si>
  <si>
    <t>0000004048845602</t>
  </si>
  <si>
    <t>0000004048975522</t>
  </si>
  <si>
    <t>0000004049168572</t>
  </si>
  <si>
    <t>0000004049607552</t>
  </si>
  <si>
    <t>0000004049949502</t>
  </si>
  <si>
    <t>0000004050100012</t>
  </si>
  <si>
    <t>0000004048050112</t>
  </si>
  <si>
    <t>0000004048643622</t>
  </si>
  <si>
    <t>0000004048590562</t>
  </si>
  <si>
    <t>0000004048996922</t>
  </si>
  <si>
    <t>0000004047737292</t>
  </si>
  <si>
    <t>0000004048288252</t>
  </si>
  <si>
    <t>0000004049641582</t>
  </si>
  <si>
    <t>0000004047313472</t>
  </si>
  <si>
    <t>0000004047384372</t>
  </si>
  <si>
    <t>0000004049811642</t>
  </si>
  <si>
    <t>0000054000067162</t>
  </si>
  <si>
    <t>0000054000096092</t>
  </si>
  <si>
    <t>0000004047207552</t>
  </si>
  <si>
    <t>0000004048740692</t>
  </si>
  <si>
    <t>0000004048927862</t>
  </si>
  <si>
    <t>0000004048955372</t>
  </si>
  <si>
    <t>0000004049528552</t>
  </si>
  <si>
    <t>0000004049667932</t>
  </si>
  <si>
    <t>0000004049892472</t>
  </si>
  <si>
    <t>0000004048194152</t>
  </si>
  <si>
    <t>0000004049678892</t>
  </si>
  <si>
    <t>0000004049861702</t>
  </si>
  <si>
    <t>0000067000006132</t>
  </si>
  <si>
    <t>0000004048473342</t>
  </si>
  <si>
    <t>0000004048972922</t>
  </si>
  <si>
    <t>0000004049392642</t>
  </si>
  <si>
    <t>0000004049720702</t>
  </si>
  <si>
    <t>0000004049937052</t>
  </si>
  <si>
    <t>0000001042371382</t>
  </si>
  <si>
    <t>0000004048758732</t>
  </si>
  <si>
    <t>0000004049470492</t>
  </si>
  <si>
    <t>0000004049814852</t>
  </si>
  <si>
    <t>0000004053586712</t>
  </si>
  <si>
    <t>0000004047291862</t>
  </si>
  <si>
    <t>0000004047347182</t>
  </si>
  <si>
    <t>0000004047389542</t>
  </si>
  <si>
    <t>0000004048761822</t>
  </si>
  <si>
    <t>0000004049082122</t>
  </si>
  <si>
    <t>0000004049587122</t>
  </si>
  <si>
    <t>0000002140562362</t>
  </si>
  <si>
    <t>0000004047173832</t>
  </si>
  <si>
    <t>0000004047408772</t>
  </si>
  <si>
    <t>0000004047435422</t>
  </si>
  <si>
    <t>0000004047499822</t>
  </si>
  <si>
    <t>0000004047968322</t>
  </si>
  <si>
    <t>0000004049855232</t>
  </si>
  <si>
    <t>0000004049949722</t>
  </si>
  <si>
    <t>0000004054008672</t>
  </si>
  <si>
    <t>0000004048593942</t>
  </si>
  <si>
    <t>0000004049023722</t>
  </si>
  <si>
    <t>0000004049098692</t>
  </si>
  <si>
    <t>0000004050061292</t>
  </si>
  <si>
    <t>0000004050072372</t>
  </si>
  <si>
    <t>0000054000047352</t>
  </si>
  <si>
    <t>0000004048155902</t>
  </si>
  <si>
    <t>0000004049294082</t>
  </si>
  <si>
    <t>0000004049376242</t>
  </si>
  <si>
    <t>0000004049699852</t>
  </si>
  <si>
    <t>0000004048550552</t>
  </si>
  <si>
    <t>0000004048813342</t>
  </si>
  <si>
    <t>0000004048834522</t>
  </si>
  <si>
    <t>0000004049466762</t>
  </si>
  <si>
    <t>0000001000051892</t>
  </si>
  <si>
    <t>0000004047268792</t>
  </si>
  <si>
    <t>0000004049478042</t>
  </si>
  <si>
    <t>0000004049715652</t>
  </si>
  <si>
    <t>0000004049864182</t>
  </si>
  <si>
    <t>0000054000018642</t>
  </si>
  <si>
    <t>0000001000270292</t>
  </si>
  <si>
    <t>0000004048817532</t>
  </si>
  <si>
    <t>0000004049213032</t>
  </si>
  <si>
    <t>0000004049523772</t>
  </si>
  <si>
    <t>0000004047151892</t>
  </si>
  <si>
    <t>0000004047208972</t>
  </si>
  <si>
    <t>0000004047342302</t>
  </si>
  <si>
    <t>0000004048857932</t>
  </si>
  <si>
    <t>0000004049828362</t>
  </si>
  <si>
    <t>0000004050720662</t>
  </si>
  <si>
    <t>0000004048740812</t>
  </si>
  <si>
    <t>0000004054399972</t>
  </si>
  <si>
    <t>0000004047739812</t>
  </si>
  <si>
    <t>0000004047801362</t>
  </si>
  <si>
    <t>0000004048952992</t>
  </si>
  <si>
    <t>0000004049325932</t>
  </si>
  <si>
    <t>0000004049762942</t>
  </si>
  <si>
    <t>0000004048167012</t>
  </si>
  <si>
    <t>0000004049038482</t>
  </si>
  <si>
    <t>0000004049121942</t>
  </si>
  <si>
    <t>0000004049669332</t>
  </si>
  <si>
    <t>0000004050009682</t>
  </si>
  <si>
    <t>0000004047784972</t>
  </si>
  <si>
    <t>0000004048770772</t>
  </si>
  <si>
    <t>0000004048950762</t>
  </si>
  <si>
    <t>0000004049679212</t>
  </si>
  <si>
    <t>0000004049752012</t>
  </si>
  <si>
    <t>0000004050004632</t>
  </si>
  <si>
    <t>0000004047329382</t>
  </si>
  <si>
    <t>0000004047542712</t>
  </si>
  <si>
    <t>0000004048943482</t>
  </si>
  <si>
    <t>0000004052445232</t>
  </si>
  <si>
    <t>0000004048406292</t>
  </si>
  <si>
    <t>0000004047349192</t>
  </si>
  <si>
    <t>0000004047475212</t>
  </si>
  <si>
    <t>0000004048643062</t>
  </si>
  <si>
    <t>0000004048680642</t>
  </si>
  <si>
    <t>0000004049362122</t>
  </si>
  <si>
    <t>0000004049640332</t>
  </si>
  <si>
    <t>0000004049925992</t>
  </si>
  <si>
    <t>0000004050111582</t>
  </si>
  <si>
    <t>0000002890157192</t>
  </si>
  <si>
    <t>0000004047779042</t>
  </si>
  <si>
    <t>0000004048655512</t>
  </si>
  <si>
    <t>0000004048681012</t>
  </si>
  <si>
    <t>0000004049071432</t>
  </si>
  <si>
    <t>0000004049530612</t>
  </si>
  <si>
    <t>0000004048298792</t>
  </si>
  <si>
    <t>0000004048967482</t>
  </si>
  <si>
    <t>0000004047228562</t>
  </si>
  <si>
    <t>0000004049388132</t>
  </si>
  <si>
    <t>0000004048161642</t>
  </si>
  <si>
    <t>0000004048644262</t>
  </si>
  <si>
    <t>0000004048757312</t>
  </si>
  <si>
    <t>0000004049096242</t>
  </si>
  <si>
    <t>0000004049192062</t>
  </si>
  <si>
    <t>0000004049517692</t>
  </si>
  <si>
    <t>0000004052555392</t>
  </si>
  <si>
    <t>0000004047708752</t>
  </si>
  <si>
    <t>0000004048538732</t>
  </si>
  <si>
    <t>0000004049327942</t>
  </si>
  <si>
    <t>0000004049853272</t>
  </si>
  <si>
    <t>0000004048447892</t>
  </si>
  <si>
    <t>0000004049714062</t>
  </si>
  <si>
    <t>0000004054183432</t>
  </si>
  <si>
    <t>0000004047474452</t>
  </si>
  <si>
    <t>0000004047485582</t>
  </si>
  <si>
    <t>0000004047552032</t>
  </si>
  <si>
    <t>0000004048336362</t>
  </si>
  <si>
    <t>0000004048474592</t>
  </si>
  <si>
    <t>0000004049210432</t>
  </si>
  <si>
    <t>0000004049751642</t>
  </si>
  <si>
    <t>0000004049711682</t>
  </si>
  <si>
    <t>0000004047111442</t>
  </si>
  <si>
    <t>0000004048556582</t>
  </si>
  <si>
    <t>0000004048748682</t>
  </si>
  <si>
    <t>0000004049235462</t>
  </si>
  <si>
    <t>0000004049394482</t>
  </si>
  <si>
    <t>0000004049464922</t>
  </si>
  <si>
    <t>0000004050033172</t>
  </si>
  <si>
    <t>0000004048766092</t>
  </si>
  <si>
    <t>0000004049526712</t>
  </si>
  <si>
    <t>0000004047816242</t>
  </si>
  <si>
    <t>0000004048480842</t>
  </si>
  <si>
    <t>0000004048556142</t>
  </si>
  <si>
    <t>0000004048612782</t>
  </si>
  <si>
    <t>0000004049794472</t>
  </si>
  <si>
    <t>0000004049292852</t>
  </si>
  <si>
    <t>0000004049473872</t>
  </si>
  <si>
    <t>0000004049989562</t>
  </si>
  <si>
    <t>0000004047287572</t>
  </si>
  <si>
    <t>0000004047578652</t>
  </si>
  <si>
    <t>0000004048501032</t>
  </si>
  <si>
    <t>0000004049399212</t>
  </si>
  <si>
    <t>0000004049852022</t>
  </si>
  <si>
    <t>0000004048197752</t>
  </si>
  <si>
    <t>0000004048784282</t>
  </si>
  <si>
    <t>0000004049018622</t>
  </si>
  <si>
    <t>0000004049049122</t>
  </si>
  <si>
    <t>0000004050101262</t>
  </si>
  <si>
    <t>0000004047819452</t>
  </si>
  <si>
    <t>0000004047913482</t>
  </si>
  <si>
    <t>0000004049791482</t>
  </si>
  <si>
    <t>0000004049855672</t>
  </si>
  <si>
    <t>0000004048398972</t>
  </si>
  <si>
    <t>0000004048436982</t>
  </si>
  <si>
    <t>0000004048952162</t>
  </si>
  <si>
    <t>0000004049287972</t>
  </si>
  <si>
    <t>0000004047155082</t>
  </si>
  <si>
    <t>0000004047695822</t>
  </si>
  <si>
    <t>0000004049246322</t>
  </si>
  <si>
    <t>0000004049360942</t>
  </si>
  <si>
    <t>0000004049670412</t>
  </si>
  <si>
    <t>0000001002884972</t>
  </si>
  <si>
    <t>0000004047303932</t>
  </si>
  <si>
    <t>0000004048651542</t>
  </si>
  <si>
    <t>0000004048783082</t>
  </si>
  <si>
    <t>0000004050069622</t>
  </si>
  <si>
    <t>0000004049613852</t>
  </si>
  <si>
    <t>0000004049749922</t>
  </si>
  <si>
    <t>0000004049838632</t>
  </si>
  <si>
    <t>0000054000006972</t>
  </si>
  <si>
    <t>0000054000089982</t>
  </si>
  <si>
    <t>0000004046530562</t>
  </si>
  <si>
    <t>0000004047114092</t>
  </si>
  <si>
    <t>0000004048999572</t>
  </si>
  <si>
    <t>0000054000038672</t>
  </si>
  <si>
    <t>0000054000059632</t>
  </si>
  <si>
    <t>0000004048371152</t>
  </si>
  <si>
    <t>0000004048466842</t>
  </si>
  <si>
    <t>0000004048984082</t>
  </si>
  <si>
    <t>0000004049111672</t>
  </si>
  <si>
    <t>0000004047598292</t>
  </si>
  <si>
    <t>0000004047644172</t>
  </si>
  <si>
    <t>0000004048506082</t>
  </si>
  <si>
    <t>0000004048675932</t>
  </si>
  <si>
    <t>0000004049118462</t>
  </si>
  <si>
    <t>0000004049989342</t>
  </si>
  <si>
    <t>0000004048908472</t>
  </si>
  <si>
    <t>0000004048314932</t>
  </si>
  <si>
    <t>0000004050076562</t>
  </si>
  <si>
    <t>0000009051910902</t>
  </si>
  <si>
    <t>0000004047668902</t>
  </si>
  <si>
    <t>0000004047690092</t>
  </si>
  <si>
    <t>0000004049881732</t>
  </si>
  <si>
    <t>0000001110320112</t>
  </si>
  <si>
    <t>0000004047571862</t>
  </si>
  <si>
    <t>0000004049549512</t>
  </si>
  <si>
    <t>0000004055362972</t>
  </si>
  <si>
    <t>0000004047468542</t>
  </si>
  <si>
    <t>0000004048368232</t>
  </si>
  <si>
    <t>0000004048469002</t>
  </si>
  <si>
    <t>0000004050070142</t>
  </si>
  <si>
    <t>0000004050113712</t>
  </si>
  <si>
    <t>0000004048839302</t>
  </si>
  <si>
    <t>0000004049593422</t>
  </si>
  <si>
    <t>0000004050095732</t>
  </si>
  <si>
    <t>0000004049187522</t>
  </si>
  <si>
    <t>0000004051657052</t>
  </si>
  <si>
    <t>0000004047139852</t>
  </si>
  <si>
    <t>0000004047614822</t>
  </si>
  <si>
    <t>0000004049101352</t>
  </si>
  <si>
    <t>0000004049906552</t>
  </si>
  <si>
    <t>0000004050039932</t>
  </si>
  <si>
    <t>0000004047490292</t>
  </si>
  <si>
    <t>0000004047559092</t>
  </si>
  <si>
    <t>0000004049329342</t>
  </si>
  <si>
    <t>0000054000007122</t>
  </si>
  <si>
    <t>0000004047525502</t>
  </si>
  <si>
    <t>0000004047876622</t>
  </si>
  <si>
    <t>0000004050040282</t>
  </si>
  <si>
    <t>0000004048734122</t>
  </si>
  <si>
    <t>0000004048962652</t>
  </si>
  <si>
    <t>0000004049016882</t>
  </si>
  <si>
    <t>0000004049566162</t>
  </si>
  <si>
    <t>0000004049575892</t>
  </si>
  <si>
    <t>0000054000022592</t>
  </si>
  <si>
    <t>0000004049046182</t>
  </si>
  <si>
    <t>0000004049704132</t>
  </si>
  <si>
    <t>0000004049810052</t>
  </si>
  <si>
    <t>0000004047337422</t>
  </si>
  <si>
    <t>0000004049035002</t>
  </si>
  <si>
    <t>0000004054195712</t>
  </si>
  <si>
    <t>0000004048676792</t>
  </si>
  <si>
    <t>0000004049059272</t>
  </si>
  <si>
    <t>0000004049283732</t>
  </si>
  <si>
    <t>0000000711143912</t>
  </si>
  <si>
    <t>0000004048910142</t>
  </si>
  <si>
    <t>0000004048948652</t>
  </si>
  <si>
    <t>0000004049623392</t>
  </si>
  <si>
    <t>0000057000002812</t>
  </si>
  <si>
    <t>0000004047329332</t>
  </si>
  <si>
    <t>0000004047545972</t>
  </si>
  <si>
    <t>0000004047827712</t>
  </si>
  <si>
    <t>0000004048308022</t>
  </si>
  <si>
    <t>0000004048665832</t>
  </si>
  <si>
    <t>0000004047130442</t>
  </si>
  <si>
    <t>0000004048693172</t>
  </si>
  <si>
    <t>0000004048750522</t>
  </si>
  <si>
    <t>0000004049176442</t>
  </si>
  <si>
    <t>0000004049878202</t>
  </si>
  <si>
    <t>0000000560166702</t>
  </si>
  <si>
    <t>0000004047181192</t>
  </si>
  <si>
    <t>0000004047304302</t>
  </si>
  <si>
    <t>0000004049514822</t>
  </si>
  <si>
    <t>0000004049077632</t>
  </si>
  <si>
    <t>0000004049481912</t>
  </si>
  <si>
    <t>0000004049617872</t>
  </si>
  <si>
    <t>0000004047697612</t>
  </si>
  <si>
    <t>0000004047998622</t>
  </si>
  <si>
    <t>0000004048709822</t>
  </si>
  <si>
    <t>0000004054233992</t>
  </si>
  <si>
    <t>0000001007363822</t>
  </si>
  <si>
    <t>0000004048657182</t>
  </si>
  <si>
    <t>0000004048825282</t>
  </si>
  <si>
    <t>0000004048962602</t>
  </si>
  <si>
    <t>0000004049001392</t>
  </si>
  <si>
    <t>0000004049868762</t>
  </si>
  <si>
    <t>0000004048391792</t>
  </si>
  <si>
    <t>0000004048884292</t>
  </si>
  <si>
    <t>0000004049096292</t>
  </si>
  <si>
    <t>0000004049340912</t>
  </si>
  <si>
    <t>0000004049516832</t>
  </si>
  <si>
    <t>0000004049631432</t>
  </si>
  <si>
    <t>0000004054284472</t>
  </si>
  <si>
    <t>0000004048722672</t>
  </si>
  <si>
    <t>0000004048799162</t>
  </si>
  <si>
    <t>0000004049174432</t>
  </si>
  <si>
    <t>0000004049924962</t>
  </si>
  <si>
    <t>0000004047957852</t>
  </si>
  <si>
    <t>0000004049178402</t>
  </si>
  <si>
    <t>0000004049521542</t>
  </si>
  <si>
    <t>0000004049744362</t>
  </si>
  <si>
    <t>0000004049955852</t>
  </si>
  <si>
    <t>0000004051881902</t>
  </si>
  <si>
    <t>0000054000084542</t>
  </si>
  <si>
    <t>0000004054284692</t>
  </si>
  <si>
    <t>0000054000094252</t>
  </si>
  <si>
    <t>0000004048703622</t>
  </si>
  <si>
    <t>0000001007832342</t>
  </si>
  <si>
    <t>0000004047433412</t>
  </si>
  <si>
    <t>0000004049490422</t>
  </si>
  <si>
    <t>0000004049817402</t>
  </si>
  <si>
    <t>0000004050005612</t>
  </si>
  <si>
    <t>0000004049213862</t>
  </si>
  <si>
    <t>0000004049370262</t>
  </si>
  <si>
    <t>0000004049904762</t>
  </si>
  <si>
    <t>0000004053577032</t>
  </si>
  <si>
    <t>0000004047440962</t>
  </si>
  <si>
    <t>0000004049667322</t>
  </si>
  <si>
    <t>0000004049862392</t>
  </si>
  <si>
    <t>0000004053535452</t>
  </si>
  <si>
    <t>0000000160400692</t>
  </si>
  <si>
    <t>0000004047595642</t>
  </si>
  <si>
    <t>0000004049106132</t>
  </si>
  <si>
    <t>0000004049126502</t>
  </si>
  <si>
    <t>0000004049328142</t>
  </si>
  <si>
    <t>0000004049885362</t>
  </si>
  <si>
    <t>0000004048887402</t>
  </si>
  <si>
    <t>0000004047503782</t>
  </si>
  <si>
    <t>0000004048743022</t>
  </si>
  <si>
    <t>0000004049386732</t>
  </si>
  <si>
    <t>0000004049528992</t>
  </si>
  <si>
    <t>0000004049776012</t>
  </si>
  <si>
    <t>0000004047460772</t>
  </si>
  <si>
    <t>0000004047469522</t>
  </si>
  <si>
    <t>0000004047951652</t>
  </si>
  <si>
    <t>0000004048587082</t>
  </si>
  <si>
    <t>0000004048669682</t>
  </si>
  <si>
    <t>0000004049422952</t>
  </si>
  <si>
    <t>0000004049523552</t>
  </si>
  <si>
    <t>0000004048614182</t>
  </si>
  <si>
    <t>0000004047716402</t>
  </si>
  <si>
    <t>0000004047781982</t>
  </si>
  <si>
    <t>0000004049126992</t>
  </si>
  <si>
    <t>0000004049172472</t>
  </si>
  <si>
    <t>0000004049675022</t>
  </si>
  <si>
    <t>0000004050091712</t>
  </si>
  <si>
    <t>0000004047827102</t>
  </si>
  <si>
    <t>0000004049897692</t>
  </si>
  <si>
    <t>0000004049953842</t>
  </si>
  <si>
    <t>0000004047189132</t>
  </si>
  <si>
    <t>0000004047229102</t>
  </si>
  <si>
    <t>0000004047947922</t>
  </si>
  <si>
    <t>0000004048487412</t>
  </si>
  <si>
    <t>0000004048513972</t>
  </si>
  <si>
    <t>0000004049182572</t>
  </si>
  <si>
    <t>0000004047100532</t>
  </si>
  <si>
    <t>0000004048113322</t>
  </si>
  <si>
    <t>0000004048720662</t>
  </si>
  <si>
    <t>0000004049069762</t>
  </si>
  <si>
    <t>0000004051188722</t>
  </si>
  <si>
    <t>0000004053086322</t>
  </si>
  <si>
    <t>0000004047670062</t>
  </si>
  <si>
    <t>0000004048274742</t>
  </si>
  <si>
    <t>0000001276410292</t>
  </si>
  <si>
    <t>0000004047551612</t>
  </si>
  <si>
    <t>0000004048864092</t>
  </si>
  <si>
    <t>0000004048915142</t>
  </si>
  <si>
    <t>0000004049402582</t>
  </si>
  <si>
    <t>0000004049657052</t>
  </si>
  <si>
    <t>0000054000001312</t>
  </si>
  <si>
    <t>0000004048630582</t>
  </si>
  <si>
    <t>0000004049281382</t>
  </si>
  <si>
    <t>0000004047210472</t>
  </si>
  <si>
    <t>0000004048504462</t>
  </si>
  <si>
    <t>0000004049170852</t>
  </si>
  <si>
    <t>0000004047884152</t>
  </si>
  <si>
    <t>0000004048448262</t>
  </si>
  <si>
    <t>0000004048547292</t>
  </si>
  <si>
    <t>0000004049132022</t>
  </si>
  <si>
    <t>0000004049638222</t>
  </si>
  <si>
    <t>0000004049865772</t>
  </si>
  <si>
    <t>0000004049109512</t>
  </si>
  <si>
    <t>0000001810680012</t>
  </si>
  <si>
    <t>0000004047159002</t>
  </si>
  <si>
    <t>0000004048636732</t>
  </si>
  <si>
    <t>0000004049657882</t>
  </si>
  <si>
    <t>0000004048623472</t>
  </si>
  <si>
    <t>0000004049039292</t>
  </si>
  <si>
    <t>0000004050046872</t>
  </si>
  <si>
    <t>0000004048421662</t>
  </si>
  <si>
    <t>0000004048614742</t>
  </si>
  <si>
    <t>0000004048619352</t>
  </si>
  <si>
    <t>0000004049308992</t>
  </si>
  <si>
    <t>0000004047078432</t>
  </si>
  <si>
    <t>0000004047211062</t>
  </si>
  <si>
    <t>0000004048282272</t>
  </si>
  <si>
    <t>0000004049026712</t>
  </si>
  <si>
    <t>0000004049475492</t>
  </si>
  <si>
    <t>0000004047259232</t>
  </si>
  <si>
    <t>0000004048346682</t>
  </si>
  <si>
    <t>0000004048690522</t>
  </si>
  <si>
    <t>0000004048790192</t>
  </si>
  <si>
    <t>0000004049666122</t>
  </si>
  <si>
    <t>0000004050094142</t>
  </si>
  <si>
    <t>0000004047079632</t>
  </si>
  <si>
    <t>0000004047065562</t>
  </si>
  <si>
    <t>0000004047860592</t>
  </si>
  <si>
    <t>0000004048868282</t>
  </si>
  <si>
    <t>0000004049624542</t>
  </si>
  <si>
    <t>0000009051107662</t>
  </si>
  <si>
    <t>0000004048121802</t>
  </si>
  <si>
    <t>0000004048422032</t>
  </si>
  <si>
    <t>0000004048573182</t>
  </si>
  <si>
    <t>0000004049669112</t>
  </si>
  <si>
    <t>0000004049719062</t>
  </si>
  <si>
    <t>0000004049859032</t>
  </si>
  <si>
    <t>0000004050010592</t>
  </si>
  <si>
    <t>0000004047487542</t>
  </si>
  <si>
    <t>0000004048390322</t>
  </si>
  <si>
    <t>0000004050046822</t>
  </si>
  <si>
    <t>0000004048115502</t>
  </si>
  <si>
    <t>0000004049613632</t>
  </si>
  <si>
    <t>0000004049651802</t>
  </si>
  <si>
    <t>0000000710172242</t>
  </si>
  <si>
    <t>0000004048539372</t>
  </si>
  <si>
    <t>0000004049057262</t>
  </si>
  <si>
    <t>0000004049508572</t>
  </si>
  <si>
    <t>0000004049741372</t>
  </si>
  <si>
    <t>0000004047348332</t>
  </si>
  <si>
    <t>0000004048336192</t>
  </si>
  <si>
    <t>0000004048397772</t>
  </si>
  <si>
    <t>0000004048264692</t>
  </si>
  <si>
    <t>0000004049396492</t>
  </si>
  <si>
    <t>0000009051015792</t>
  </si>
  <si>
    <t>0000054000005942</t>
  </si>
  <si>
    <t>0000004048838102</t>
  </si>
  <si>
    <t>0000001099030522</t>
  </si>
  <si>
    <t>0000004048351512</t>
  </si>
  <si>
    <t>0000004048882672</t>
  </si>
  <si>
    <t>0000004049288122</t>
  </si>
  <si>
    <t>0000004049402532</t>
  </si>
  <si>
    <t>0000004048405262</t>
  </si>
  <si>
    <t>0000004048414112</t>
  </si>
  <si>
    <t>0000004052396192</t>
  </si>
  <si>
    <t>0000054000010042</t>
  </si>
  <si>
    <t>0000004047653682</t>
  </si>
  <si>
    <t>0000004048594972</t>
  </si>
  <si>
    <t>0000004048871542</t>
  </si>
  <si>
    <t>0000004049369912</t>
  </si>
  <si>
    <t>0000004047055802</t>
  </si>
  <si>
    <t>0000004047513662</t>
  </si>
  <si>
    <t>0000004049225532</t>
  </si>
  <si>
    <t>0000004047847302</t>
  </si>
  <si>
    <t>0000004048248412</t>
  </si>
  <si>
    <t>0000004048493152</t>
  </si>
  <si>
    <t>0000004049683552</t>
  </si>
  <si>
    <t>0000004048450982</t>
  </si>
  <si>
    <t>0000004049357632</t>
  </si>
  <si>
    <t>0000004049768312</t>
  </si>
  <si>
    <t>0000004049913492</t>
  </si>
  <si>
    <t>0000004049918832</t>
  </si>
  <si>
    <t>0000004048474322</t>
  </si>
  <si>
    <t>0000004048839792</t>
  </si>
  <si>
    <t>0000004049028332</t>
  </si>
  <si>
    <t>0000004053189152</t>
  </si>
  <si>
    <t>0000004048725272</t>
  </si>
  <si>
    <t>0000009051018342</t>
  </si>
  <si>
    <t>0000054000009912</t>
  </si>
  <si>
    <t>0000001191880052</t>
  </si>
  <si>
    <t>0000004055001752</t>
  </si>
  <si>
    <t>0000004047208142</t>
  </si>
  <si>
    <t>0000004048140852</t>
  </si>
  <si>
    <t>0000004049665702</t>
  </si>
  <si>
    <t>0000004047488792</t>
  </si>
  <si>
    <t>0000004048435952</t>
  </si>
  <si>
    <t>0000000712335092</t>
  </si>
  <si>
    <t>0000004047494432</t>
  </si>
  <si>
    <t>0000004048201832</t>
  </si>
  <si>
    <t>0000004049835692</t>
  </si>
  <si>
    <t>0000004049836062</t>
  </si>
  <si>
    <t>0000004047123382</t>
  </si>
  <si>
    <t>0000004048563252</t>
  </si>
  <si>
    <t>0000004048694592</t>
  </si>
  <si>
    <t>0000004049067972</t>
  </si>
  <si>
    <t>0000004049126942</t>
  </si>
  <si>
    <t>0000004049673452</t>
  </si>
  <si>
    <t>0000004047144732</t>
  </si>
  <si>
    <t>0000004047229152</t>
  </si>
  <si>
    <t>0000004047757662</t>
  </si>
  <si>
    <t>0000004048597132</t>
  </si>
  <si>
    <t>0000004048532362</t>
  </si>
  <si>
    <t>0000004049033212</t>
  </si>
  <si>
    <t>0000004049140112</t>
  </si>
  <si>
    <t>0000004049866532</t>
  </si>
  <si>
    <t>0000004051778852</t>
  </si>
  <si>
    <t>0000004048496752</t>
  </si>
  <si>
    <t>0000004048629062</t>
  </si>
  <si>
    <t>0000004049049952</t>
  </si>
  <si>
    <t>0000004049579252</t>
  </si>
  <si>
    <t>0000004049919812</t>
  </si>
  <si>
    <t>0000004048591542</t>
  </si>
  <si>
    <t>0000004048735372</t>
  </si>
  <si>
    <t>0000004047673662</t>
  </si>
  <si>
    <t>0000004048625602</t>
  </si>
  <si>
    <t>0000004048714972</t>
  </si>
  <si>
    <t>0000004048871372</t>
  </si>
  <si>
    <t>0000004049430212</t>
  </si>
  <si>
    <t>0000004049832262</t>
  </si>
  <si>
    <t>0000004049859472</t>
  </si>
  <si>
    <t>0000004049924792</t>
  </si>
  <si>
    <t>0000004047214272</t>
  </si>
  <si>
    <t>0000004048423672</t>
  </si>
  <si>
    <t>0000004048854722</t>
  </si>
  <si>
    <t>0000004049143762</t>
  </si>
  <si>
    <t>0000004049160922</t>
  </si>
  <si>
    <t>0000004049412022</t>
  </si>
  <si>
    <t>0000004047923312</t>
  </si>
  <si>
    <t>0000004049499612</t>
  </si>
  <si>
    <t>0000001034063512</t>
  </si>
  <si>
    <t>0000004047084782</t>
  </si>
  <si>
    <t>0000004047753692</t>
  </si>
  <si>
    <t>0000004048949242</t>
  </si>
  <si>
    <t>0000004048990332</t>
  </si>
  <si>
    <t>0000004049260932</t>
  </si>
  <si>
    <t>0000004054608682</t>
  </si>
  <si>
    <t>0000004047293042</t>
  </si>
  <si>
    <t>0000004047788112</t>
  </si>
  <si>
    <t>0000004048144212</t>
  </si>
  <si>
    <t>0000004053640782</t>
  </si>
  <si>
    <t>0000004047324722</t>
  </si>
  <si>
    <t>0000004047805112</t>
  </si>
  <si>
    <t>0000004048287492</t>
  </si>
  <si>
    <t>0000004048777902</t>
  </si>
  <si>
    <t>0000004049113682</t>
  </si>
  <si>
    <t>0000004049432612</t>
  </si>
  <si>
    <t>0000004047097602</t>
  </si>
  <si>
    <t>0000004047964962</t>
  </si>
  <si>
    <t>0000004048913962</t>
  </si>
  <si>
    <t>0000004049014042</t>
  </si>
  <si>
    <t>0000004049720582</t>
  </si>
  <si>
    <t>0000004047384762</t>
  </si>
  <si>
    <t>0000004048485012</t>
  </si>
  <si>
    <t>0000004048985282</t>
  </si>
  <si>
    <t>0000004048788862</t>
  </si>
  <si>
    <t>0000004050084482</t>
  </si>
  <si>
    <t>0000004048410582</t>
  </si>
  <si>
    <t>0000004048690132</t>
  </si>
  <si>
    <t>0000054000065592</t>
  </si>
  <si>
    <t>0000000360000362</t>
  </si>
  <si>
    <t>0000004041749712</t>
  </si>
  <si>
    <t>0000004050070192</t>
  </si>
  <si>
    <t>0000004047075662</t>
  </si>
  <si>
    <t>0000004049712882</t>
  </si>
  <si>
    <t>0000004049815272</t>
  </si>
  <si>
    <t>0000004050084822</t>
  </si>
  <si>
    <t>0000004054530322</t>
  </si>
  <si>
    <t>0000004048436152</t>
  </si>
  <si>
    <t>0000004048588402</t>
  </si>
  <si>
    <t>0000004049470222</t>
  </si>
  <si>
    <t>0000054000015432</t>
  </si>
  <si>
    <t>0000054000070252</t>
  </si>
  <si>
    <t>0000004047788382</t>
  </si>
  <si>
    <t>0000004048740862</t>
  </si>
  <si>
    <t>0000004048942012</t>
  </si>
  <si>
    <t>0000004052160622</t>
  </si>
  <si>
    <t>0000054000086992</t>
  </si>
  <si>
    <t>0000004047063992</t>
  </si>
  <si>
    <t>0000004048238532</t>
  </si>
  <si>
    <t>0000004048417372</t>
  </si>
  <si>
    <t>0000004048440662</t>
  </si>
  <si>
    <t>0000004048524442</t>
  </si>
  <si>
    <t>0000004049526982</t>
  </si>
  <si>
    <t>0000004049655822</t>
  </si>
  <si>
    <t>0000004049768922</t>
  </si>
  <si>
    <t>0000004050022822</t>
  </si>
  <si>
    <t>0000004049731272</t>
  </si>
  <si>
    <t>0000000540179662</t>
  </si>
  <si>
    <t>0000004047752002</t>
  </si>
  <si>
    <t>0000004049491452</t>
  </si>
  <si>
    <t>0000004049602992</t>
  </si>
  <si>
    <t>0000004053809152</t>
  </si>
  <si>
    <t>0000004049313432</t>
  </si>
  <si>
    <t>0000004049327162</t>
  </si>
  <si>
    <t>0000004049376412</t>
  </si>
  <si>
    <t>0000004049612262</t>
  </si>
  <si>
    <t>0000004047219832</t>
  </si>
  <si>
    <t>0000004048429262</t>
  </si>
  <si>
    <t>0000004048957332</t>
  </si>
  <si>
    <t>0000004049370212</t>
  </si>
  <si>
    <t>0000004049733672</t>
  </si>
  <si>
    <t>0000001000841842</t>
  </si>
  <si>
    <t>0000004048075972</t>
  </si>
  <si>
    <t>0000004048437352</t>
  </si>
  <si>
    <t>0000004048713382</t>
  </si>
  <si>
    <t>0000004047529962</t>
  </si>
  <si>
    <t>0000004047572892</t>
  </si>
  <si>
    <t>0000004047756682</t>
  </si>
  <si>
    <t>0000004049099672</t>
  </si>
  <si>
    <t>0000004049175852</t>
  </si>
  <si>
    <t>0000004049322382</t>
  </si>
  <si>
    <t>0000054000025312</t>
  </si>
  <si>
    <t>0000004047784702</t>
  </si>
  <si>
    <t>0000004048782222</t>
  </si>
  <si>
    <t>0000004053008752</t>
  </si>
  <si>
    <t>0000001750290392</t>
  </si>
  <si>
    <t>0000004048876102</t>
  </si>
  <si>
    <t>0000004049906332</t>
  </si>
  <si>
    <t>0000054000045392</t>
  </si>
  <si>
    <t>0000004047059652</t>
  </si>
  <si>
    <t>0000004047156232</t>
  </si>
  <si>
    <t>0000004048689002</t>
  </si>
  <si>
    <t>0000004051561162</t>
  </si>
  <si>
    <t>0000004047625512</t>
  </si>
  <si>
    <t>0000004049557602</t>
  </si>
  <si>
    <t>0000004050051922</t>
  </si>
  <si>
    <t>0000004047997692</t>
  </si>
  <si>
    <t>0000004048884802</t>
  </si>
  <si>
    <t>0000004049263582</t>
  </si>
  <si>
    <t>0000004049499052</t>
  </si>
  <si>
    <t>0000009051840022</t>
  </si>
  <si>
    <t>0000057000006662</t>
  </si>
  <si>
    <t>0000001006700132</t>
  </si>
  <si>
    <t>0000004048956522</t>
  </si>
  <si>
    <t>0000004049928372</t>
  </si>
  <si>
    <t>0000004054108802</t>
  </si>
  <si>
    <t>0000004048585412</t>
  </si>
  <si>
    <t>0000004049392252</t>
  </si>
  <si>
    <t>0000004048621072</t>
  </si>
  <si>
    <t>0000004049984172</t>
  </si>
  <si>
    <t>0000004047407742</t>
  </si>
  <si>
    <t>0000004048530912</t>
  </si>
  <si>
    <t>0000004048571122</t>
  </si>
  <si>
    <t>0000004048753952</t>
  </si>
  <si>
    <t>0000004049697672</t>
  </si>
  <si>
    <t>0000004049736442</t>
  </si>
  <si>
    <t>0000004048673362</t>
  </si>
  <si>
    <t>0000004049361362</t>
  </si>
  <si>
    <t>0000004047759282</t>
  </si>
  <si>
    <t>0000004048602072</t>
  </si>
  <si>
    <t>0000004049994002</t>
  </si>
  <si>
    <t>0000004048934702</t>
  </si>
  <si>
    <t>0000004049679042</t>
  </si>
  <si>
    <t>0000004048436592</t>
  </si>
  <si>
    <t>0000004049466102</t>
  </si>
  <si>
    <t>0000004048776582</t>
  </si>
  <si>
    <t>0000004048888822</t>
  </si>
  <si>
    <t>0000004049650212</t>
  </si>
  <si>
    <t>0000004047060122</t>
  </si>
  <si>
    <t>0000004048325842</t>
  </si>
  <si>
    <t>0000004048520642</t>
  </si>
  <si>
    <t>0000004049734092</t>
  </si>
  <si>
    <t>0000004049979072</t>
  </si>
  <si>
    <t>0000004047164152</t>
  </si>
  <si>
    <t>0000004047407352</t>
  </si>
  <si>
    <t>0000004048637712</t>
  </si>
  <si>
    <t>0000004048952382</t>
  </si>
  <si>
    <t>0000004049836672</t>
  </si>
  <si>
    <t>0000004054813532</t>
  </si>
  <si>
    <t>0000004049534242</t>
  </si>
  <si>
    <t>0000004048293352</t>
  </si>
  <si>
    <t>0000004049142392</t>
  </si>
  <si>
    <t>0000004053225932</t>
  </si>
  <si>
    <t>0000004047814402</t>
  </si>
  <si>
    <t>0000004048674122</t>
  </si>
  <si>
    <t>0000004049047722</t>
  </si>
  <si>
    <t>0000004049297412</t>
  </si>
  <si>
    <t>0000004049802302</t>
  </si>
  <si>
    <t>0000004049987942</t>
  </si>
  <si>
    <t>0000004051799032</t>
  </si>
  <si>
    <t>0000004047056612</t>
  </si>
  <si>
    <t>0000004047766562</t>
  </si>
  <si>
    <t>0000004047830072</t>
  </si>
  <si>
    <t>0000004048914162</t>
  </si>
  <si>
    <t>0000004049863372</t>
  </si>
  <si>
    <t>0000004047119482</t>
  </si>
  <si>
    <t>0000004047856422</t>
  </si>
  <si>
    <t>0000004048843032</t>
  </si>
  <si>
    <t>0000004049353662</t>
  </si>
  <si>
    <t>0000004050083282</t>
  </si>
  <si>
    <t>0000004047561542</t>
  </si>
  <si>
    <t>0000004049774662</t>
  </si>
  <si>
    <t>0000004047496612</t>
  </si>
  <si>
    <t>0000004047980362</t>
  </si>
  <si>
    <t>0000004048534712</t>
  </si>
  <si>
    <t>0000004048818562</t>
  </si>
  <si>
    <t>0000004049471812</t>
  </si>
  <si>
    <t>0000004047097872</t>
  </si>
  <si>
    <t>0000004049298612</t>
  </si>
  <si>
    <t>0000004049473092</t>
  </si>
  <si>
    <t>0000004049645722</t>
  </si>
  <si>
    <t>0000004049797682</t>
  </si>
  <si>
    <t>0000054000023132</t>
  </si>
  <si>
    <t>0000054000090892</t>
  </si>
  <si>
    <t>0000004049020732</t>
  </si>
  <si>
    <t>0000004049230292</t>
  </si>
  <si>
    <t>0000004048357152</t>
  </si>
  <si>
    <t>0000004047846102</t>
  </si>
  <si>
    <t>0000004048583232</t>
  </si>
  <si>
    <t>0000004049169992</t>
  </si>
  <si>
    <t>0000004049261522</t>
  </si>
  <si>
    <t>0000004049393062</t>
  </si>
  <si>
    <t>0000004050077322</t>
  </si>
  <si>
    <t>0000004047262712</t>
  </si>
  <si>
    <t>0000004047575492</t>
  </si>
  <si>
    <t>0000004048954902</t>
  </si>
  <si>
    <t>0000004049232862</t>
  </si>
  <si>
    <t>0000004049824902</t>
  </si>
  <si>
    <t>0000004050094922</t>
  </si>
  <si>
    <t>0000054000065372</t>
  </si>
  <si>
    <t>0000004048392722</t>
  </si>
  <si>
    <t>0000004049584182</t>
  </si>
  <si>
    <t>0000004048724022</t>
  </si>
  <si>
    <t>0000004049304752</t>
  </si>
  <si>
    <t>0000004047076642</t>
  </si>
  <si>
    <t>0000004047937652</t>
  </si>
  <si>
    <t>0000004048397332</t>
  </si>
  <si>
    <t>0000004049767112</t>
  </si>
  <si>
    <t>0000004050076512</t>
  </si>
  <si>
    <t>0000004049763362</t>
  </si>
  <si>
    <t>0000004049983192</t>
  </si>
  <si>
    <t>0000004047266122</t>
  </si>
  <si>
    <t>0000004048499352</t>
  </si>
  <si>
    <t>0000004048700072</t>
  </si>
  <si>
    <t>0000004049088372</t>
  </si>
  <si>
    <t>0000004050061462</t>
  </si>
  <si>
    <t>0000004050885052</t>
  </si>
  <si>
    <t>0000004047927722</t>
  </si>
  <si>
    <t>0000004049743722</t>
  </si>
  <si>
    <t>0000004049744582</t>
  </si>
  <si>
    <t>0000054000064342</t>
  </si>
  <si>
    <t>0000004048720832</t>
  </si>
  <si>
    <t>0000004049444162</t>
  </si>
  <si>
    <t>0000004049715262</t>
  </si>
  <si>
    <t>0000004050057172</t>
  </si>
  <si>
    <t>0000004047150692</t>
  </si>
  <si>
    <t>0000004047636812</t>
  </si>
  <si>
    <t>0000004048173702</t>
  </si>
  <si>
    <t>0000004049021932</t>
  </si>
  <si>
    <t>0000004049871242</t>
  </si>
  <si>
    <t>0000001189392342</t>
  </si>
  <si>
    <t>0000004047145152</t>
  </si>
  <si>
    <t>0000004048157182</t>
  </si>
  <si>
    <t>0000004048341802</t>
  </si>
  <si>
    <t>0000004048480892</t>
  </si>
  <si>
    <t>0000004048942842</t>
  </si>
  <si>
    <t>0000004047101392</t>
  </si>
  <si>
    <t>0000004051497872</t>
  </si>
  <si>
    <t>0000004051626502</t>
  </si>
  <si>
    <t>0000054000075032</t>
  </si>
  <si>
    <t>0000000680540292</t>
  </si>
  <si>
    <t>0000004048364262</t>
  </si>
  <si>
    <t>0000004048608052</t>
  </si>
  <si>
    <t>0000004050053592</t>
  </si>
  <si>
    <t>0000004047344532</t>
  </si>
  <si>
    <t>0000004048303852</t>
  </si>
  <si>
    <t>0000004048985402</t>
  </si>
  <si>
    <t>0000004049654012</t>
  </si>
  <si>
    <t>0000001084101482</t>
  </si>
  <si>
    <t>0000004049026762</t>
  </si>
  <si>
    <t>0000004049465732</t>
  </si>
  <si>
    <t>0000054000019672</t>
  </si>
  <si>
    <t>0000004047115292</t>
  </si>
  <si>
    <t>0000004048657742</t>
  </si>
  <si>
    <t>0000004049567702</t>
  </si>
  <si>
    <t>0000004049837822</t>
  </si>
  <si>
    <t>0000004047273402</t>
  </si>
  <si>
    <t>0000004048278592</t>
  </si>
  <si>
    <t>0000004048584212</t>
  </si>
  <si>
    <t>0000004049051622</t>
  </si>
  <si>
    <t>0000004049371852</t>
  </si>
  <si>
    <t>0000004049608312</t>
  </si>
  <si>
    <t>0000004049785572</t>
  </si>
  <si>
    <t>0000000180164332</t>
  </si>
  <si>
    <t>0000004048819712</t>
  </si>
  <si>
    <t>0000004050088402</t>
  </si>
  <si>
    <t>0000004048225662</t>
  </si>
  <si>
    <t>0000004049019212</t>
  </si>
  <si>
    <t>0000004049059052</t>
  </si>
  <si>
    <t>0000004049668132</t>
  </si>
  <si>
    <t>0000004049163962</t>
  </si>
  <si>
    <t>0000004049339832</t>
  </si>
  <si>
    <t>0000004049496672</t>
  </si>
  <si>
    <t>0000004050072762</t>
  </si>
  <si>
    <t>0000004048285042</t>
  </si>
  <si>
    <t>0000004048576392</t>
  </si>
  <si>
    <t>0000004048997172</t>
  </si>
  <si>
    <t>0000004049266132</t>
  </si>
  <si>
    <t>0000004049434232</t>
  </si>
  <si>
    <t>0000004051266962</t>
  </si>
  <si>
    <t>0000001200145832</t>
  </si>
  <si>
    <t>0000004049631822</t>
  </si>
  <si>
    <t>0000004049646362</t>
  </si>
  <si>
    <t>0000054000067502</t>
  </si>
  <si>
    <t>0000004049652222</t>
  </si>
  <si>
    <t>0000004049865162</t>
  </si>
  <si>
    <t>0000054000033402</t>
  </si>
  <si>
    <t>0000004048408862</t>
  </si>
  <si>
    <t>0000004048680032</t>
  </si>
  <si>
    <t>0000054000000552</t>
  </si>
  <si>
    <t>0000004048727232</t>
  </si>
  <si>
    <t>0000004049034802</t>
  </si>
  <si>
    <t>0000004049175072</t>
  </si>
  <si>
    <t>0000004049297462</t>
  </si>
  <si>
    <t>0000004054209402</t>
  </si>
  <si>
    <t>0000001015681892</t>
  </si>
  <si>
    <t>0000004048356172</t>
  </si>
  <si>
    <t>0000004048460202</t>
  </si>
  <si>
    <t>0000004048520422</t>
  </si>
  <si>
    <t>0000004047253252</t>
  </si>
  <si>
    <t>0000004047328352</t>
  </si>
  <si>
    <t>0000004049197622</t>
  </si>
  <si>
    <t>0000001041230912</t>
  </si>
  <si>
    <t>0000004048340822</t>
  </si>
  <si>
    <t>0000004048349672</t>
  </si>
  <si>
    <t>0000004048840872</t>
  </si>
  <si>
    <t>0000004047603792</t>
  </si>
  <si>
    <t>0000004048279132</t>
  </si>
  <si>
    <t>0000004049614002</t>
  </si>
  <si>
    <t>0000004049769902</t>
  </si>
  <si>
    <t>0000004050031722</t>
  </si>
  <si>
    <t>0000004047332422</t>
  </si>
  <si>
    <t>0000004048276532</t>
  </si>
  <si>
    <t>0000004048591102</t>
  </si>
  <si>
    <t>0000004049007152</t>
  </si>
  <si>
    <t>0000004049349712</t>
  </si>
  <si>
    <t>0000054000009572</t>
  </si>
  <si>
    <t>0000004048732332</t>
  </si>
  <si>
    <t>0000004048876542</t>
  </si>
  <si>
    <t>0000004049687522</t>
  </si>
  <si>
    <t>0000004054514192</t>
  </si>
  <si>
    <t>0000004047777692</t>
  </si>
  <si>
    <t>0000004048456962</t>
  </si>
  <si>
    <t>0000004048858302</t>
  </si>
  <si>
    <t>0000001000100702</t>
  </si>
  <si>
    <t>0000004047822982</t>
  </si>
  <si>
    <t>0000004048034372</t>
  </si>
  <si>
    <t>0000004048592182</t>
  </si>
  <si>
    <t>0000004048783862</t>
  </si>
  <si>
    <t>0000004049838802</t>
  </si>
  <si>
    <t>0000004047085762</t>
  </si>
  <si>
    <t>0000004048785432</t>
  </si>
  <si>
    <t>0000004048428892</t>
  </si>
  <si>
    <t>0000004049396832</t>
  </si>
  <si>
    <t>0000004050104422</t>
  </si>
  <si>
    <t>0000001570148512</t>
  </si>
  <si>
    <t>0000004047286372</t>
  </si>
  <si>
    <t>0000004049804142</t>
  </si>
  <si>
    <t>0000004048660612</t>
  </si>
  <si>
    <t>0000004049789152</t>
  </si>
  <si>
    <t>0000004047491492</t>
  </si>
  <si>
    <t>0000004049092612</t>
  </si>
  <si>
    <t>0000004049168962</t>
  </si>
  <si>
    <t>0000004049738452</t>
  </si>
  <si>
    <t>0000004047817612</t>
  </si>
  <si>
    <t>0000004048143672</t>
  </si>
  <si>
    <t>0000004048760622</t>
  </si>
  <si>
    <t>0000004049299422</t>
  </si>
  <si>
    <t>0000004049819242</t>
  </si>
  <si>
    <t>0000004055201992</t>
  </si>
  <si>
    <t>0000054000019892</t>
  </si>
  <si>
    <t>0000004047667922</t>
  </si>
  <si>
    <t>0000004048118762</t>
  </si>
  <si>
    <t>0000004048572102</t>
  </si>
  <si>
    <t>0000004049571822</t>
  </si>
  <si>
    <t>0000004052158122</t>
  </si>
  <si>
    <t>0000004047308542</t>
  </si>
  <si>
    <t>0000004047544332</t>
  </si>
  <si>
    <t>0000004047719832</t>
  </si>
  <si>
    <t>0000004048319712</t>
  </si>
  <si>
    <t>0000004048418912</t>
  </si>
  <si>
    <t>0000004049919082</t>
  </si>
  <si>
    <t>0000004048431592</t>
  </si>
  <si>
    <t>0000004049016832</t>
  </si>
  <si>
    <t>0000004049770812</t>
  </si>
  <si>
    <t>0000004048384292</t>
  </si>
  <si>
    <t>0000004048797932</t>
  </si>
  <si>
    <t>0000004049515412</t>
  </si>
  <si>
    <t>0000004050045672</t>
  </si>
  <si>
    <t>0000054000037252</t>
  </si>
  <si>
    <t>0000057000002422</t>
  </si>
  <si>
    <t>0000004047261122</t>
  </si>
  <si>
    <t>0000004048220222</t>
  </si>
  <si>
    <t>0000004049050032</t>
  </si>
  <si>
    <t>0000004049188502</t>
  </si>
  <si>
    <t>0000004049616672</t>
  </si>
  <si>
    <t>0000004047054042</t>
  </si>
  <si>
    <t>0000004048148282</t>
  </si>
  <si>
    <t>0000004048207812</t>
  </si>
  <si>
    <t>0000004049430602</t>
  </si>
  <si>
    <t>0000004049471032</t>
  </si>
  <si>
    <t>0000004049679872</t>
  </si>
  <si>
    <t>0000009050909732</t>
  </si>
  <si>
    <t>0000004048653772</t>
  </si>
  <si>
    <t>0000004047696682</t>
  </si>
  <si>
    <t>0000004049409322</t>
  </si>
  <si>
    <t>0000004050108052</t>
  </si>
  <si>
    <t>0000004047834042</t>
  </si>
  <si>
    <t>0000004049328362</t>
  </si>
  <si>
    <t>0000004049465562</t>
  </si>
  <si>
    <t>0000004049869962</t>
  </si>
  <si>
    <t>0000004054234972</t>
  </si>
  <si>
    <t>0000004047398612</t>
  </si>
  <si>
    <t>0000004048422692</t>
  </si>
  <si>
    <t>0000004048715392</t>
  </si>
  <si>
    <t>0000004049856432</t>
  </si>
  <si>
    <t>0000004047094492</t>
  </si>
  <si>
    <t>0000004049711022</t>
  </si>
  <si>
    <t>0000004047164102</t>
  </si>
  <si>
    <t>0000004047324162</t>
  </si>
  <si>
    <t>0000004047500352</t>
  </si>
  <si>
    <t>0000004048122222</t>
  </si>
  <si>
    <t>0000004049230242</t>
  </si>
  <si>
    <t>0000004047186192</t>
  </si>
  <si>
    <t>0000004048165442</t>
  </si>
  <si>
    <t>0000004049188112</t>
  </si>
  <si>
    <t>0000001000720492</t>
  </si>
  <si>
    <t>0000001001570842</t>
  </si>
  <si>
    <t>0000004047835852</t>
  </si>
  <si>
    <t>0000004048638792</t>
  </si>
  <si>
    <t>0000004049700772</t>
  </si>
  <si>
    <t>0000054000009182</t>
  </si>
  <si>
    <t>0000004047059872</t>
  </si>
  <si>
    <t>0000004047780342</t>
  </si>
  <si>
    <t>0000004049190442</t>
  </si>
  <si>
    <t>0000004048213552</t>
  </si>
  <si>
    <t>0000004049757012</t>
  </si>
  <si>
    <t>0000004047216672</t>
  </si>
  <si>
    <t>0000004048066292</t>
  </si>
  <si>
    <t>0000004048764252</t>
  </si>
  <si>
    <t>0000004049209742</t>
  </si>
  <si>
    <t>0000004049651072</t>
  </si>
  <si>
    <t>0000054000054022</t>
  </si>
  <si>
    <t>0000054000066522</t>
  </si>
  <si>
    <t>0000004049557482</t>
  </si>
  <si>
    <t>0000004053646152</t>
  </si>
  <si>
    <t>0000004049296092</t>
  </si>
  <si>
    <t>0000001000420472</t>
  </si>
  <si>
    <t>0000004048745642</t>
  </si>
  <si>
    <t>0000004048854382</t>
  </si>
  <si>
    <t>0000004049043582</t>
  </si>
  <si>
    <t>0000004049968382</t>
  </si>
  <si>
    <t>0000004047440182</t>
  </si>
  <si>
    <t>0000004049871462</t>
  </si>
  <si>
    <t>0000054000046762</t>
  </si>
  <si>
    <t>0000004048661472</t>
  </si>
  <si>
    <t>0000004048777512</t>
  </si>
  <si>
    <t>0000004049785792</t>
  </si>
  <si>
    <t>0000004049819022</t>
  </si>
  <si>
    <t>0000004049928152</t>
  </si>
  <si>
    <t>0000004047918092</t>
  </si>
  <si>
    <t>0000004049381122</t>
  </si>
  <si>
    <t>0000004048598162</t>
  </si>
  <si>
    <t>0000004047807512</t>
  </si>
  <si>
    <t>0000004048209212</t>
  </si>
  <si>
    <t>0000004048780432</t>
  </si>
  <si>
    <t>0000004047760752</t>
  </si>
  <si>
    <t>0000004049586752</t>
  </si>
  <si>
    <t>0000004049875602</t>
  </si>
  <si>
    <t>0000004048626682</t>
  </si>
  <si>
    <t>0000004048831532</t>
  </si>
  <si>
    <t>0000004048892992</t>
  </si>
  <si>
    <t>0000004047051662</t>
  </si>
  <si>
    <t>0000004047113622</t>
  </si>
  <si>
    <t>0000004049575402</t>
  </si>
  <si>
    <t>0000004047259452</t>
  </si>
  <si>
    <t>0000004047378852</t>
  </si>
  <si>
    <t>0000004049650602</t>
  </si>
  <si>
    <t>0000004050057902</t>
  </si>
  <si>
    <t>0000054000018472</t>
  </si>
  <si>
    <t>0000004047406542</t>
  </si>
  <si>
    <t>0000004049284712</t>
  </si>
  <si>
    <t>0000004047205372</t>
  </si>
  <si>
    <t>0000004048673922</t>
  </si>
  <si>
    <t>0000004048881472</t>
  </si>
  <si>
    <t>0000004049825982</t>
  </si>
  <si>
    <t>0000004046523282</t>
  </si>
  <si>
    <t>0000004047068382</t>
  </si>
  <si>
    <t>0000004047314672</t>
  </si>
  <si>
    <t>0000004047778452</t>
  </si>
  <si>
    <t>0000004048532582</t>
  </si>
  <si>
    <t>0000004048779302</t>
  </si>
  <si>
    <t>0000004049708322</t>
  </si>
  <si>
    <t>0000001036810072</t>
  </si>
  <si>
    <t>0000004048399342</t>
  </si>
  <si>
    <t>0000004049016662</t>
  </si>
  <si>
    <t>0000004049297022</t>
  </si>
  <si>
    <t>0000004049510852</t>
  </si>
  <si>
    <t>0000004049741102</t>
  </si>
  <si>
    <t>0000004049949332</t>
  </si>
  <si>
    <t>0000004048279742</t>
  </si>
  <si>
    <t>0000004048438112</t>
  </si>
  <si>
    <t>0000004048615772</t>
  </si>
  <si>
    <t>0000004049681592</t>
  </si>
  <si>
    <t>0000004049721902</t>
  </si>
  <si>
    <t>0000004049830472</t>
  </si>
  <si>
    <t>0000004048002842</t>
  </si>
  <si>
    <t>0000004047077622</t>
  </si>
  <si>
    <t>0000004047787572</t>
  </si>
  <si>
    <t>0000004048756552</t>
  </si>
  <si>
    <t>0000004049968332</t>
  </si>
  <si>
    <t>0000004050069452</t>
  </si>
  <si>
    <t>0000004048532752</t>
  </si>
  <si>
    <t>0000004049562532</t>
  </si>
  <si>
    <t>0000004048687212</t>
  </si>
  <si>
    <t>0000004049879062</t>
  </si>
  <si>
    <t>0000004047057252</t>
  </si>
  <si>
    <t>0000004047103572</t>
  </si>
  <si>
    <t>0000004047307732</t>
  </si>
  <si>
    <t>0000004048692922</t>
  </si>
  <si>
    <t>0000004049428712</t>
  </si>
  <si>
    <t>0000004049747352</t>
  </si>
  <si>
    <t>0000004049702732</t>
  </si>
  <si>
    <t>0000001510241122</t>
  </si>
  <si>
    <t>0000004048760892</t>
  </si>
  <si>
    <t>0000004049131602</t>
  </si>
  <si>
    <t>0000004049419252</t>
  </si>
  <si>
    <t>0000004048298522</t>
  </si>
  <si>
    <t>0000004049470272</t>
  </si>
  <si>
    <t>0000054000069562</t>
  </si>
  <si>
    <t>0000004049390682</t>
  </si>
  <si>
    <t>0000004047281102</t>
  </si>
  <si>
    <t>0000004047492252</t>
  </si>
  <si>
    <t>0000004048214752</t>
  </si>
  <si>
    <t>0000004048750792</t>
  </si>
  <si>
    <t>0000004048835502</t>
  </si>
  <si>
    <t>0000004053606922</t>
  </si>
  <si>
    <t>0000004048743292</t>
  </si>
  <si>
    <t>0000004049332822</t>
  </si>
  <si>
    <t>0000004050029442</t>
  </si>
  <si>
    <t>0000001001101052</t>
  </si>
  <si>
    <t>0000004047210862</t>
  </si>
  <si>
    <t>0000004048495332</t>
  </si>
  <si>
    <t>0000004048639722</t>
  </si>
  <si>
    <t>0000004048892722</t>
  </si>
  <si>
    <t>0000009052071242</t>
  </si>
  <si>
    <t>0000054000078632</t>
  </si>
  <si>
    <t>0000004049006562</t>
  </si>
  <si>
    <t>0000054000068312</t>
  </si>
  <si>
    <t>0000057000000242</t>
  </si>
  <si>
    <t>0000004047463982</t>
  </si>
  <si>
    <t>0000004048352542</t>
  </si>
  <si>
    <t>0000004049497432</t>
  </si>
  <si>
    <t>0000004049562142</t>
  </si>
  <si>
    <t>0000004049590822</t>
  </si>
  <si>
    <t>0000004049742742</t>
  </si>
  <si>
    <t>0000004050006862</t>
  </si>
  <si>
    <t>0000004054332362</t>
  </si>
  <si>
    <t>0000004048633302</t>
  </si>
  <si>
    <t>0000004048698512</t>
  </si>
  <si>
    <t>0000004049263702</t>
  </si>
  <si>
    <t>0000004050865022</t>
  </si>
  <si>
    <t>0000004054726222</t>
  </si>
  <si>
    <t>0000054000094472</t>
  </si>
  <si>
    <t>0000004047533472</t>
  </si>
  <si>
    <t>0000004047534842</t>
  </si>
  <si>
    <t>0000004047778622</t>
  </si>
  <si>
    <t>0000004048311162</t>
  </si>
  <si>
    <t>0000004048604082</t>
  </si>
  <si>
    <t>0000004049274052</t>
  </si>
  <si>
    <t>0000004052034112</t>
  </si>
  <si>
    <t>0000004052607082</t>
  </si>
  <si>
    <t>0000001040140642</t>
  </si>
  <si>
    <t>0000004047257442</t>
  </si>
  <si>
    <t>0000004048988442</t>
  </si>
  <si>
    <t>0000054000058872</t>
  </si>
  <si>
    <t>0000004048301452</t>
  </si>
  <si>
    <t>0000004048563082</t>
  </si>
  <si>
    <t>0000004049256422</t>
  </si>
  <si>
    <t>0000004049307132</t>
  </si>
  <si>
    <t>0000004050106212</t>
  </si>
  <si>
    <t>0000000020278242</t>
  </si>
  <si>
    <t>0000004048724852</t>
  </si>
  <si>
    <t>0000004049177252</t>
  </si>
  <si>
    <t>0000004049818602</t>
  </si>
  <si>
    <t>0000004047481902</t>
  </si>
  <si>
    <t>0000004048505882</t>
  </si>
  <si>
    <t>0000004049580162</t>
  </si>
  <si>
    <t>0000004049845182</t>
  </si>
  <si>
    <t>0000004047361792</t>
  </si>
  <si>
    <t>0000004048572542</t>
  </si>
  <si>
    <t>0000004049425552</t>
  </si>
  <si>
    <t>0000004049917292</t>
  </si>
  <si>
    <t>0000004047133652</t>
  </si>
  <si>
    <t>0000004048393752</t>
  </si>
  <si>
    <t>0000004048399732</t>
  </si>
  <si>
    <t>0000004048472532</t>
  </si>
  <si>
    <t>0000004048665492</t>
  </si>
  <si>
    <t>0000004049365162</t>
  </si>
  <si>
    <t>0000004050026232</t>
  </si>
  <si>
    <t>0000054000063532</t>
  </si>
  <si>
    <t>0000004047660182</t>
  </si>
  <si>
    <t>0000004048043442</t>
  </si>
  <si>
    <t>0000004048469662</t>
  </si>
  <si>
    <t>0000004049137682</t>
  </si>
  <si>
    <t>0000004049258482</t>
  </si>
  <si>
    <t>0000004049310832</t>
  </si>
  <si>
    <t>0000004049422512</t>
  </si>
  <si>
    <t>0000004049778632</t>
  </si>
  <si>
    <t>0000054000025142</t>
  </si>
  <si>
    <t>0000004048492782</t>
  </si>
  <si>
    <t>0000004049390072</t>
  </si>
  <si>
    <t>0000054000016292</t>
  </si>
  <si>
    <t>0000054000057402</t>
  </si>
  <si>
    <t>0000004047658852</t>
  </si>
  <si>
    <t>0000004049826182</t>
  </si>
  <si>
    <t>0000054000038452</t>
  </si>
  <si>
    <t>0000004048843642</t>
  </si>
  <si>
    <t>0000004049285792</t>
  </si>
  <si>
    <t>0000004047118232</t>
  </si>
  <si>
    <t>0000004047174812</t>
  </si>
  <si>
    <t>0000004047804912</t>
  </si>
  <si>
    <t>0000004048581442</t>
  </si>
  <si>
    <t>0000004048700242</t>
  </si>
  <si>
    <t>0000004049856652</t>
  </si>
  <si>
    <t>0000004053427522</t>
  </si>
  <si>
    <t>0000004049326302</t>
  </si>
  <si>
    <t>0000004049904372</t>
  </si>
  <si>
    <t>0000004047528592</t>
  </si>
  <si>
    <t>0000004048386032</t>
  </si>
  <si>
    <t>0000004048488492</t>
  </si>
  <si>
    <t>0000004049558412</t>
  </si>
  <si>
    <t>0000004049621162</t>
  </si>
  <si>
    <t>0000004049798662</t>
  </si>
  <si>
    <t>0000004047745722</t>
  </si>
  <si>
    <t>0000004048663262</t>
  </si>
  <si>
    <t>0000004049843122</t>
  </si>
  <si>
    <t>0000004050004412</t>
  </si>
  <si>
    <t>0000001480161242</t>
  </si>
  <si>
    <t>0000004048862202</t>
  </si>
  <si>
    <t>0000004049357462</t>
  </si>
  <si>
    <t>0000004048301232</t>
  </si>
  <si>
    <t>0000004049513622</t>
  </si>
  <si>
    <t>0000004047131692</t>
  </si>
  <si>
    <t>0000004047431012</t>
  </si>
  <si>
    <t>0000004048404012</t>
  </si>
  <si>
    <t>0000004048596982</t>
  </si>
  <si>
    <t>0000004048617952</t>
  </si>
  <si>
    <t>0000004048877352</t>
  </si>
  <si>
    <t>0000004049032452</t>
  </si>
  <si>
    <t>0000004048362472</t>
  </si>
  <si>
    <t>0000004048786412</t>
  </si>
  <si>
    <t>0000004047097042</t>
  </si>
  <si>
    <t>0000004047716062</t>
  </si>
  <si>
    <t>0000004049863592</t>
  </si>
  <si>
    <t>0000004050071782</t>
  </si>
  <si>
    <t>0000004047871672</t>
  </si>
  <si>
    <t>0000004048532312</t>
  </si>
  <si>
    <t>0000004048798352</t>
  </si>
  <si>
    <t>0000004049010632</t>
  </si>
  <si>
    <t>0000004049388522</t>
  </si>
  <si>
    <t>0000004050020472</t>
  </si>
  <si>
    <t>0000004050038342</t>
  </si>
  <si>
    <t>0000004047495412</t>
  </si>
  <si>
    <t>0000054000045172</t>
  </si>
  <si>
    <t>0000004047794022</t>
  </si>
  <si>
    <t>0000004048927422</t>
  </si>
  <si>
    <t>0000004049069322</t>
  </si>
  <si>
    <t>0000004049161172</t>
  </si>
  <si>
    <t>0000004049482722</t>
  </si>
  <si>
    <t>0000004047335412</t>
  </si>
  <si>
    <t>0000004048016302</t>
  </si>
  <si>
    <t>0000004048846462</t>
  </si>
  <si>
    <t>0000004048050552</t>
  </si>
  <si>
    <t>0000004054213352</t>
  </si>
  <si>
    <t>0000004048172942</t>
  </si>
  <si>
    <t>0000004049566332</t>
  </si>
  <si>
    <t>0000004049526322</t>
  </si>
  <si>
    <t>0000004049683332</t>
  </si>
  <si>
    <t>0000004047076252</t>
  </si>
  <si>
    <t>0000004047827372</t>
  </si>
  <si>
    <t>0000004049168182</t>
  </si>
  <si>
    <t>0000004049886732</t>
  </si>
  <si>
    <t>0000004048174952</t>
  </si>
  <si>
    <t>0000004048809272</t>
  </si>
  <si>
    <t>0000004049660362</t>
  </si>
  <si>
    <t>0000004049726952</t>
  </si>
  <si>
    <t>0000004050097302</t>
  </si>
  <si>
    <t>0000004048591762</t>
  </si>
  <si>
    <t>0000004049145162</t>
  </si>
  <si>
    <t>0000004049206312</t>
  </si>
  <si>
    <t>0000004049992042</t>
  </si>
  <si>
    <t>0000004050089822</t>
  </si>
  <si>
    <t>0000002700900242</t>
  </si>
  <si>
    <t>0000004048207202</t>
  </si>
  <si>
    <t>0000004049010412</t>
  </si>
  <si>
    <t>0000004048250792</t>
  </si>
  <si>
    <t>0000004048381252</t>
  </si>
  <si>
    <t>0000004048696992</t>
  </si>
  <si>
    <t>0000004049409762</t>
  </si>
  <si>
    <t>0000004050026842</t>
  </si>
  <si>
    <t>0000004047354682</t>
  </si>
  <si>
    <t>0000004049302742</t>
  </si>
  <si>
    <t>0000004049753822</t>
  </si>
  <si>
    <t>0000004049957422</t>
  </si>
  <si>
    <t>0000054000064952</t>
  </si>
  <si>
    <t>0000004047796812</t>
  </si>
  <si>
    <t>0000004047869122</t>
  </si>
  <si>
    <t>0000004048074772</t>
  </si>
  <si>
    <t>0000004049007102</t>
  </si>
  <si>
    <t>0000004049287312</t>
  </si>
  <si>
    <t>0000038044831012</t>
  </si>
  <si>
    <t>0000054000011072</t>
  </si>
  <si>
    <t>0000004047303102</t>
  </si>
  <si>
    <t>0000004048334132</t>
  </si>
  <si>
    <t>0000004048739902</t>
  </si>
  <si>
    <t>0000054000063972</t>
  </si>
  <si>
    <t>0000057000004602</t>
  </si>
  <si>
    <t>0000004047052252</t>
  </si>
  <si>
    <t>0000004048303072</t>
  </si>
  <si>
    <t>0000004048442452</t>
  </si>
  <si>
    <t>0000004049280912</t>
  </si>
  <si>
    <t>0000004049895072</t>
  </si>
  <si>
    <t>0000004047395282</t>
  </si>
  <si>
    <t>0000004047893002</t>
  </si>
  <si>
    <t>0000004048415702</t>
  </si>
  <si>
    <t>0000004048582862</t>
  </si>
  <si>
    <t>0000004049470662</t>
  </si>
  <si>
    <t>0000004053899222</t>
  </si>
  <si>
    <t>0000004048202082</t>
  </si>
  <si>
    <t>0000004049053072</t>
  </si>
  <si>
    <t>0000009051091302</t>
  </si>
  <si>
    <t>0000004049006392</t>
  </si>
  <si>
    <t>0000004049263532</t>
  </si>
  <si>
    <t>0000004047155472</t>
  </si>
  <si>
    <t>0000004048640072</t>
  </si>
  <si>
    <t>0000004048710392</t>
  </si>
  <si>
    <t>0000004048796172</t>
  </si>
  <si>
    <t>0000004048796782</t>
  </si>
  <si>
    <t>0000004047649172</t>
  </si>
  <si>
    <t>0000004049174602</t>
  </si>
  <si>
    <t>0000004049617212</t>
  </si>
  <si>
    <t>0000004049674262</t>
  </si>
  <si>
    <t>0000004047060952</t>
  </si>
  <si>
    <t>0000004047277812</t>
  </si>
  <si>
    <t>0000004047300112</t>
  </si>
  <si>
    <t>0000004047782572</t>
  </si>
  <si>
    <t>0000004049398672</t>
  </si>
  <si>
    <t>0000004049825102</t>
  </si>
  <si>
    <t>0000004048626802</t>
  </si>
  <si>
    <t>0000004049956832</t>
  </si>
  <si>
    <t>0000004047085712</t>
  </si>
  <si>
    <t>0000004047087772</t>
  </si>
  <si>
    <t>0000004047948122</t>
  </si>
  <si>
    <t>0000004048502012</t>
  </si>
  <si>
    <t>0000004055256052</t>
  </si>
  <si>
    <t>0000004048291782</t>
  </si>
  <si>
    <t>0000004048481602</t>
  </si>
  <si>
    <t>0000004048537142</t>
  </si>
  <si>
    <t>0000004050104202</t>
  </si>
  <si>
    <t>0000054000045782</t>
  </si>
  <si>
    <t>0000004047740552</t>
  </si>
  <si>
    <t>0000004048642202</t>
  </si>
  <si>
    <t>0000004049657442</t>
  </si>
  <si>
    <t>0000004050031772</t>
  </si>
  <si>
    <t>0000054000025972</t>
  </si>
  <si>
    <t>0000004047301142</t>
  </si>
  <si>
    <t>0000004047594052</t>
  </si>
  <si>
    <t>0000054000014402</t>
  </si>
  <si>
    <t>0000004047765362</t>
  </si>
  <si>
    <t>0000004049121162</t>
  </si>
  <si>
    <t>0000004049257062</t>
  </si>
  <si>
    <t>0000004049544902</t>
  </si>
  <si>
    <t>0000004049602502</t>
  </si>
  <si>
    <t>0000004049802792</t>
  </si>
  <si>
    <t>0000004049829342</t>
  </si>
  <si>
    <t>0000004050041822</t>
  </si>
  <si>
    <t>0000004048728822</t>
  </si>
  <si>
    <t>0000004049138492</t>
  </si>
  <si>
    <t>0000004049818042</t>
  </si>
  <si>
    <t>0000004049891002</t>
  </si>
  <si>
    <t>0000054000073682</t>
  </si>
  <si>
    <t>0000004047507192</t>
  </si>
  <si>
    <t>0000004047773622</t>
  </si>
  <si>
    <t>0000004048531112</t>
  </si>
  <si>
    <t>0000004048845872</t>
  </si>
  <si>
    <t>0000004047948782</t>
  </si>
  <si>
    <t>0000004049633612</t>
  </si>
  <si>
    <t>0000004049959092</t>
  </si>
  <si>
    <t>0000067000005102</t>
  </si>
  <si>
    <t>0000004047371892</t>
  </si>
  <si>
    <t>0000004047467952</t>
  </si>
  <si>
    <t>0000004048226032</t>
  </si>
  <si>
    <t>0000004049582952</t>
  </si>
  <si>
    <t>0000004049722372</t>
  </si>
  <si>
    <t>0000004048156932</t>
  </si>
  <si>
    <t>0000004048818782</t>
  </si>
  <si>
    <t>0000004048921272</t>
  </si>
  <si>
    <t>0000004047172072</t>
  </si>
  <si>
    <t>0000004050093722</t>
  </si>
  <si>
    <t>0000004047275242</t>
  </si>
  <si>
    <t>0000004047793602</t>
  </si>
  <si>
    <t>0000004048623082</t>
  </si>
  <si>
    <t>0000004049469362</t>
  </si>
  <si>
    <t>0000004049545982</t>
  </si>
  <si>
    <t>0000004047144122</t>
  </si>
  <si>
    <t>0000004048303292</t>
  </si>
  <si>
    <t>0000004053922792</t>
  </si>
  <si>
    <t>0000004048288692</t>
  </si>
  <si>
    <t>0000004049284322</t>
  </si>
  <si>
    <t>0000004049514092</t>
  </si>
  <si>
    <t>0000054000008542</t>
  </si>
  <si>
    <t>0000004047117642</t>
  </si>
  <si>
    <t>0000004047173222</t>
  </si>
  <si>
    <t>0000004048058982</t>
  </si>
  <si>
    <t>0000004049427952</t>
  </si>
  <si>
    <t>0000004049438862</t>
  </si>
  <si>
    <t>0000001015331972</t>
  </si>
  <si>
    <t>0000004049912682</t>
  </si>
  <si>
    <t>0000004049644962</t>
  </si>
  <si>
    <t>0000004053593652</t>
  </si>
  <si>
    <t>0000004054765472</t>
  </si>
  <si>
    <t>0000057000006442</t>
  </si>
  <si>
    <t>0000004047302952</t>
  </si>
  <si>
    <t>0000004049235632</t>
  </si>
  <si>
    <t>0000004049515292</t>
  </si>
  <si>
    <t>0000004049801102</t>
  </si>
  <si>
    <t>0000054000078682</t>
  </si>
  <si>
    <t>0000004047682902</t>
  </si>
  <si>
    <t>0000004048285432</t>
  </si>
  <si>
    <t>0000004048333542</t>
  </si>
  <si>
    <t>0000004054469412</t>
  </si>
  <si>
    <t>0000004047171432</t>
  </si>
  <si>
    <t>0000004047840562</t>
  </si>
  <si>
    <t>0000004048672722</t>
  </si>
  <si>
    <t>0000004048969002</t>
  </si>
  <si>
    <t>0000000400157332</t>
  </si>
  <si>
    <t>0000004047594002</t>
  </si>
  <si>
    <t>0000004048158162</t>
  </si>
  <si>
    <t>0000004048630192</t>
  </si>
  <si>
    <t>0000004049004382</t>
  </si>
  <si>
    <t>0000004049936412</t>
  </si>
  <si>
    <t>0000004047743372</t>
  </si>
  <si>
    <t>0000004047642502</t>
  </si>
  <si>
    <t>0000004049271012</t>
  </si>
  <si>
    <t>0000004047451262</t>
  </si>
  <si>
    <t>0000004049067142</t>
  </si>
  <si>
    <t>0000004049097052</t>
  </si>
  <si>
    <t>0000004050102632</t>
  </si>
  <si>
    <t>0000004048719582</t>
  </si>
  <si>
    <t>0000004048832782</t>
  </si>
  <si>
    <t>0000004050020812</t>
  </si>
  <si>
    <t>0000004050055112</t>
  </si>
  <si>
    <t>0000001000000562</t>
  </si>
  <si>
    <t>0000004048461452</t>
  </si>
  <si>
    <t>0000004048753172</t>
  </si>
  <si>
    <t>0000004048924212</t>
  </si>
  <si>
    <t>0000004050005002</t>
  </si>
  <si>
    <t>0000004048379362</t>
  </si>
  <si>
    <t>0000004049200772</t>
  </si>
  <si>
    <t>0000004049423102</t>
  </si>
  <si>
    <t>0000004048473732</t>
  </si>
  <si>
    <t>0000004047345122</t>
  </si>
  <si>
    <t>0000004047513222</t>
  </si>
  <si>
    <t>0000004047955892</t>
  </si>
  <si>
    <t>0000004048533952</t>
  </si>
  <si>
    <t>0000004049432272</t>
  </si>
  <si>
    <t>0000004049543972</t>
  </si>
  <si>
    <t>0000004050054182</t>
  </si>
  <si>
    <t>0000004048254982</t>
  </si>
  <si>
    <t>0000004048741232</t>
  </si>
  <si>
    <t>0000004049207782</t>
  </si>
  <si>
    <t>0000004049232472</t>
  </si>
  <si>
    <t>0000004049326742</t>
  </si>
  <si>
    <t>0000004049798442</t>
  </si>
  <si>
    <t>0000004055234282</t>
  </si>
  <si>
    <t>0000004047380352</t>
  </si>
  <si>
    <t>0000004047893492</t>
  </si>
  <si>
    <t>0000004049903952</t>
  </si>
  <si>
    <t>0000054000043382</t>
  </si>
  <si>
    <t>0000000300000002</t>
  </si>
  <si>
    <t>0000004047759402</t>
  </si>
  <si>
    <t>0000004048568202</t>
  </si>
  <si>
    <t>0000004048638352</t>
  </si>
  <si>
    <t>0000004050048612</t>
  </si>
  <si>
    <t>0000004047081912</t>
  </si>
  <si>
    <t>0000004048447452</t>
  </si>
  <si>
    <t>0000004047492812</t>
  </si>
  <si>
    <t>0000004047607762</t>
  </si>
  <si>
    <t>0000004047791642</t>
  </si>
  <si>
    <t>0000004047934832</t>
  </si>
  <si>
    <t>0000004048733362</t>
  </si>
  <si>
    <t>0000004049335862</t>
  </si>
  <si>
    <t>0000004050022092</t>
  </si>
  <si>
    <t>0000004047119212</t>
  </si>
  <si>
    <t>0000004047596892</t>
  </si>
  <si>
    <t>0000004047665302</t>
  </si>
  <si>
    <t>0000004049908512</t>
  </si>
  <si>
    <t>0000004051929962</t>
  </si>
  <si>
    <t>0000004048602462</t>
  </si>
  <si>
    <t>0000004048638182</t>
  </si>
  <si>
    <t>0000004051601132</t>
  </si>
  <si>
    <t>0000009051206422</t>
  </si>
  <si>
    <t>0000004048417982</t>
  </si>
  <si>
    <t>0000004048434582</t>
  </si>
  <si>
    <t>0000004048858522</t>
  </si>
  <si>
    <t>0000004049668912</t>
  </si>
  <si>
    <t>0000054000032032</t>
  </si>
  <si>
    <t>0000004047797892</t>
  </si>
  <si>
    <t>0000004048321212</t>
  </si>
  <si>
    <t>0000004049030612</t>
  </si>
  <si>
    <t>0000004049634472</t>
  </si>
  <si>
    <t>0000004047070442</t>
  </si>
  <si>
    <t>0000004047165572</t>
  </si>
  <si>
    <t>0000004048345432</t>
  </si>
  <si>
    <t>0000004048407832</t>
  </si>
  <si>
    <t>0000004048504802</t>
  </si>
  <si>
    <t>0000004049642782</t>
  </si>
  <si>
    <t>0000004049831842</t>
  </si>
  <si>
    <t>0000004050091542</t>
  </si>
  <si>
    <t>0000067000003752</t>
  </si>
  <si>
    <t>0000004048908032</t>
  </si>
  <si>
    <t>0000004047953832</t>
  </si>
  <si>
    <t>0000004048719972</t>
  </si>
  <si>
    <t>0000004049819852</t>
  </si>
  <si>
    <t>0000004052357382</t>
  </si>
  <si>
    <t>0000004052757932</t>
  </si>
  <si>
    <t>0000004047841762</t>
  </si>
  <si>
    <t>0000004049233672</t>
  </si>
  <si>
    <t>0000004049924132</t>
  </si>
  <si>
    <t>0000004049986182</t>
  </si>
  <si>
    <t>0000004049826912</t>
  </si>
  <si>
    <t>0000004047682122</t>
  </si>
  <si>
    <t>0000004049249972</t>
  </si>
  <si>
    <t>0000004047702162</t>
  </si>
  <si>
    <t>0000004048710782</t>
  </si>
  <si>
    <t>0000004048435512</t>
  </si>
  <si>
    <t>0000004050021892</t>
  </si>
  <si>
    <t>0000054000029722</t>
  </si>
  <si>
    <t>0000004048065822</t>
  </si>
  <si>
    <t>0000004049013892</t>
  </si>
  <si>
    <t>0000004049540102</t>
  </si>
  <si>
    <t>0000004055118212</t>
  </si>
  <si>
    <t>0000004047384932</t>
  </si>
  <si>
    <t>0000004047799072</t>
  </si>
  <si>
    <t>0000004048847442</t>
  </si>
  <si>
    <t>0000004048886692</t>
  </si>
  <si>
    <t>0000004049915622</t>
  </si>
  <si>
    <t>0000004050074332</t>
  </si>
  <si>
    <t>0000054000078292</t>
  </si>
  <si>
    <t>0000004048525082</t>
  </si>
  <si>
    <t>0000004048919552</t>
  </si>
  <si>
    <t>0000004049343172</t>
  </si>
  <si>
    <t>0000054000042132</t>
  </si>
  <si>
    <t>0000004047316802</t>
  </si>
  <si>
    <t>0000004049226782</t>
  </si>
  <si>
    <t>0000004049818262</t>
  </si>
  <si>
    <t>0000004047664762</t>
  </si>
  <si>
    <t>0000004049046302</t>
  </si>
  <si>
    <t>0000004049637852</t>
  </si>
  <si>
    <t>0000004049813822</t>
  </si>
  <si>
    <t>0000004047678612</t>
  </si>
  <si>
    <t>0000004048983272</t>
  </si>
  <si>
    <t>0000004048991702</t>
  </si>
  <si>
    <t>0000004047175672</t>
  </si>
  <si>
    <t>0000004047399202</t>
  </si>
  <si>
    <t>0000004052732392</t>
  </si>
  <si>
    <t>0000054000082142</t>
  </si>
  <si>
    <t>0000004047175282</t>
  </si>
  <si>
    <t>0000004049541132</t>
  </si>
  <si>
    <t>0000004051722372</t>
  </si>
  <si>
    <t>0000004049390632</t>
  </si>
  <si>
    <t>0000004049675292</t>
  </si>
  <si>
    <t>0000004047445182</t>
  </si>
  <si>
    <t>0000004048184442</t>
  </si>
  <si>
    <t>0000004048267852</t>
  </si>
  <si>
    <t>0000004048930902</t>
  </si>
  <si>
    <t>0000004050008212</t>
  </si>
  <si>
    <t>0000004047784582</t>
  </si>
  <si>
    <t>0000004048067882</t>
  </si>
  <si>
    <t>0000004048541652</t>
  </si>
  <si>
    <t>0000004048557342</t>
  </si>
  <si>
    <t>0000004049524312</t>
  </si>
  <si>
    <t>0000004049577242</t>
  </si>
  <si>
    <t>0000004052172732</t>
  </si>
  <si>
    <t>0000004048441642</t>
  </si>
  <si>
    <t>0000004048602412</t>
  </si>
  <si>
    <t>0000004048638742</t>
  </si>
  <si>
    <t>0000004049404932</t>
  </si>
  <si>
    <t>0000004049814412</t>
  </si>
  <si>
    <t>0000004049891612</t>
  </si>
  <si>
    <t>0000004050090172</t>
  </si>
  <si>
    <t>0000004047473032</t>
  </si>
  <si>
    <t>0000004048742432</t>
  </si>
  <si>
    <t>0000004049525562</t>
  </si>
  <si>
    <t>0000004049707342</t>
  </si>
  <si>
    <t>0000004048487022</t>
  </si>
  <si>
    <t>0000004050084212</t>
  </si>
  <si>
    <t>0000004047689522</t>
  </si>
  <si>
    <t>0000004048861222</t>
  </si>
  <si>
    <t>0000004048882842</t>
  </si>
  <si>
    <t>0000004049727712</t>
  </si>
  <si>
    <t>0000004047321952</t>
  </si>
  <si>
    <t>0000004047492642</t>
  </si>
  <si>
    <t>0000004047770802</t>
  </si>
  <si>
    <t>0000004047790832</t>
  </si>
  <si>
    <t>0000004049796262</t>
  </si>
  <si>
    <t>0000004049238672</t>
  </si>
  <si>
    <t>0000004049556282</t>
  </si>
  <si>
    <t>0000004048464272</t>
  </si>
  <si>
    <t>0000004049397032</t>
  </si>
  <si>
    <t>0000004049890072</t>
  </si>
  <si>
    <t>0000004050048882</t>
  </si>
  <si>
    <t>0000004047526362</t>
  </si>
  <si>
    <t>0000004047596622</t>
  </si>
  <si>
    <t>0000004048275162</t>
  </si>
  <si>
    <t>0000004049413882</t>
  </si>
  <si>
    <t>0000054000029992</t>
  </si>
  <si>
    <t>0000004047348772</t>
  </si>
  <si>
    <t>0000004048676182</t>
  </si>
  <si>
    <t>0000004048860462</t>
  </si>
  <si>
    <t>0000004049099012</t>
  </si>
  <si>
    <t>0000004049209962</t>
  </si>
  <si>
    <t>0000004049524922</t>
  </si>
  <si>
    <t>0000004049850672</t>
  </si>
  <si>
    <t>0000004049985102</t>
  </si>
  <si>
    <t>0000004048779182</t>
  </si>
  <si>
    <t>0000004049735682</t>
  </si>
  <si>
    <t>0000004049281992</t>
  </si>
  <si>
    <t>0000004050866052</t>
  </si>
  <si>
    <t>0000054000056202</t>
  </si>
  <si>
    <t>0000004047299852</t>
  </si>
  <si>
    <t>0000004048949292</t>
  </si>
  <si>
    <t>0000004049598862</t>
  </si>
  <si>
    <t>0000004047212872</t>
  </si>
  <si>
    <t>0000004047749522</t>
  </si>
  <si>
    <t>0000004048882622</t>
  </si>
  <si>
    <t>0000004049445532</t>
  </si>
  <si>
    <t>0000004049958622</t>
  </si>
  <si>
    <t>0000054000047182</t>
  </si>
  <si>
    <t>0000004049140722</t>
  </si>
  <si>
    <t>0000054000084762</t>
  </si>
  <si>
    <t>0000004047697832</t>
  </si>
  <si>
    <t>0000004049158642</t>
  </si>
  <si>
    <t>0000004049339492</t>
  </si>
  <si>
    <t>0000004049490082</t>
  </si>
  <si>
    <t>0000001410880292</t>
  </si>
  <si>
    <t>0000004047470042</t>
  </si>
  <si>
    <t>0000004047774212</t>
  </si>
  <si>
    <t>0000004048890712</t>
  </si>
  <si>
    <t>0000004049107332</t>
  </si>
  <si>
    <t>0000004049378252</t>
  </si>
  <si>
    <t>0000004051940192</t>
  </si>
  <si>
    <t>0000004049576872</t>
  </si>
  <si>
    <t>0000004049826132</t>
  </si>
  <si>
    <t>0000000970680802</t>
  </si>
  <si>
    <t>0000004047339042</t>
  </si>
  <si>
    <t>0000004049647902</t>
  </si>
  <si>
    <t>0000054000023352</t>
  </si>
  <si>
    <t>0000004047752272</t>
  </si>
  <si>
    <t>0000004048803852</t>
  </si>
  <si>
    <t>0000004048871102</t>
  </si>
  <si>
    <t>0000054000021782</t>
  </si>
  <si>
    <t>0000054000030852</t>
  </si>
  <si>
    <t>0000004047088142</t>
  </si>
  <si>
    <t>0000004048183022</t>
  </si>
  <si>
    <t>0000004048605012</t>
  </si>
  <si>
    <t>0000004049307522</t>
  </si>
  <si>
    <t>0000004050082252</t>
  </si>
  <si>
    <t>0000004047071472</t>
  </si>
  <si>
    <t>0000004047138212</t>
  </si>
  <si>
    <t>0000004047401712</t>
  </si>
  <si>
    <t>0000004047733492</t>
  </si>
  <si>
    <t>0000004048374192</t>
  </si>
  <si>
    <t>0000004048827632</t>
  </si>
  <si>
    <t>0000004049810002</t>
  </si>
  <si>
    <t>0000004049832432</t>
  </si>
  <si>
    <t>0000004048117392</t>
  </si>
  <si>
    <t>0000004048618542</t>
  </si>
  <si>
    <t>0000004048927252</t>
  </si>
  <si>
    <t>0000004049182912</t>
  </si>
  <si>
    <t>0000004049119002</t>
  </si>
  <si>
    <t>0000004048791172</t>
  </si>
  <si>
    <t>0000004048987632</t>
  </si>
  <si>
    <t>0000004049851872</t>
  </si>
  <si>
    <t>0000004049905912</t>
  </si>
  <si>
    <t>0000004050030352</t>
  </si>
  <si>
    <t>0000004047846542</t>
  </si>
  <si>
    <t>0000004048201882</t>
  </si>
  <si>
    <t>0000004049506902</t>
  </si>
  <si>
    <t>0000054000040952</t>
  </si>
  <si>
    <t>0000004047821122</t>
  </si>
  <si>
    <t>0000004050858912</t>
  </si>
  <si>
    <t>0000004048544252</t>
  </si>
  <si>
    <t>0000004049115082</t>
  </si>
  <si>
    <t>0000004049520122</t>
  </si>
  <si>
    <t>0000004049608702</t>
  </si>
  <si>
    <t>0000004054734312</t>
  </si>
  <si>
    <t>0000004047270242</t>
  </si>
  <si>
    <t>0000004049317062</t>
  </si>
  <si>
    <t>0000004049381952</t>
  </si>
  <si>
    <t>0000004049524752</t>
  </si>
  <si>
    <t>0000004048745202</t>
  </si>
  <si>
    <t>0000004049929962</t>
  </si>
  <si>
    <t>0000004049936632</t>
  </si>
  <si>
    <t>0000004051497432</t>
  </si>
  <si>
    <t>0000004049441732</t>
  </si>
  <si>
    <t>0000004051469312</t>
  </si>
  <si>
    <t>0000004048761602</t>
  </si>
  <si>
    <t>0000004049142342</t>
  </si>
  <si>
    <t>0000004047753422</t>
  </si>
  <si>
    <t>0000004048776972</t>
  </si>
  <si>
    <t>0000004049040102</t>
  </si>
  <si>
    <t>0000004047844192</t>
  </si>
  <si>
    <t>0000004048090732</t>
  </si>
  <si>
    <t>0000004048153112</t>
  </si>
  <si>
    <t>0000004049284592</t>
  </si>
  <si>
    <t>0000004048382892</t>
  </si>
  <si>
    <t>0000004049491282</t>
  </si>
  <si>
    <t>0000004047831222</t>
  </si>
  <si>
    <t>0000004048765892</t>
  </si>
  <si>
    <t>0000004048810962</t>
  </si>
  <si>
    <t>0000004049045152</t>
  </si>
  <si>
    <t>0000004053247922</t>
  </si>
  <si>
    <t>0000004047196682</t>
  </si>
  <si>
    <t>0000004048268442</t>
  </si>
  <si>
    <t>0000004048593112</t>
  </si>
  <si>
    <t>0000004048602242</t>
  </si>
  <si>
    <t>0000004048970522</t>
  </si>
  <si>
    <t>0000004049186592</t>
  </si>
  <si>
    <t>0000004047789142</t>
  </si>
  <si>
    <t>0000004049554442</t>
  </si>
  <si>
    <t>0000004049594012</t>
  </si>
  <si>
    <t>0000004050023682</t>
  </si>
  <si>
    <t>0000004048408082</t>
  </si>
  <si>
    <t>0000004048503872</t>
  </si>
  <si>
    <t>0000004050093502</t>
  </si>
  <si>
    <t>0000004048616192</t>
  </si>
  <si>
    <t>0000004048692972</t>
  </si>
  <si>
    <t>0000004048966672</t>
  </si>
  <si>
    <t>0000004048885442</t>
  </si>
  <si>
    <t>0000004049076822</t>
  </si>
  <si>
    <t>0000004049257622</t>
  </si>
  <si>
    <t>0000004050039982</t>
  </si>
  <si>
    <t>0000004048405042</t>
  </si>
  <si>
    <t>0000004048600892</t>
  </si>
  <si>
    <t>0000004049610472</t>
  </si>
  <si>
    <t>0000004049651292</t>
  </si>
  <si>
    <t>0000004048309272</t>
  </si>
  <si>
    <t>0000004049027522</t>
  </si>
  <si>
    <t>0000004050037532</t>
  </si>
  <si>
    <t>0000004047532882</t>
  </si>
  <si>
    <t>0000004048233312</t>
  </si>
  <si>
    <t>0000004047357892</t>
  </si>
  <si>
    <t>0000004047670452</t>
  </si>
  <si>
    <t>0000004047737802</t>
  </si>
  <si>
    <t>0000004047844702</t>
  </si>
  <si>
    <t>0000004048607072</t>
  </si>
  <si>
    <t>0000004048865682</t>
  </si>
  <si>
    <t>0000004047204392</t>
  </si>
  <si>
    <t>0000004048188242</t>
  </si>
  <si>
    <t>0000004048350142</t>
  </si>
  <si>
    <t>0000001180562342</t>
  </si>
  <si>
    <t>0000004048558372</t>
  </si>
  <si>
    <t>0000004049407972</t>
  </si>
  <si>
    <t>0000004047275072</t>
  </si>
  <si>
    <t>0000004047350882</t>
  </si>
  <si>
    <t>0000004048231742</t>
  </si>
  <si>
    <t>0000004048635922</t>
  </si>
  <si>
    <t>0000004049843782</t>
  </si>
  <si>
    <t>0000004050060212</t>
  </si>
  <si>
    <t>0000004048547802</t>
  </si>
  <si>
    <t>0000004049000142</t>
  </si>
  <si>
    <t>0000004048678702</t>
  </si>
  <si>
    <t>0000004048774572</t>
  </si>
  <si>
    <t>0000004049724722</t>
  </si>
  <si>
    <t>0000004049767772</t>
  </si>
  <si>
    <t>0000004047526192</t>
  </si>
  <si>
    <t>0000004048191112</t>
  </si>
  <si>
    <t>0000004049091242</t>
  </si>
  <si>
    <t>0000004049167372</t>
  </si>
  <si>
    <t>0000004050005222</t>
  </si>
  <si>
    <t>0000004047773452</t>
  </si>
  <si>
    <t>0000004049746102</t>
  </si>
  <si>
    <t>0000004047433462</t>
  </si>
  <si>
    <t>0000004047686702</t>
  </si>
  <si>
    <t>0000004049453012</t>
  </si>
  <si>
    <t>0000004049671492</t>
  </si>
  <si>
    <t>0000004048650952</t>
  </si>
  <si>
    <t>0000004048937352</t>
  </si>
  <si>
    <t>0000004050041652</t>
  </si>
  <si>
    <t>0000004047961582</t>
  </si>
  <si>
    <t>0000004049140332</t>
  </si>
  <si>
    <t>0000004049258092</t>
  </si>
  <si>
    <t>0000004049828312</t>
  </si>
  <si>
    <t>0000004049849712</t>
  </si>
  <si>
    <t>0000004049949942</t>
  </si>
  <si>
    <t>0000004049962742</t>
  </si>
  <si>
    <t>0000004048811772</t>
  </si>
  <si>
    <t>0000004049234262</t>
  </si>
  <si>
    <t>0000004049309532</t>
  </si>
  <si>
    <t>0000004049977062</t>
  </si>
  <si>
    <t>0000004050018922</t>
  </si>
  <si>
    <t>0000004050071122</t>
  </si>
  <si>
    <t>0000054000020362</t>
  </si>
  <si>
    <t>0000004048780042</t>
  </si>
  <si>
    <t>0000054000093272</t>
  </si>
  <si>
    <t>0000004048542242</t>
  </si>
  <si>
    <t>0000004049960392</t>
  </si>
  <si>
    <t>0000004050044642</t>
  </si>
  <si>
    <t>0000004053191432</t>
  </si>
  <si>
    <t>0000004048575752</t>
  </si>
  <si>
    <t>0000001200141632</t>
  </si>
  <si>
    <t>0000054000011802</t>
  </si>
  <si>
    <t>0000004047455012</t>
  </si>
  <si>
    <t>0000004048486212</t>
  </si>
  <si>
    <t>0000004048586002</t>
  </si>
  <si>
    <t>0000004048709652</t>
  </si>
  <si>
    <t>0000004049770032</t>
  </si>
  <si>
    <t>0000004048209652</t>
  </si>
  <si>
    <t>0000004048830552</t>
  </si>
  <si>
    <t>0000004050065602</t>
  </si>
  <si>
    <t>0000004048299942</t>
  </si>
  <si>
    <t>0000004048848422</t>
  </si>
  <si>
    <t>0000004049862172</t>
  </si>
  <si>
    <t>0000057000005852</t>
  </si>
  <si>
    <t>0000004049628392</t>
  </si>
  <si>
    <t>0000054000056812</t>
  </si>
  <si>
    <t>0000004047560782</t>
  </si>
  <si>
    <t>0000004049344932</t>
  </si>
  <si>
    <t>0000004049728572</t>
  </si>
  <si>
    <t>0000067000004732</t>
  </si>
  <si>
    <t>0000004048916952</t>
  </si>
  <si>
    <t>0000004049117822</t>
  </si>
  <si>
    <t>0000004049306542</t>
  </si>
  <si>
    <t>0000004047695212</t>
  </si>
  <si>
    <t>0000004048470912</t>
  </si>
  <si>
    <t>0000004049848952</t>
  </si>
  <si>
    <t>0000004047453832</t>
  </si>
  <si>
    <t>0000004048111142</t>
  </si>
  <si>
    <t>0000004048469882</t>
  </si>
  <si>
    <t>0000004048514902</t>
  </si>
  <si>
    <t>0000004049295012</t>
  </si>
  <si>
    <t>0000004049318872</t>
  </si>
  <si>
    <t>0000004049752842</t>
  </si>
  <si>
    <t>0000004050028292</t>
  </si>
  <si>
    <t>0000009051019152</t>
  </si>
  <si>
    <t>0000004047147502</t>
  </si>
  <si>
    <t>0000004047403772</t>
  </si>
  <si>
    <t>0000004048397552</t>
  </si>
  <si>
    <t>0000004049282312</t>
  </si>
  <si>
    <t>0000004049313042</t>
  </si>
  <si>
    <t>0000004048386202</t>
  </si>
  <si>
    <t>0000004048519782</t>
  </si>
  <si>
    <t>0000004049104392</t>
  </si>
  <si>
    <t>0000004049207122</t>
  </si>
  <si>
    <t>0000004049341992</t>
  </si>
  <si>
    <t>0000004049449992</t>
  </si>
  <si>
    <t>0000004047655252</t>
  </si>
  <si>
    <t>0000004048437302</t>
  </si>
  <si>
    <t>0000004048967872</t>
  </si>
  <si>
    <t>0000004049171272</t>
  </si>
  <si>
    <t>0000004047615072</t>
  </si>
  <si>
    <t>0000004049131262</t>
  </si>
  <si>
    <t>0000004049260982</t>
  </si>
  <si>
    <t>0000004049892082</t>
  </si>
  <si>
    <t>0000004050105402</t>
  </si>
  <si>
    <t>0000054000035632</t>
  </si>
  <si>
    <t>0000004047439052</t>
  </si>
  <si>
    <t>0000004047819672</t>
  </si>
  <si>
    <t>0000004049110692</t>
  </si>
  <si>
    <t>0000004049348122</t>
  </si>
  <si>
    <t>0000004048170982</t>
  </si>
  <si>
    <t>0000004048251112</t>
  </si>
  <si>
    <t>0000004048627612</t>
  </si>
  <si>
    <t>0000004048936322</t>
  </si>
  <si>
    <t>0000004047748982</t>
  </si>
  <si>
    <t>0000004049139202</t>
  </si>
  <si>
    <t>0000004049328582</t>
  </si>
  <si>
    <t>0000004049337092</t>
  </si>
  <si>
    <t>0000004047776442</t>
  </si>
  <si>
    <t>0000004048353962</t>
  </si>
  <si>
    <t>0000004049223962</t>
  </si>
  <si>
    <t>0000004049741712</t>
  </si>
  <si>
    <t>0000004049912852</t>
  </si>
  <si>
    <t>0000004047136082</t>
  </si>
  <si>
    <t>0000004048467482</t>
  </si>
  <si>
    <t>0000004049644182</t>
  </si>
  <si>
    <t>0000004049756082</t>
  </si>
  <si>
    <t>0000004053311212</t>
  </si>
  <si>
    <t>0000004047711232</t>
  </si>
  <si>
    <t>0000004047824502</t>
  </si>
  <si>
    <t>0000004048440442</t>
  </si>
  <si>
    <t>0000004049452202</t>
  </si>
  <si>
    <t>0000004049896442</t>
  </si>
  <si>
    <t>0000001017981192</t>
  </si>
  <si>
    <t>0000004047448732</t>
  </si>
  <si>
    <t>0000004048519172</t>
  </si>
  <si>
    <t>0000004049032672</t>
  </si>
  <si>
    <t>0000004049033262</t>
  </si>
  <si>
    <t>0000004050090122</t>
  </si>
  <si>
    <t>0000004047686922</t>
  </si>
  <si>
    <t>0000004048116362</t>
  </si>
  <si>
    <t>0000004049007542</t>
  </si>
  <si>
    <t>0000004049810272</t>
  </si>
  <si>
    <t>0000004052181292</t>
  </si>
  <si>
    <t>0000004048155782</t>
  </si>
  <si>
    <t>0000004048310522</t>
  </si>
  <si>
    <t>0000004048325232</t>
  </si>
  <si>
    <t>0000004048574942</t>
  </si>
  <si>
    <t>0000004049197232</t>
  </si>
  <si>
    <t>0000004048373942</t>
  </si>
  <si>
    <t>0000004048751552</t>
  </si>
  <si>
    <t>0000004048963022</t>
  </si>
  <si>
    <t>0000004049371632</t>
  </si>
  <si>
    <t>0000004047813862</t>
  </si>
  <si>
    <t>0000004048482292</t>
  </si>
  <si>
    <t>0000004048731302</t>
  </si>
  <si>
    <t>0000004049292072</t>
  </si>
  <si>
    <t>0000004049999272</t>
  </si>
  <si>
    <t>0000004047791862</t>
  </si>
  <si>
    <t>0000004049938202</t>
  </si>
  <si>
    <t>0000004047837862</t>
  </si>
  <si>
    <t>0000004053083992</t>
  </si>
  <si>
    <t>0000004047176092</t>
  </si>
  <si>
    <t>0000004047275852</t>
  </si>
  <si>
    <t>0000004048293522</t>
  </si>
  <si>
    <t>0000004048508482</t>
  </si>
  <si>
    <t>0000004048786072</t>
  </si>
  <si>
    <t>0000004048986602</t>
  </si>
  <si>
    <t>0000054000079002</t>
  </si>
  <si>
    <t>0000004047053452</t>
  </si>
  <si>
    <t>0000004048400262</t>
  </si>
  <si>
    <t>0000004047977832</t>
  </si>
  <si>
    <t>0000004048883872</t>
  </si>
  <si>
    <t>0000004049940532</t>
  </si>
  <si>
    <t>0000004047398442</t>
  </si>
  <si>
    <t>0000004047912842</t>
  </si>
  <si>
    <t>0000004048580072</t>
  </si>
  <si>
    <t>0000004049156412</t>
  </si>
  <si>
    <t>0000004047171092</t>
  </si>
  <si>
    <t>0000004048233362</t>
  </si>
  <si>
    <t>0000004049706362</t>
  </si>
  <si>
    <t>0000067000003142</t>
  </si>
  <si>
    <t>0000004047206352</t>
  </si>
  <si>
    <t>0000004048340652</t>
  </si>
  <si>
    <t>0000004051600982</t>
  </si>
  <si>
    <t>0000054000007782</t>
  </si>
  <si>
    <t>0000004047677632</t>
  </si>
  <si>
    <t>0000004047684962</t>
  </si>
  <si>
    <t>0000004048354112</t>
  </si>
  <si>
    <t>0000004048607022</t>
  </si>
  <si>
    <t>0000004049549392</t>
  </si>
  <si>
    <t>0000004049948792</t>
  </si>
  <si>
    <t>0000004048164022</t>
  </si>
  <si>
    <t>0000004048799332</t>
  </si>
  <si>
    <t>0000004049636602</t>
  </si>
  <si>
    <t>0000004049742962</t>
  </si>
  <si>
    <t>0000001420140572</t>
  </si>
  <si>
    <t>0000004047285902</t>
  </si>
  <si>
    <t>0000004047801972</t>
  </si>
  <si>
    <t>0000004049014652</t>
  </si>
  <si>
    <t>0000004049317452</t>
  </si>
  <si>
    <t>0000004047468712</t>
  </si>
  <si>
    <t>0000004049410892</t>
  </si>
  <si>
    <t>0000004047350832</t>
  </si>
  <si>
    <t>0000004048751772</t>
  </si>
  <si>
    <t>0000004049550862</t>
  </si>
  <si>
    <t>0000004047522782</t>
  </si>
  <si>
    <t>0000004048313902</t>
  </si>
  <si>
    <t>0000004048351172</t>
  </si>
  <si>
    <t>0000004048444072</t>
  </si>
  <si>
    <t>0000004048610382</t>
  </si>
  <si>
    <t>0000004048959512</t>
  </si>
  <si>
    <t>0000004049794202</t>
  </si>
  <si>
    <t>0000054000087142</t>
  </si>
  <si>
    <t>0000000440821332</t>
  </si>
  <si>
    <t>0000004047870812</t>
  </si>
  <si>
    <t>0000004048713552</t>
  </si>
  <si>
    <t>0000004048740422</t>
  </si>
  <si>
    <t>0000004048907832</t>
  </si>
  <si>
    <t>0000004049440362</t>
  </si>
  <si>
    <t>0000001185492342</t>
  </si>
  <si>
    <t>0000004048773372</t>
  </si>
  <si>
    <t>0000004049581532</t>
  </si>
  <si>
    <t>0000004049906772</t>
  </si>
  <si>
    <t>0000004050104642</t>
  </si>
  <si>
    <t>0000004047114652</t>
  </si>
  <si>
    <t>0000004048425632</t>
  </si>
  <si>
    <t>0000004049466322</t>
  </si>
  <si>
    <t>0000004049618412</t>
  </si>
  <si>
    <t>0000004049694022</t>
  </si>
  <si>
    <t>0000004047656402</t>
  </si>
  <si>
    <t>0000004048349402</t>
  </si>
  <si>
    <t>0000004048392992</t>
  </si>
  <si>
    <t>0000004053493082</t>
  </si>
  <si>
    <t>0000004047249792</t>
  </si>
  <si>
    <t>0000004047473812</t>
  </si>
  <si>
    <t>0000004049958232</t>
  </si>
  <si>
    <t>0000004049989952</t>
  </si>
  <si>
    <t>0000054000046152</t>
  </si>
  <si>
    <t>0000004047408722</t>
  </si>
  <si>
    <t>0000004047476802</t>
  </si>
  <si>
    <t>0000004048792542</t>
  </si>
  <si>
    <t>0000004049025902</t>
  </si>
  <si>
    <t>0000004053931032</t>
  </si>
  <si>
    <t>0000004047134292</t>
  </si>
  <si>
    <t>0000004047330682</t>
  </si>
  <si>
    <t>0000004049279442</t>
  </si>
  <si>
    <t>0000004048664242</t>
  </si>
  <si>
    <t>0000004047144782</t>
  </si>
  <si>
    <t>0000004049861192</t>
  </si>
  <si>
    <t>0000004047725182</t>
  </si>
  <si>
    <t>0000004047117812</t>
  </si>
  <si>
    <t>0000004047830462</t>
  </si>
  <si>
    <t>0000004047733002</t>
  </si>
  <si>
    <t>0000004048531502</t>
  </si>
  <si>
    <t>0000004048553322</t>
  </si>
  <si>
    <t>0000004047269502</t>
  </si>
  <si>
    <t>0000004047320752</t>
  </si>
  <si>
    <t>0000004047473202</t>
  </si>
  <si>
    <t>0000004049013012</t>
  </si>
  <si>
    <t>0000004049377222</t>
  </si>
  <si>
    <t>0000004049533482</t>
  </si>
  <si>
    <t>0000004049800342</t>
  </si>
  <si>
    <t>0000004049872612</t>
  </si>
  <si>
    <t>0000004052131352</t>
  </si>
  <si>
    <t>0000004048899392</t>
  </si>
  <si>
    <t>0000054000096262</t>
  </si>
  <si>
    <t>0000004049232252</t>
  </si>
  <si>
    <t>0000000010703492</t>
  </si>
  <si>
    <t>0000004052197932</t>
  </si>
  <si>
    <t>0000004047487322</t>
  </si>
  <si>
    <t>0000004047814892</t>
  </si>
  <si>
    <t>0000004048050772</t>
  </si>
  <si>
    <t>0000004048291732</t>
  </si>
  <si>
    <t>0000004048394172</t>
  </si>
  <si>
    <t>0000004048624622</t>
  </si>
  <si>
    <t>0000004048762462</t>
  </si>
  <si>
    <t>0000004049125182</t>
  </si>
  <si>
    <t>0000004049368102</t>
  </si>
  <si>
    <t>0000004049749142</t>
  </si>
  <si>
    <t>0000004049904712</t>
  </si>
  <si>
    <t>0000004048407272</t>
  </si>
  <si>
    <t>0000004049375872</t>
  </si>
  <si>
    <t>0000004049463112</t>
  </si>
  <si>
    <t>0000004047744912</t>
  </si>
  <si>
    <t>0000004048392162</t>
  </si>
  <si>
    <t>0000004048562002</t>
  </si>
  <si>
    <t>0000004049377272</t>
  </si>
  <si>
    <t>0000004049422562</t>
  </si>
  <si>
    <t>0000004049512692</t>
  </si>
  <si>
    <t>0000004049969702</t>
  </si>
  <si>
    <t>0000004053115432</t>
  </si>
  <si>
    <t>0000004047237632</t>
  </si>
  <si>
    <t>0000004049833412</t>
  </si>
  <si>
    <t>0000004047092092</t>
  </si>
  <si>
    <t>0000004049193092</t>
  </si>
  <si>
    <t>0000004049982502</t>
  </si>
  <si>
    <t>0000004048374582</t>
  </si>
  <si>
    <t>0000004048711762</t>
  </si>
  <si>
    <t>0000004050006252</t>
  </si>
  <si>
    <t>0000004050083622</t>
  </si>
  <si>
    <t>0000004049045592</t>
  </si>
  <si>
    <t>0000004049471692</t>
  </si>
  <si>
    <t>0000004050007012</t>
  </si>
  <si>
    <t>0000004048366662</t>
  </si>
  <si>
    <t>0000004048802432</t>
  </si>
  <si>
    <t>0000004049081752</t>
  </si>
  <si>
    <t>0000004047606782</t>
  </si>
  <si>
    <t>0000004049603582</t>
  </si>
  <si>
    <t>0000004050047022</t>
  </si>
  <si>
    <t>0000004047403722</t>
  </si>
  <si>
    <t>0000004048553592</t>
  </si>
  <si>
    <t>0000004048924092</t>
  </si>
  <si>
    <t>0000004049053292</t>
  </si>
  <si>
    <t>0000004051498072</t>
  </si>
  <si>
    <t>0000004048345652</t>
  </si>
  <si>
    <t>0000004048940222</t>
  </si>
  <si>
    <t>0000004049058292</t>
  </si>
  <si>
    <t>0000004049060912</t>
  </si>
  <si>
    <t>0000004049328972</t>
  </si>
  <si>
    <t>0000004049670022</t>
  </si>
  <si>
    <t>0000054000024112</t>
  </si>
  <si>
    <t>0000004047379492</t>
  </si>
  <si>
    <t>0000004048399392</t>
  </si>
  <si>
    <t>0000004047073482</t>
  </si>
  <si>
    <t>0000004048286072</t>
  </si>
  <si>
    <t>0000004048471722</t>
  </si>
  <si>
    <t>0000000260182242</t>
  </si>
  <si>
    <t>0000004048448432</t>
  </si>
  <si>
    <t>0000004047489112</t>
  </si>
  <si>
    <t>0000004048201442</t>
  </si>
  <si>
    <t>0000004048607292</t>
  </si>
  <si>
    <t>0000004048837512</t>
  </si>
  <si>
    <t>0000004049236662</t>
  </si>
  <si>
    <t>0000004051040322</t>
  </si>
  <si>
    <t>0000004048511742</t>
  </si>
  <si>
    <t>0000004048605842</t>
  </si>
  <si>
    <t>0000004049281332</t>
  </si>
  <si>
    <t>0000004049435262</t>
  </si>
  <si>
    <t>0000004049980542</t>
  </si>
  <si>
    <t>0000004047526312</t>
  </si>
  <si>
    <t>0000004047991662</t>
  </si>
  <si>
    <t>0000004048578352</t>
  </si>
  <si>
    <t>0000004048587202</t>
  </si>
  <si>
    <t>0000004048958752</t>
  </si>
  <si>
    <t>0000004049906112</t>
  </si>
  <si>
    <t>0000004048372352</t>
  </si>
  <si>
    <t>0000004048431932</t>
  </si>
  <si>
    <t>0000004048594532</t>
  </si>
  <si>
    <t>0000004049384722</t>
  </si>
  <si>
    <t>0000004049395022</t>
  </si>
  <si>
    <t>0000004047697492</t>
  </si>
  <si>
    <t>0000004047841982</t>
  </si>
  <si>
    <t>0000004050054132</t>
  </si>
  <si>
    <t>0000004054116502</t>
  </si>
  <si>
    <t>0000004048774352</t>
  </si>
  <si>
    <t>0000004049487112</t>
  </si>
  <si>
    <t>0000004049831672</t>
  </si>
  <si>
    <t>0000054000063312</t>
  </si>
  <si>
    <t>0000004049316082</t>
  </si>
  <si>
    <t>0000004049509162</t>
  </si>
  <si>
    <t>0000004048566022</t>
  </si>
  <si>
    <t>0000004049348562</t>
  </si>
  <si>
    <t>0000004050065042</t>
  </si>
  <si>
    <t>0000054000017442</t>
  </si>
  <si>
    <t>0000004048769692</t>
  </si>
  <si>
    <t>0000004049314292</t>
  </si>
  <si>
    <t>0000009051825042</t>
  </si>
  <si>
    <t>0000054000096432</t>
  </si>
  <si>
    <t>0000004047154832</t>
  </si>
  <si>
    <t>0000004049184312</t>
  </si>
  <si>
    <t>0000004054726002</t>
  </si>
  <si>
    <t>0000002140313222</t>
  </si>
  <si>
    <t>0000004047594612</t>
  </si>
  <si>
    <t>0000004049023112</t>
  </si>
  <si>
    <t>0000004049488312</t>
  </si>
  <si>
    <t>0000004049900742</t>
  </si>
  <si>
    <t>0000004051760712</t>
  </si>
  <si>
    <t>0000004049707562</t>
  </si>
  <si>
    <t>0000004047180332</t>
  </si>
  <si>
    <t>0000004048298132</t>
  </si>
  <si>
    <t>0000004048390102</t>
  </si>
  <si>
    <t>0000004048694152</t>
  </si>
  <si>
    <t>0000004049665972</t>
  </si>
  <si>
    <t>0000004049933642</t>
  </si>
  <si>
    <t>0000004048872182</t>
  </si>
  <si>
    <t>0000004049213642</t>
  </si>
  <si>
    <t>0000004047331662</t>
  </si>
  <si>
    <t>0000004048296952</t>
  </si>
  <si>
    <t>0000004049352242</t>
  </si>
  <si>
    <t>0000004049363762</t>
  </si>
  <si>
    <t>0000004048908422</t>
  </si>
  <si>
    <t>0000004049312622</t>
  </si>
  <si>
    <t>0000004055339022</t>
  </si>
  <si>
    <t>0000004048846802</t>
  </si>
  <si>
    <t>0000004050054742</t>
  </si>
  <si>
    <t>0000004050090782</t>
  </si>
  <si>
    <t>0000004048275772</t>
  </si>
  <si>
    <t>0000004048887842</t>
  </si>
  <si>
    <t>0000004049150602</t>
  </si>
  <si>
    <t>0000004051391662</t>
  </si>
  <si>
    <t>0000004049177862</t>
  </si>
  <si>
    <t>0000004049647732</t>
  </si>
  <si>
    <t>0000004050034982</t>
  </si>
  <si>
    <t>0000004050046432</t>
  </si>
  <si>
    <t>0000004050087422</t>
  </si>
  <si>
    <t>0000004050100672</t>
  </si>
  <si>
    <t>0000004048497172</t>
  </si>
  <si>
    <t>0000004048724412</t>
  </si>
  <si>
    <t>0000004047326172</t>
  </si>
  <si>
    <t>0000004048866832</t>
  </si>
  <si>
    <t>0000004048904452</t>
  </si>
  <si>
    <t>0000004048993322</t>
  </si>
  <si>
    <t>0000004052931722</t>
  </si>
  <si>
    <t>0000004047624972</t>
  </si>
  <si>
    <t>0000004048933942</t>
  </si>
  <si>
    <t>0000004049044902</t>
  </si>
  <si>
    <t>0000004049550032</t>
  </si>
  <si>
    <t>0000004049634082</t>
  </si>
  <si>
    <t>0000004049687352</t>
  </si>
  <si>
    <t>0000004050029662</t>
  </si>
  <si>
    <t>0000004048125482</t>
  </si>
  <si>
    <t>0000004048629452</t>
  </si>
  <si>
    <t>0000004049072242</t>
  </si>
  <si>
    <t>0000004049485592</t>
  </si>
  <si>
    <t>0000004048495112</t>
  </si>
  <si>
    <t>0000004048731912</t>
  </si>
  <si>
    <t>0000004048773102</t>
  </si>
  <si>
    <t>0000004049514212</t>
  </si>
  <si>
    <t>0000004049822382</t>
  </si>
  <si>
    <t>0000002140293752</t>
  </si>
  <si>
    <t>0000004047194672</t>
  </si>
  <si>
    <t>0000004048869262</t>
  </si>
  <si>
    <t>0000004049559222</t>
  </si>
  <si>
    <t>0000004049734262</t>
  </si>
  <si>
    <t>0000004047072062</t>
  </si>
  <si>
    <t>0000004047787182</t>
  </si>
  <si>
    <t>0000004048263662</t>
  </si>
  <si>
    <t>0000004048965862</t>
  </si>
  <si>
    <t>0000004049220312</t>
  </si>
  <si>
    <t>0000004049481792</t>
  </si>
  <si>
    <t>0000004048659312</t>
  </si>
  <si>
    <t>0000004049975882</t>
  </si>
  <si>
    <t>0000004048357372</t>
  </si>
  <si>
    <t>0000004049195442</t>
  </si>
  <si>
    <t>0000004040270902</t>
  </si>
  <si>
    <t>0000004047521532</t>
  </si>
  <si>
    <t>0000004048214142</t>
  </si>
  <si>
    <t>0000004048653942</t>
  </si>
  <si>
    <t>0000004049105592</t>
  </si>
  <si>
    <t>0000004050112342</t>
  </si>
  <si>
    <t>0000004048519952</t>
  </si>
  <si>
    <t>0000004049539802</t>
  </si>
  <si>
    <t>0000004048131172</t>
  </si>
  <si>
    <t>0000004048912762</t>
  </si>
  <si>
    <t>0000004049233232</t>
  </si>
  <si>
    <t>0000054000057012</t>
  </si>
  <si>
    <t>0000004048468632</t>
  </si>
  <si>
    <t>0000004048591712</t>
  </si>
  <si>
    <t>0000004049584742</t>
  </si>
  <si>
    <t>0000004049786382</t>
  </si>
  <si>
    <t>0000004049829392</t>
  </si>
  <si>
    <t>0000004048583282</t>
  </si>
  <si>
    <t>0000004049681542</t>
  </si>
  <si>
    <t>0000004049850012</t>
  </si>
  <si>
    <t>0000004049496892</t>
  </si>
  <si>
    <t>0000004049844322</t>
  </si>
  <si>
    <t>0000004049985982</t>
  </si>
  <si>
    <t>0000004052540682</t>
  </si>
  <si>
    <t>0000004047360322</t>
  </si>
  <si>
    <t>0000004048908812</t>
  </si>
  <si>
    <t>0000004049376462</t>
  </si>
  <si>
    <t>0000004049769562</t>
  </si>
  <si>
    <t>0000004049848512</t>
  </si>
  <si>
    <t>0000004048552732</t>
  </si>
  <si>
    <t>0000004048721862</t>
  </si>
  <si>
    <t>0000004049051672</t>
  </si>
  <si>
    <t>0000004049416092</t>
  </si>
  <si>
    <t>0000004050023292</t>
  </si>
  <si>
    <t>0000004048205072</t>
  </si>
  <si>
    <t>0000004048430782</t>
  </si>
  <si>
    <t>0000004049121992</t>
  </si>
  <si>
    <t>0000004049607332</t>
  </si>
  <si>
    <t>0000004047626102</t>
  </si>
  <si>
    <t>0000004048544862</t>
  </si>
  <si>
    <t>0000004048910582</t>
  </si>
  <si>
    <t>0000004049019602</t>
  </si>
  <si>
    <t>0000004049195882</t>
  </si>
  <si>
    <t>0000004049611622</t>
  </si>
  <si>
    <t>0000004049653032</t>
  </si>
  <si>
    <t>0000004054889092</t>
  </si>
  <si>
    <t>0000004047587942</t>
  </si>
  <si>
    <t>0000004047758032</t>
  </si>
  <si>
    <t>0000004048151932</t>
  </si>
  <si>
    <t>0000004048756162</t>
  </si>
  <si>
    <t>0000004048997122</t>
  </si>
  <si>
    <t>0000004053632202</t>
  </si>
  <si>
    <t>0000054000052842</t>
  </si>
  <si>
    <t>0000004048725882</t>
  </si>
  <si>
    <t>0000004048948042</t>
  </si>
  <si>
    <t>0000004048979762</t>
  </si>
  <si>
    <t>0000004047746702</t>
  </si>
  <si>
    <t>0000004048930512</t>
  </si>
  <si>
    <t>0000004049791432</t>
  </si>
  <si>
    <t>0000004048449682</t>
  </si>
  <si>
    <t>0000004049104952</t>
  </si>
  <si>
    <t>0000004050053542</t>
  </si>
  <si>
    <t>0000004048427082</t>
  </si>
  <si>
    <t>0000004048923452</t>
  </si>
  <si>
    <t>0000004049804752</t>
  </si>
  <si>
    <t>0000004048280482</t>
  </si>
  <si>
    <t>0000004048884462</t>
  </si>
  <si>
    <t>0000004052149052</t>
  </si>
  <si>
    <t>0000004047467392</t>
  </si>
  <si>
    <t>0000004048197582</t>
  </si>
  <si>
    <t>0000004049072292</t>
  </si>
  <si>
    <t>0000054000000502</t>
  </si>
  <si>
    <t>0000054000041762</t>
  </si>
  <si>
    <t>0000004047171042</t>
  </si>
  <si>
    <t>0000004048662402</t>
  </si>
  <si>
    <t>0000004049394262</t>
  </si>
  <si>
    <t>0000004049599402</t>
  </si>
  <si>
    <t>0000004051411432</t>
  </si>
  <si>
    <t>0000004047603522</t>
  </si>
  <si>
    <t>0000004048530302</t>
  </si>
  <si>
    <t>0000004047106392</t>
  </si>
  <si>
    <t>0000004047416812</t>
  </si>
  <si>
    <t>0000004049992822</t>
  </si>
  <si>
    <t>0000004047347352</t>
  </si>
  <si>
    <t>0000000180000062</t>
  </si>
  <si>
    <t>0000004047426132</t>
  </si>
  <si>
    <t>0000004048978512</t>
  </si>
  <si>
    <t>0000004049532452</t>
  </si>
  <si>
    <t>0000004053993032</t>
  </si>
  <si>
    <t>0000004047224762</t>
  </si>
  <si>
    <t>0000004048918352</t>
  </si>
  <si>
    <t>0000054000088342</t>
  </si>
  <si>
    <t>0000004047731872</t>
  </si>
  <si>
    <t>0000004048940052</t>
  </si>
  <si>
    <t>0000004049270472</t>
  </si>
  <si>
    <t>0000004049958282</t>
  </si>
  <si>
    <t>0000004053181112</t>
  </si>
  <si>
    <t>0000004053722942</t>
  </si>
  <si>
    <t>0000004048104642</t>
  </si>
  <si>
    <t>0000004047528982</t>
  </si>
  <si>
    <t>0000004048458582</t>
  </si>
  <si>
    <t>0000004049258212</t>
  </si>
  <si>
    <t>0000004047688762</t>
  </si>
  <si>
    <t>0000004048838152</t>
  </si>
  <si>
    <t>0000004049017642</t>
  </si>
  <si>
    <t>0000004047720742</t>
  </si>
  <si>
    <t>0000004048374362</t>
  </si>
  <si>
    <t>0000004049090432</t>
  </si>
  <si>
    <t>0000004049259682</t>
  </si>
  <si>
    <t>0000004050021672</t>
  </si>
  <si>
    <t>0000004047678002</t>
  </si>
  <si>
    <t>0000004048552902</t>
  </si>
  <si>
    <t>0000054000078852</t>
  </si>
  <si>
    <t>0000067000005712</t>
  </si>
  <si>
    <t>0000004049056842</t>
  </si>
  <si>
    <t>0000004050042462</t>
  </si>
  <si>
    <t>0000004050082862</t>
  </si>
  <si>
    <t>0000004047957632</t>
  </si>
  <si>
    <t>0000004049116282</t>
  </si>
  <si>
    <t>0000004049652612</t>
  </si>
  <si>
    <t>0000004047546732</t>
  </si>
  <si>
    <t>0000004048503482</t>
  </si>
  <si>
    <t>0000004048670152</t>
  </si>
  <si>
    <t>0000004050006692</t>
  </si>
  <si>
    <t>0000004048016792</t>
  </si>
  <si>
    <t>0000004048295532</t>
  </si>
  <si>
    <t>0000004047282962</t>
  </si>
  <si>
    <t>0000004048566292</t>
  </si>
  <si>
    <t>0000004049344102</t>
  </si>
  <si>
    <t>0000004049507542</t>
  </si>
  <si>
    <t>0000004049514872</t>
  </si>
  <si>
    <t>0000004047202942</t>
  </si>
  <si>
    <t>0000004047450452</t>
  </si>
  <si>
    <t>0000004048735712</t>
  </si>
  <si>
    <t>0000004048861492</t>
  </si>
  <si>
    <t>0000004049587512</t>
  </si>
  <si>
    <t>0000054000082192</t>
  </si>
  <si>
    <t>0000004047423702</t>
  </si>
  <si>
    <t>0000004048823492</t>
  </si>
  <si>
    <t>0000004050097962</t>
  </si>
  <si>
    <t>0000004048229072</t>
  </si>
  <si>
    <t>0000004049472892</t>
  </si>
  <si>
    <t>0000004048277902</t>
  </si>
  <si>
    <t>0000004048722232</t>
  </si>
  <si>
    <t>0000004050865242</t>
  </si>
  <si>
    <t>0000004048489862</t>
  </si>
  <si>
    <t>0000004048926002</t>
  </si>
  <si>
    <t>0000004049326792</t>
  </si>
  <si>
    <t>0000004049557822</t>
  </si>
  <si>
    <t>0000004049780912</t>
  </si>
  <si>
    <t>0000004055409782</t>
  </si>
  <si>
    <t>0000054000095842</t>
  </si>
  <si>
    <t>0000004047738272</t>
  </si>
  <si>
    <t>0000004048533342</t>
  </si>
  <si>
    <t>0000004049180122</t>
  </si>
  <si>
    <t>0000004049408782</t>
  </si>
  <si>
    <t>0000004047090692</t>
  </si>
  <si>
    <t>0000004049246982</t>
  </si>
  <si>
    <t>0000004049474802</t>
  </si>
  <si>
    <t>0000004049586312</t>
  </si>
  <si>
    <t>0000004049808942</t>
  </si>
  <si>
    <t>0000004049882322</t>
  </si>
  <si>
    <t>0000004047103352</t>
  </si>
  <si>
    <t>0000004048349232</t>
  </si>
  <si>
    <t>0000004048280872</t>
  </si>
  <si>
    <t>0000004048285602</t>
  </si>
  <si>
    <t>0000004048899512</t>
  </si>
  <si>
    <t>0000004049083542</t>
  </si>
  <si>
    <t>0000004049144522</t>
  </si>
  <si>
    <t>0000004049906992</t>
  </si>
  <si>
    <t>0000004050020202</t>
  </si>
  <si>
    <t>0000004052750972</t>
  </si>
  <si>
    <t>0000054000075202</t>
  </si>
  <si>
    <t>0000004048656982</t>
  </si>
  <si>
    <t>0000004048787662</t>
  </si>
  <si>
    <t>0000009050952492</t>
  </si>
  <si>
    <t>0000067000005152</t>
  </si>
  <si>
    <t>0000004048303682</t>
  </si>
  <si>
    <t>0000004049961592</t>
  </si>
  <si>
    <t>0000004050064282</t>
  </si>
  <si>
    <t>0000004055568192</t>
  </si>
  <si>
    <t>0000054000008762</t>
  </si>
  <si>
    <t>0000004047338842</t>
  </si>
  <si>
    <t>0000004048215172</t>
  </si>
  <si>
    <t>0000004049580942</t>
  </si>
  <si>
    <t>0000004050080292</t>
  </si>
  <si>
    <t>0000004047121712</t>
  </si>
  <si>
    <t>0000004047480752</t>
  </si>
  <si>
    <t>0000004049065792</t>
  </si>
  <si>
    <t>0000004049085112</t>
  </si>
  <si>
    <t>0000004049822992</t>
  </si>
  <si>
    <t>0000004050039152</t>
  </si>
  <si>
    <t>0000001000360992</t>
  </si>
  <si>
    <t>0000001071081482</t>
  </si>
  <si>
    <t>0000004047420592</t>
  </si>
  <si>
    <t>0000004048421832</t>
  </si>
  <si>
    <t>0000004049056622</t>
  </si>
  <si>
    <t>0000004047327102</t>
  </si>
  <si>
    <t>0000004047640932</t>
  </si>
  <si>
    <t>0000004047760972</t>
  </si>
  <si>
    <t>0000004048677992</t>
  </si>
  <si>
    <t>0000004048862422</t>
  </si>
  <si>
    <t>0000004048972192</t>
  </si>
  <si>
    <t>0000004047153022</t>
  </si>
  <si>
    <t>0000004048625482</t>
  </si>
  <si>
    <t>0000004049090652</t>
  </si>
  <si>
    <t>0000004049190832</t>
  </si>
  <si>
    <t>0000004049513282</t>
  </si>
  <si>
    <t>0000004048505002</t>
  </si>
  <si>
    <t>0000004049399262</t>
  </si>
  <si>
    <t>0000004048769422</t>
  </si>
  <si>
    <t>0000004049172812</t>
  </si>
  <si>
    <t>0000004049535662</t>
  </si>
  <si>
    <t>0000004049735412</t>
  </si>
  <si>
    <t>0000004048522602</t>
  </si>
  <si>
    <t>0000004047284972</t>
  </si>
  <si>
    <t>0000004048619792</t>
  </si>
  <si>
    <t>0000004049229552</t>
  </si>
  <si>
    <t>0000004049356872</t>
  </si>
  <si>
    <t>0000004048299162</t>
  </si>
  <si>
    <t>0000004048661812</t>
  </si>
  <si>
    <t>0000004047260922</t>
  </si>
  <si>
    <t>0000004048574332</t>
  </si>
  <si>
    <t>0000004048705462</t>
  </si>
  <si>
    <t>0000004047539402</t>
  </si>
  <si>
    <t>0000004048710172</t>
  </si>
  <si>
    <t>0000004047657652</t>
  </si>
  <si>
    <t>0000004049356212</t>
  </si>
  <si>
    <t>0000004049450802</t>
  </si>
  <si>
    <t>0000004047655082</t>
  </si>
  <si>
    <t>0000004047797452</t>
  </si>
  <si>
    <t>0000004048922032</t>
  </si>
  <si>
    <t>0000004047153462</t>
  </si>
  <si>
    <t>0000004047796642</t>
  </si>
  <si>
    <t>0000004048353302</t>
  </si>
  <si>
    <t>0000004048368622</t>
  </si>
  <si>
    <t>0000004048440882</t>
  </si>
  <si>
    <t>0000004048650122</t>
  </si>
  <si>
    <t>0000004048723212</t>
  </si>
  <si>
    <t>0000004048961452</t>
  </si>
  <si>
    <t>0000004049147512</t>
  </si>
  <si>
    <t>0000004049189922</t>
  </si>
  <si>
    <t>0000004049318092</t>
  </si>
  <si>
    <t>0000004047838452</t>
  </si>
  <si>
    <t>0000004048385272</t>
  </si>
  <si>
    <t>0000004048843202</t>
  </si>
  <si>
    <t>0000004049972672</t>
  </si>
  <si>
    <t>0000004048661862</t>
  </si>
  <si>
    <t>0000004049430092</t>
  </si>
  <si>
    <t>0000004049592272</t>
  </si>
  <si>
    <t>0000004047936282</t>
  </si>
  <si>
    <t>0000004048897772</t>
  </si>
  <si>
    <t>0000004049078832</t>
  </si>
  <si>
    <t>0000057000006272</t>
  </si>
  <si>
    <t>0000004047774602</t>
  </si>
  <si>
    <t>0000004049550812</t>
  </si>
  <si>
    <t>0000004049749362</t>
  </si>
  <si>
    <t>0000057000005632</t>
  </si>
  <si>
    <t>0000004048885492</t>
  </si>
  <si>
    <t>0000004049059662</t>
  </si>
  <si>
    <t>0000004049301932</t>
  </si>
  <si>
    <t>0000054000015042</t>
  </si>
  <si>
    <t>0000004047277202</t>
  </si>
  <si>
    <t>0000004047931452</t>
  </si>
  <si>
    <t>0000004048620602</t>
  </si>
  <si>
    <t>0000004048649602</t>
  </si>
  <si>
    <t>0000004049350622</t>
  </si>
  <si>
    <t>0000004049369962</t>
  </si>
  <si>
    <t>0000004049803992</t>
  </si>
  <si>
    <t>0000054000065152</t>
  </si>
  <si>
    <t>0000004047074852</t>
  </si>
  <si>
    <t>0000004047337202</t>
  </si>
  <si>
    <t>0000004047631252</t>
  </si>
  <si>
    <t>0000004048590392</t>
  </si>
  <si>
    <t>0000004049492652</t>
  </si>
  <si>
    <t>0000004048193732</t>
  </si>
  <si>
    <t>0000004049469922</t>
  </si>
  <si>
    <t>0000001015014942</t>
  </si>
  <si>
    <t>0000004047407522</t>
  </si>
  <si>
    <t>0000004048376592</t>
  </si>
  <si>
    <t>0000004048416782</t>
  </si>
  <si>
    <t>0000004048988492</t>
  </si>
  <si>
    <t>0000004047867502</t>
  </si>
  <si>
    <t>0000004048542072</t>
  </si>
  <si>
    <t>0000004048933332</t>
  </si>
  <si>
    <t>0000054000046542</t>
  </si>
  <si>
    <t>0000004047600192</t>
  </si>
  <si>
    <t>0000004048472192</t>
  </si>
  <si>
    <t>0000004048771922</t>
  </si>
  <si>
    <t>0000004049572802</t>
  </si>
  <si>
    <t>0000004049648712</t>
  </si>
  <si>
    <t>0000004049713082</t>
  </si>
  <si>
    <t>0000004049124372</t>
  </si>
  <si>
    <t>0000054000026952</t>
  </si>
  <si>
    <t>0000054000027322</t>
  </si>
  <si>
    <t>0000004047289922</t>
  </si>
  <si>
    <t>0000004047758082</t>
  </si>
  <si>
    <t>0000004048432182</t>
  </si>
  <si>
    <t>0000004049265932</t>
  </si>
  <si>
    <t>0000004049550082</t>
  </si>
  <si>
    <t>0000004050051532</t>
  </si>
  <si>
    <t>0000004049566112</t>
  </si>
  <si>
    <t>0000001007683932</t>
  </si>
  <si>
    <t>0000004047814452</t>
  </si>
  <si>
    <t>0000004048365632</t>
  </si>
  <si>
    <t>0000004048754592</t>
  </si>
  <si>
    <t>0000004047531852</t>
  </si>
  <si>
    <t>0000004048556922</t>
  </si>
  <si>
    <t>0000004049490642</t>
  </si>
  <si>
    <t>0000004051888742</t>
  </si>
  <si>
    <t>0000004048864212</t>
  </si>
  <si>
    <t>0000004047193642</t>
  </si>
  <si>
    <t>0000004047462902</t>
  </si>
  <si>
    <t>0000004048679512</t>
  </si>
  <si>
    <t>0000004048802602</t>
  </si>
  <si>
    <t>0000004049329122</t>
  </si>
  <si>
    <t>0000004049138882</t>
  </si>
  <si>
    <t>0000004049329902</t>
  </si>
  <si>
    <t>0000004048343422</t>
  </si>
  <si>
    <t>0000004048405092</t>
  </si>
  <si>
    <t>0000004048567272</t>
  </si>
  <si>
    <t>0000004048823442</t>
  </si>
  <si>
    <t>0000054000054412</t>
  </si>
  <si>
    <t>0000004047745162</t>
  </si>
  <si>
    <t>0000004048332782</t>
  </si>
  <si>
    <t>0000004049188772</t>
  </si>
  <si>
    <t>0000004047435082</t>
  </si>
  <si>
    <t>0000004049185392</t>
  </si>
  <si>
    <t>0000004049201142</t>
  </si>
  <si>
    <t>0000004049552822</t>
  </si>
  <si>
    <t>0000004054109442</t>
  </si>
  <si>
    <t>0000009050974652</t>
  </si>
  <si>
    <t>0000004049288562</t>
  </si>
  <si>
    <t>0000004049695662</t>
  </si>
  <si>
    <t>0000004049928542</t>
  </si>
  <si>
    <t>0000004048378942</t>
  </si>
  <si>
    <t>0000004048379702</t>
  </si>
  <si>
    <t>0000004049422392</t>
  </si>
  <si>
    <t>0000054000013202</t>
  </si>
  <si>
    <t>0000002890000382</t>
  </si>
  <si>
    <t>0000004047107982</t>
  </si>
  <si>
    <t>0000004048532702</t>
  </si>
  <si>
    <t>0000004053338422</t>
  </si>
  <si>
    <t>0000054000039482</t>
  </si>
  <si>
    <t>0000054000072872</t>
  </si>
  <si>
    <t>0000004048611312</t>
  </si>
  <si>
    <t>0000004048907002</t>
  </si>
  <si>
    <t>0000004049489732</t>
  </si>
  <si>
    <t>0000004049589522</t>
  </si>
  <si>
    <t>0000004049869522</t>
  </si>
  <si>
    <t>0000004050080802</t>
  </si>
  <si>
    <t>0000054000080132</t>
  </si>
  <si>
    <t>0000004048789012</t>
  </si>
  <si>
    <t>0000004048964272</t>
  </si>
  <si>
    <t>0000004049161562</t>
  </si>
  <si>
    <t>0000004049419032</t>
  </si>
  <si>
    <t>0000004054398502</t>
  </si>
  <si>
    <t>0000004047258812</t>
  </si>
  <si>
    <t>0000004049362902</t>
  </si>
  <si>
    <t>0000004049738402</t>
  </si>
  <si>
    <t>0000004049834662</t>
  </si>
  <si>
    <t>0000004053029762</t>
  </si>
  <si>
    <t>0000004048203452</t>
  </si>
  <si>
    <t>0000004049218082</t>
  </si>
  <si>
    <t>0000004049964922</t>
  </si>
  <si>
    <t>0000054000031272</t>
  </si>
  <si>
    <t>0000004048201662</t>
  </si>
  <si>
    <t>0000004048399512</t>
  </si>
  <si>
    <t>0000004047066982</t>
  </si>
  <si>
    <t>0000004049087732</t>
  </si>
  <si>
    <t>0000054000054682</t>
  </si>
  <si>
    <t>0000004047988572</t>
  </si>
  <si>
    <t>0000004048529662</t>
  </si>
  <si>
    <t>0000004048577932</t>
  </si>
  <si>
    <t>0000004049806592</t>
  </si>
  <si>
    <t>0000004050040402</t>
  </si>
  <si>
    <t>0000004047840902</t>
  </si>
  <si>
    <t>0000004047948342</t>
  </si>
  <si>
    <t>0000004048541872</t>
  </si>
  <si>
    <t>0000004048732992</t>
  </si>
  <si>
    <t>0000004049262112</t>
  </si>
  <si>
    <t>0000004049419692</t>
  </si>
  <si>
    <t>0000004050880002</t>
  </si>
  <si>
    <t>0000054000068702</t>
  </si>
  <si>
    <t>0000004047783942</t>
  </si>
  <si>
    <t>0000004047264992</t>
  </si>
  <si>
    <t>0000004049385192</t>
  </si>
  <si>
    <t>0000004049850842</t>
  </si>
  <si>
    <t>0000004047487712</t>
  </si>
  <si>
    <t>0000004049097492</t>
  </si>
  <si>
    <t>0000009051011332</t>
  </si>
  <si>
    <t>0000004049056892</t>
  </si>
  <si>
    <t>0000004049307302</t>
  </si>
  <si>
    <t>0000004051500702</t>
  </si>
  <si>
    <t>0000004051984122</t>
  </si>
  <si>
    <t>0000004046528452</t>
  </si>
  <si>
    <t>0000004048105282</t>
  </si>
  <si>
    <t>0000004048364212</t>
  </si>
  <si>
    <t>0000004049872492</t>
  </si>
  <si>
    <t>0000004047642162</t>
  </si>
  <si>
    <t>0000004047361302</t>
  </si>
  <si>
    <t>0000004048851122</t>
  </si>
  <si>
    <t>0000004049611012</t>
  </si>
  <si>
    <t>0000004049780302</t>
  </si>
  <si>
    <t>0000004049550202</t>
  </si>
  <si>
    <t>0000004049871292</t>
  </si>
  <si>
    <t>0000004047276612</t>
  </si>
  <si>
    <t>0000004048372912</t>
  </si>
  <si>
    <t>0000004049360162</t>
  </si>
  <si>
    <t>0000004049495642</t>
  </si>
  <si>
    <t>0000004049944382</t>
  </si>
  <si>
    <t>0000004047536802</t>
  </si>
  <si>
    <t>0000004048819762</t>
  </si>
  <si>
    <t>0000004049664992</t>
  </si>
  <si>
    <t>0000004049830812</t>
  </si>
  <si>
    <t>0000004048099582</t>
  </si>
  <si>
    <t>0000004049756472</t>
  </si>
  <si>
    <t>0000004049858052</t>
  </si>
  <si>
    <t>0000004050018192</t>
  </si>
  <si>
    <t>0000004050077102</t>
  </si>
  <si>
    <t>0000054000041372</t>
  </si>
  <si>
    <t>0000004047327932</t>
  </si>
  <si>
    <t>0000004047727192</t>
  </si>
  <si>
    <t>0000004049105712</t>
  </si>
  <si>
    <t>0000004049385972</t>
  </si>
  <si>
    <t>0000004049762772</t>
  </si>
  <si>
    <t>0000004048361002</t>
  </si>
  <si>
    <t>0000000100179512</t>
  </si>
  <si>
    <t>0000004048517332</t>
  </si>
  <si>
    <t>0000004048729632</t>
  </si>
  <si>
    <t>0000009051842202</t>
  </si>
  <si>
    <t>0000054000021902</t>
  </si>
  <si>
    <t>0000004047258032</t>
  </si>
  <si>
    <t>0000004048770332</t>
  </si>
  <si>
    <t>0000004049931802</t>
  </si>
  <si>
    <t>0000004050737772</t>
  </si>
  <si>
    <t>0000004049376802</t>
  </si>
  <si>
    <t>0000004050032582</t>
  </si>
  <si>
    <t>0000004047326902</t>
  </si>
  <si>
    <t>0000004047590082</t>
  </si>
  <si>
    <t>0000004048201222</t>
  </si>
  <si>
    <t>0000004048793572</t>
  </si>
  <si>
    <t>0000004049501512</t>
  </si>
  <si>
    <t>0000004049213202</t>
  </si>
  <si>
    <t>0000004049309142</t>
  </si>
  <si>
    <t>0000004049885972</t>
  </si>
  <si>
    <t>0000004047317662</t>
  </si>
  <si>
    <t>0000004047367112</t>
  </si>
  <si>
    <t>0000004048691502</t>
  </si>
  <si>
    <t>0000004048693562</t>
  </si>
  <si>
    <t>0000004048876592</t>
  </si>
  <si>
    <t>0000004041878872</t>
  </si>
  <si>
    <t>0000004048057952</t>
  </si>
  <si>
    <t>0000004048579382</t>
  </si>
  <si>
    <t>0000004049859252</t>
  </si>
  <si>
    <t>0000004047461582</t>
  </si>
  <si>
    <t>0000004048699372</t>
  </si>
  <si>
    <t>0000004050046092</t>
  </si>
  <si>
    <t>0000004049406552</t>
  </si>
  <si>
    <t>0000004055389742</t>
  </si>
  <si>
    <t>0000004049280962</t>
  </si>
  <si>
    <t>0000004049977232</t>
  </si>
  <si>
    <t>0000004049173842</t>
  </si>
  <si>
    <t>0000004049893012</t>
  </si>
  <si>
    <t>0000004050077542</t>
  </si>
  <si>
    <t>0000004049003742</t>
  </si>
  <si>
    <t>0000004049146582</t>
  </si>
  <si>
    <t>0000004049870212</t>
  </si>
  <si>
    <t>0000004047495072</t>
  </si>
  <si>
    <t>0000004047769332</t>
  </si>
  <si>
    <t>0000004053470012</t>
  </si>
  <si>
    <t>0000004047099442</t>
  </si>
  <si>
    <t>0000004048682212</t>
  </si>
  <si>
    <t>0000004048758392</t>
  </si>
  <si>
    <t>0000004049360772</t>
  </si>
  <si>
    <t>0000004047783112</t>
  </si>
  <si>
    <t>0000004048631732</t>
  </si>
  <si>
    <t>0000004049067532</t>
  </si>
  <si>
    <t>0000004047145932</t>
  </si>
  <si>
    <t>0000004047433632</t>
  </si>
  <si>
    <t>0000004047673002</t>
  </si>
  <si>
    <t>0000004047751292</t>
  </si>
  <si>
    <t>0000004048315962</t>
  </si>
  <si>
    <t>0000054000080962</t>
  </si>
  <si>
    <t>0000004047773062</t>
  </si>
  <si>
    <t>0000004049837042</t>
  </si>
  <si>
    <t>0000004048977532</t>
  </si>
  <si>
    <t>0000004048281072</t>
  </si>
  <si>
    <t>0000004050036942</t>
  </si>
  <si>
    <t>0000004047837082</t>
  </si>
  <si>
    <t>0000004048570142</t>
  </si>
  <si>
    <t>0000004053552052</t>
  </si>
  <si>
    <t>0000001124680162</t>
  </si>
  <si>
    <t>0000004047085102</t>
  </si>
  <si>
    <t>0000000713689882</t>
  </si>
  <si>
    <t>0000004047483132</t>
  </si>
  <si>
    <t>0000004047679252</t>
  </si>
  <si>
    <t>0000004049358222</t>
  </si>
  <si>
    <t>0000004049576262</t>
  </si>
  <si>
    <t>0000004049942102</t>
  </si>
  <si>
    <t>0000004053314472</t>
  </si>
  <si>
    <t>0000004053974642</t>
  </si>
  <si>
    <t>0000001014380112</t>
  </si>
  <si>
    <t>0000004047262592</t>
  </si>
  <si>
    <t>0000004048280602</t>
  </si>
  <si>
    <t>0000004048704432</t>
  </si>
  <si>
    <t>0000004049656462</t>
  </si>
  <si>
    <t>0000004049866752</t>
  </si>
  <si>
    <t>0000004051759462</t>
  </si>
  <si>
    <t>0000001012693822</t>
  </si>
  <si>
    <t>0000004047238222</t>
  </si>
  <si>
    <t>0000004048619132</t>
  </si>
  <si>
    <t>0000004048767852</t>
  </si>
  <si>
    <t>0000004048996752</t>
  </si>
  <si>
    <t>0000004049182962</t>
  </si>
  <si>
    <t>0000004049513672</t>
  </si>
  <si>
    <t>0000004047789312</t>
  </si>
  <si>
    <t>0000004049159842</t>
  </si>
  <si>
    <t>0000004049300122</t>
  </si>
  <si>
    <t>0000004049383912</t>
  </si>
  <si>
    <t>0000004049568172</t>
  </si>
  <si>
    <t>0000004049652002</t>
  </si>
  <si>
    <t>0000004050104692</t>
  </si>
  <si>
    <t>0000054000029552</t>
  </si>
  <si>
    <t>0000004048527092</t>
  </si>
  <si>
    <t>0000004048800422</t>
  </si>
  <si>
    <t>0000004048996702</t>
  </si>
  <si>
    <t>0000004049325152</t>
  </si>
  <si>
    <t>0000004050055162</t>
  </si>
  <si>
    <t>0000004041012652</t>
  </si>
  <si>
    <t>0000004047601392</t>
  </si>
  <si>
    <t>0000004048758952</t>
  </si>
  <si>
    <t>0000004049562362</t>
  </si>
  <si>
    <t>0000004047295002</t>
  </si>
  <si>
    <t>0000004047686192</t>
  </si>
  <si>
    <t>0000004048628032</t>
  </si>
  <si>
    <t>0000004048703672</t>
  </si>
  <si>
    <t>0000004048930342</t>
  </si>
  <si>
    <t>0000004049065352</t>
  </si>
  <si>
    <t>0000004049721512</t>
  </si>
  <si>
    <t>0000004047920372</t>
  </si>
  <si>
    <t>0000004049401942</t>
  </si>
  <si>
    <t>0000004047418042</t>
  </si>
  <si>
    <t>0000004048594922</t>
  </si>
  <si>
    <t>0000004047452292</t>
  </si>
  <si>
    <t>0000004048719532</t>
  </si>
  <si>
    <t>0000004049523992</t>
  </si>
  <si>
    <t>0000004047053062</t>
  </si>
  <si>
    <t>0000004048733972</t>
  </si>
  <si>
    <t>0000004048940002</t>
  </si>
  <si>
    <t>0000004048999912</t>
  </si>
  <si>
    <t>0000004049896052</t>
  </si>
  <si>
    <t>0000004049444942</t>
  </si>
  <si>
    <t>0000004047361182</t>
  </si>
  <si>
    <t>0000004049421702</t>
  </si>
  <si>
    <t>0000004048561072</t>
  </si>
  <si>
    <t>0000004048599312</t>
  </si>
  <si>
    <t>0000004049107502</t>
  </si>
  <si>
    <t>0000004048424822</t>
  </si>
  <si>
    <t>0000000520000062</t>
  </si>
  <si>
    <t>0000001000710292</t>
  </si>
  <si>
    <t>0000004047126932</t>
  </si>
  <si>
    <t>0000004047582992</t>
  </si>
  <si>
    <t>0000004047957072</t>
  </si>
  <si>
    <t>0000004049609902</t>
  </si>
  <si>
    <t>0000004050109692</t>
  </si>
  <si>
    <t>0000000410251302</t>
  </si>
  <si>
    <t>0000001174430272</t>
  </si>
  <si>
    <t>0000004047364342</t>
  </si>
  <si>
    <t>0000004047930472</t>
  </si>
  <si>
    <t>0000004048281852</t>
  </si>
  <si>
    <t>0000004049493292</t>
  </si>
  <si>
    <t>0000004049836282</t>
  </si>
  <si>
    <t>0000004049437002</t>
  </si>
  <si>
    <t>0000004049835862</t>
  </si>
  <si>
    <t>0000004049920552</t>
  </si>
  <si>
    <t>0000004048541212</t>
  </si>
  <si>
    <t>0000004049589912</t>
  </si>
  <si>
    <t>0000004048427862</t>
  </si>
  <si>
    <t>0000004048927812</t>
  </si>
  <si>
    <t>0000054000019062</t>
  </si>
  <si>
    <t>0000004049034412</t>
  </si>
  <si>
    <t>0000004049221902</t>
  </si>
  <si>
    <t>0000054000011242</t>
  </si>
  <si>
    <t>0000004048642422</t>
  </si>
  <si>
    <t>0000004050070582</t>
  </si>
  <si>
    <t>0000004047144172</t>
  </si>
  <si>
    <t>0000004048187042</t>
  </si>
  <si>
    <t>0000004048329692</t>
  </si>
  <si>
    <t>0000004048639162</t>
  </si>
  <si>
    <t>0000004049085992</t>
  </si>
  <si>
    <t>0000004049460902</t>
  </si>
  <si>
    <t>0000004049467792</t>
  </si>
  <si>
    <t>0000004049721172</t>
  </si>
  <si>
    <t>0000004048698122</t>
  </si>
  <si>
    <t>0000004049946172</t>
  </si>
  <si>
    <t>0000004050010372</t>
  </si>
  <si>
    <t>0000004050734562</t>
  </si>
  <si>
    <t>0000004047261562</t>
  </si>
  <si>
    <t>0000004047830632</t>
  </si>
  <si>
    <t>0000004047834432</t>
  </si>
  <si>
    <t>0000004047864902</t>
  </si>
  <si>
    <t>0000004049310612</t>
  </si>
  <si>
    <t>0000054000084932</t>
  </si>
  <si>
    <t>0000004048515982</t>
  </si>
  <si>
    <t>0000000670261352</t>
  </si>
  <si>
    <t>0000004048491582</t>
  </si>
  <si>
    <t>0000004048794772</t>
  </si>
  <si>
    <t>0000004049589962</t>
  </si>
  <si>
    <t>0000004047166552</t>
  </si>
  <si>
    <t>0000004047263522</t>
  </si>
  <si>
    <t>0000004048420852</t>
  </si>
  <si>
    <t>0000004049656292</t>
  </si>
  <si>
    <t>0000004050069402</t>
  </si>
  <si>
    <t>0000004054775962</t>
  </si>
  <si>
    <t>0000004047336492</t>
  </si>
  <si>
    <t>0000004048861272</t>
  </si>
  <si>
    <t>0000004049116452</t>
  </si>
  <si>
    <t>0000004055002732</t>
  </si>
  <si>
    <t>0000054000096212</t>
  </si>
  <si>
    <t>0000004048882402</t>
  </si>
  <si>
    <t>0000004049506172</t>
  </si>
  <si>
    <t>0000004049673012</t>
  </si>
  <si>
    <t>0000004049741592</t>
  </si>
  <si>
    <t>0000001018411772</t>
  </si>
  <si>
    <t>0000004047390842</t>
  </si>
  <si>
    <t>0000004047690822</t>
  </si>
  <si>
    <t>0000004048594312</t>
  </si>
  <si>
    <t>0000004048684832</t>
  </si>
  <si>
    <t>0000004049379402</t>
  </si>
  <si>
    <t>0000004049766182</t>
  </si>
  <si>
    <t>0000054000062772</t>
  </si>
  <si>
    <t>0000004048354502</t>
  </si>
  <si>
    <t>0000004048482022</t>
  </si>
  <si>
    <t>0000004049454212</t>
  </si>
  <si>
    <t>0000004049977672</t>
  </si>
  <si>
    <t>0000001002790412</t>
  </si>
  <si>
    <t>0000004047197002</t>
  </si>
  <si>
    <t>0000004047709172</t>
  </si>
  <si>
    <t>0000004047971072</t>
  </si>
  <si>
    <t>0000004049080502</t>
  </si>
  <si>
    <t>0000004049706752</t>
  </si>
  <si>
    <t>0000004050098382</t>
  </si>
  <si>
    <t>0000004047424392</t>
  </si>
  <si>
    <t>0000004048506862</t>
  </si>
  <si>
    <t>0000004048844232</t>
  </si>
  <si>
    <t>0000004049782702</t>
  </si>
  <si>
    <t>0000004049840792</t>
  </si>
  <si>
    <t>0000001001340162</t>
  </si>
  <si>
    <t>0000004047799802</t>
  </si>
  <si>
    <t>0000004048406462</t>
  </si>
  <si>
    <t>0000004048869212</t>
  </si>
  <si>
    <t>0000004048874582</t>
  </si>
  <si>
    <t>0000004050018312</t>
  </si>
  <si>
    <t>0000004050077762</t>
  </si>
  <si>
    <t>0000004047685382</t>
  </si>
  <si>
    <t>0000004048277122</t>
  </si>
  <si>
    <t>0000004048665052</t>
  </si>
  <si>
    <t>0000004049503352</t>
  </si>
  <si>
    <t>0000004050994132</t>
  </si>
  <si>
    <t>0000004047330292</t>
  </si>
  <si>
    <t>0000004047836272</t>
  </si>
  <si>
    <t>0000004048386472</t>
  </si>
  <si>
    <t>0000004048608222</t>
  </si>
  <si>
    <t>0000004049783342</t>
  </si>
  <si>
    <t>0000004049800122</t>
  </si>
  <si>
    <t>0000004050106602</t>
  </si>
  <si>
    <t>0000004047540362</t>
  </si>
  <si>
    <t>0000004048788032</t>
  </si>
  <si>
    <t>0000004048865852</t>
  </si>
  <si>
    <t>0000004049531692</t>
  </si>
  <si>
    <t>0000004049349322</t>
  </si>
  <si>
    <t>0000004049639252</t>
  </si>
  <si>
    <t>0000004050089872</t>
  </si>
  <si>
    <t>0000004047413432</t>
  </si>
  <si>
    <t>0000004048282882</t>
  </si>
  <si>
    <t>0000004048120432</t>
  </si>
  <si>
    <t>0000004049079082</t>
  </si>
  <si>
    <t>0000004048397722</t>
  </si>
  <si>
    <t>0000004048480622</t>
  </si>
  <si>
    <t>0000004049392202</t>
  </si>
  <si>
    <t>0000004049067582</t>
  </si>
  <si>
    <t>0000004049204792</t>
  </si>
  <si>
    <t>0000004048398192</t>
  </si>
  <si>
    <t>0000004048758342</t>
  </si>
  <si>
    <t>0000004048996582</t>
  </si>
  <si>
    <t>0000004047251242</t>
  </si>
  <si>
    <t>0000004048665222</t>
  </si>
  <si>
    <t>0000004048728432</t>
  </si>
  <si>
    <t>0000004049011882</t>
  </si>
  <si>
    <t>0000004050054792</t>
  </si>
  <si>
    <t>0000004050112122</t>
  </si>
  <si>
    <t>0000000030206282</t>
  </si>
  <si>
    <t>0000004048133522</t>
  </si>
  <si>
    <t>0000004048474102</t>
  </si>
  <si>
    <t>0000004048590342</t>
  </si>
  <si>
    <t>0000004048847052</t>
  </si>
  <si>
    <t>0000004049162152</t>
  </si>
  <si>
    <t>0000004049480712</t>
  </si>
  <si>
    <t>0000004049926752</t>
  </si>
  <si>
    <t>0000004049101912</t>
  </si>
  <si>
    <t>0000004049356822</t>
  </si>
  <si>
    <t>0000004049536082</t>
  </si>
  <si>
    <t>0000004052504642</t>
  </si>
  <si>
    <t>0000004049209132</t>
  </si>
  <si>
    <t>0000004049654842</t>
  </si>
  <si>
    <t>0000004050070312</t>
  </si>
  <si>
    <t>0000004047679692</t>
  </si>
  <si>
    <t>0000004047826732</t>
  </si>
  <si>
    <t>0000004048586612</t>
  </si>
  <si>
    <t>0000004049571872</t>
  </si>
  <si>
    <t>0000004048258952</t>
  </si>
  <si>
    <t>0000004049113462</t>
  </si>
  <si>
    <t>0000004047735062</t>
  </si>
  <si>
    <t>0000004049658692</t>
  </si>
  <si>
    <t>0000004048391302</t>
  </si>
  <si>
    <t>0000004048699932</t>
  </si>
  <si>
    <t>0000004049351822</t>
  </si>
  <si>
    <t>0000004049850062</t>
  </si>
  <si>
    <t>0000004050046262</t>
  </si>
  <si>
    <t>0000004047364782</t>
  </si>
  <si>
    <t>0000004047788552</t>
  </si>
  <si>
    <t>0000004048116582</t>
  </si>
  <si>
    <t>0000004048576902</t>
  </si>
  <si>
    <t>0000004048750742</t>
  </si>
  <si>
    <t>0000004048787002</t>
  </si>
  <si>
    <t>0000004047108912</t>
  </si>
  <si>
    <t>0000004048506472</t>
  </si>
  <si>
    <t>0000054000050272</t>
  </si>
  <si>
    <t>0000054000080352</t>
  </si>
  <si>
    <t>0000004047767762</t>
  </si>
  <si>
    <t>0000004048567002</t>
  </si>
  <si>
    <t>0000004048870342</t>
  </si>
  <si>
    <t>0000004048249222</t>
  </si>
  <si>
    <t>0000004049700162</t>
  </si>
  <si>
    <t>0000004049859422</t>
  </si>
  <si>
    <t>0000004047119652</t>
  </si>
  <si>
    <t>0000004047239032</t>
  </si>
  <si>
    <t>0000004049052092</t>
  </si>
  <si>
    <t>0000004049157052</t>
  </si>
  <si>
    <t>0000004049500922</t>
  </si>
  <si>
    <t>0000004047381112</t>
  </si>
  <si>
    <t>0000004048392942</t>
  </si>
  <si>
    <t>0000004049548142</t>
  </si>
  <si>
    <t>0000004048174122</t>
  </si>
  <si>
    <t>0000004048966232</t>
  </si>
  <si>
    <t>0000004049070282</t>
  </si>
  <si>
    <t>0000004048305032</t>
  </si>
  <si>
    <t>0000004048652132</t>
  </si>
  <si>
    <t>0000004048037922</t>
  </si>
  <si>
    <t>0000004048471552</t>
  </si>
  <si>
    <t>0000004049497602</t>
  </si>
  <si>
    <t>0000004047164322</t>
  </si>
  <si>
    <t>0000004048194932</t>
  </si>
  <si>
    <t>0000004049102942</t>
  </si>
  <si>
    <t>0000004049279832</t>
  </si>
  <si>
    <t>0000004049376682</t>
  </si>
  <si>
    <t>0000004049508962</t>
  </si>
  <si>
    <t>0000004049546742</t>
  </si>
  <si>
    <t>0000004049973652</t>
  </si>
  <si>
    <t>0000004048414552</t>
  </si>
  <si>
    <t>0000004048673972</t>
  </si>
  <si>
    <t>0000004049451222</t>
  </si>
  <si>
    <t>0000004049709912</t>
  </si>
  <si>
    <t>0000004049971812</t>
  </si>
  <si>
    <t>0000004053769572</t>
  </si>
  <si>
    <t>0000009050543112</t>
  </si>
  <si>
    <t>0000004047081302</t>
  </si>
  <si>
    <t>0000004047219222</t>
  </si>
  <si>
    <t>0000004049198482</t>
  </si>
  <si>
    <t>0000004049599452</t>
  </si>
  <si>
    <t>0000004049813872</t>
  </si>
  <si>
    <t>0000004047309352</t>
  </si>
  <si>
    <t>0000004047365712</t>
  </si>
  <si>
    <t>0000004047493452</t>
  </si>
  <si>
    <t>0000004047538032</t>
  </si>
  <si>
    <t>0000004049894212</t>
  </si>
  <si>
    <t>0000001640170332</t>
  </si>
  <si>
    <t>0000004047318472</t>
  </si>
  <si>
    <t>0000004048306402</t>
  </si>
  <si>
    <t>0000004048316332</t>
  </si>
  <si>
    <t>0000004049450292</t>
  </si>
  <si>
    <t>0000004048342222</t>
  </si>
  <si>
    <t>0000004048406412</t>
  </si>
  <si>
    <t>0000004049765592</t>
  </si>
  <si>
    <t>0000054000097242</t>
  </si>
  <si>
    <t>0000004047092482</t>
  </si>
  <si>
    <t>0000054000094642</t>
  </si>
  <si>
    <t>0000004048213992</t>
  </si>
  <si>
    <t>0000004048869602</t>
  </si>
  <si>
    <t>0000004049872442</t>
  </si>
  <si>
    <t>0000004050065482</t>
  </si>
  <si>
    <t>0000004047526972</t>
  </si>
  <si>
    <t>0000004048400652</t>
  </si>
  <si>
    <t>0000004048678922</t>
  </si>
  <si>
    <t>0000004049397642</t>
  </si>
  <si>
    <t>0000004049710872</t>
  </si>
  <si>
    <t>0000004049795452</t>
  </si>
  <si>
    <t>0000004049796482</t>
  </si>
  <si>
    <t>0000004047328302</t>
  </si>
  <si>
    <t>0000004048403862</t>
  </si>
  <si>
    <t>0000004048426662</t>
  </si>
  <si>
    <t>0000004048654312</t>
  </si>
  <si>
    <t>0000004049637292</t>
  </si>
  <si>
    <t>0000004050032752</t>
  </si>
  <si>
    <t>0000004049386172</t>
  </si>
  <si>
    <t>0000004052624292</t>
  </si>
  <si>
    <t>0000004049074082</t>
  </si>
  <si>
    <t>0000004049145552</t>
  </si>
  <si>
    <t>0000009051097992</t>
  </si>
  <si>
    <t>0000000260850482</t>
  </si>
  <si>
    <t>0000004047426182</t>
  </si>
  <si>
    <t>0000004050014342</t>
  </si>
  <si>
    <t>0000009051294702</t>
  </si>
  <si>
    <t>0000004047455622</t>
  </si>
  <si>
    <t>0000004048803292</t>
  </si>
  <si>
    <t>0000004048891572</t>
  </si>
  <si>
    <t>0000004049017202</t>
  </si>
  <si>
    <t>0000004049635622</t>
  </si>
  <si>
    <t>0000004049683772</t>
  </si>
  <si>
    <t>0000054000034482</t>
  </si>
  <si>
    <t>0000004047136202</t>
  </si>
  <si>
    <t>0000004047786932</t>
  </si>
  <si>
    <t>0000004048051192</t>
  </si>
  <si>
    <t>0000004048406072</t>
  </si>
  <si>
    <t>0000004049737692</t>
  </si>
  <si>
    <t>0000004049692452</t>
  </si>
  <si>
    <t>0000004050062662</t>
  </si>
  <si>
    <t>0000004048349892</t>
  </si>
  <si>
    <t>0000054000042912</t>
  </si>
  <si>
    <t>0000004048625822</t>
  </si>
  <si>
    <t>0000004049405962</t>
  </si>
  <si>
    <t>0000054000009792</t>
  </si>
  <si>
    <t>0000001058381132</t>
  </si>
  <si>
    <t>0000004049098472</t>
  </si>
  <si>
    <t>0000004049657222</t>
  </si>
  <si>
    <t>0000004049677862</t>
  </si>
  <si>
    <t>0000004049812012</t>
  </si>
  <si>
    <t>0000004049902312</t>
  </si>
  <si>
    <t>0000004047678882</t>
  </si>
  <si>
    <t>0000004048489692</t>
  </si>
  <si>
    <t>0000004049252672</t>
  </si>
  <si>
    <t>0000004047365102</t>
  </si>
  <si>
    <t>0000004047449592</t>
  </si>
  <si>
    <t>0000004049160702</t>
  </si>
  <si>
    <t>0000004049286502</t>
  </si>
  <si>
    <t>0000004049903732</t>
  </si>
  <si>
    <t>0000004047262102</t>
  </si>
  <si>
    <t>0000004048457992</t>
  </si>
  <si>
    <t>0000004048769202</t>
  </si>
  <si>
    <t>0000004049092272</t>
  </si>
  <si>
    <t>0000004047348552</t>
  </si>
  <si>
    <t>0000004047363532</t>
  </si>
  <si>
    <t>0000004048768442</t>
  </si>
  <si>
    <t>0000004049157272</t>
  </si>
  <si>
    <t>0000004050059182</t>
  </si>
  <si>
    <t>0000004048402272</t>
  </si>
  <si>
    <t>0000004048832342</t>
  </si>
  <si>
    <t>0000004051642782</t>
  </si>
  <si>
    <t>0000004047832472</t>
  </si>
  <si>
    <t>0000004048468682</t>
  </si>
  <si>
    <t>0000004050053712</t>
  </si>
  <si>
    <t>0000054000036832</t>
  </si>
  <si>
    <t>0000004047680942</t>
  </si>
  <si>
    <t>0000004048825012</t>
  </si>
  <si>
    <t>0000004049056282</t>
  </si>
  <si>
    <t>0000054000088952</t>
  </si>
  <si>
    <t>0000054000009962</t>
  </si>
  <si>
    <t>0000054000039042</t>
  </si>
  <si>
    <t>0000004048707082</t>
  </si>
  <si>
    <t>0000004048713502</t>
  </si>
  <si>
    <t>0000004049528772</t>
  </si>
  <si>
    <t>0000001089150112</t>
  </si>
  <si>
    <t>0000004047315432</t>
  </si>
  <si>
    <t>0000004048887672</t>
  </si>
  <si>
    <t>0000004049056402</t>
  </si>
  <si>
    <t>0000004047089902</t>
  </si>
  <si>
    <t>0000004047309572</t>
  </si>
  <si>
    <t>0000004047505572</t>
  </si>
  <si>
    <t>0000004048844452</t>
  </si>
  <si>
    <t>0000004048858182</t>
  </si>
  <si>
    <t>0000004049290452</t>
  </si>
  <si>
    <t>0000004049496402</t>
  </si>
  <si>
    <t>0000004048119352</t>
  </si>
  <si>
    <t>0000004048738532</t>
  </si>
  <si>
    <t>0000004048957722</t>
  </si>
  <si>
    <t>0000004049603752</t>
  </si>
  <si>
    <t>0000004050011572</t>
  </si>
  <si>
    <t>0000004047826342</t>
  </si>
  <si>
    <t>0000004048877792</t>
  </si>
  <si>
    <t>0000004048319982</t>
  </si>
  <si>
    <t>0000004047411642</t>
  </si>
  <si>
    <t>0000004048831752</t>
  </si>
  <si>
    <t>0000004049525392</t>
  </si>
  <si>
    <t>0000004049599232</t>
  </si>
  <si>
    <t>0000004054117312</t>
  </si>
  <si>
    <t>0000004048382622</t>
  </si>
  <si>
    <t>0000004049236882</t>
  </si>
  <si>
    <t>0000004047520552</t>
  </si>
  <si>
    <t>0000004049127702</t>
  </si>
  <si>
    <t>0000000711131582</t>
  </si>
  <si>
    <t>0000004048364042</t>
  </si>
  <si>
    <t>0000004048377572</t>
  </si>
  <si>
    <t>0000004049174212</t>
  </si>
  <si>
    <t>0000004049699462</t>
  </si>
  <si>
    <t>0000004050095512</t>
  </si>
  <si>
    <t>0000004049037892</t>
  </si>
  <si>
    <t>0000004049169332</t>
  </si>
  <si>
    <t>0000004049457472</t>
  </si>
  <si>
    <t>0000004049811252</t>
  </si>
  <si>
    <t>0000004049911602</t>
  </si>
  <si>
    <t>0000004053641102</t>
  </si>
  <si>
    <t>0000000230740542</t>
  </si>
  <si>
    <t>0000004048954172</t>
  </si>
  <si>
    <t>0000004049105152</t>
  </si>
  <si>
    <t>0000004049347752</t>
  </si>
  <si>
    <t>0000004048399952</t>
  </si>
  <si>
    <t>0000004049161342</t>
  </si>
  <si>
    <t>0000004049660582</t>
  </si>
  <si>
    <t>0000004049842532</t>
  </si>
  <si>
    <t>0000004048290362</t>
  </si>
  <si>
    <t>0000004049771622</t>
  </si>
  <si>
    <t>0000004049823582</t>
  </si>
  <si>
    <t>0000004048140682</t>
  </si>
  <si>
    <t>0000004049093812</t>
  </si>
  <si>
    <t>0000004049148322</t>
  </si>
  <si>
    <t>0000004049568512</t>
  </si>
  <si>
    <t>0000004047575442</t>
  </si>
  <si>
    <t>0000004048134772</t>
  </si>
  <si>
    <t>0000004048267072</t>
  </si>
  <si>
    <t>0000004049797022</t>
  </si>
  <si>
    <t>0000004047655812</t>
  </si>
  <si>
    <t>0000004048290142</t>
  </si>
  <si>
    <t>0000004049756692</t>
  </si>
  <si>
    <t>0000067000000762</t>
  </si>
  <si>
    <t>0000004047532612</t>
  </si>
  <si>
    <t>0000004048569892</t>
  </si>
  <si>
    <t>0000004048728262</t>
  </si>
  <si>
    <t>0000004048816112</t>
  </si>
  <si>
    <t>0000001283030012</t>
  </si>
  <si>
    <t>0000004048483662</t>
  </si>
  <si>
    <t>0000000410189062</t>
  </si>
  <si>
    <t>0000004047971292</t>
  </si>
  <si>
    <t>0000004049289932</t>
  </si>
  <si>
    <t>0000001197400532</t>
  </si>
  <si>
    <t>0000004047117692</t>
  </si>
  <si>
    <t>0000004049490472</t>
  </si>
  <si>
    <t>0000004047829502</t>
  </si>
  <si>
    <t>0000004048605402</t>
  </si>
  <si>
    <t>0000004050087642</t>
  </si>
  <si>
    <t>0000067000005982</t>
  </si>
  <si>
    <t>0000004048464832</t>
  </si>
  <si>
    <t>0000004048971992</t>
  </si>
  <si>
    <t>0000004049636212</t>
  </si>
  <si>
    <t>0000004049353052</t>
  </si>
  <si>
    <t>0000004049777212</t>
  </si>
  <si>
    <t>0000004047214612</t>
  </si>
  <si>
    <t>0000004047352672</t>
  </si>
  <si>
    <t>0000004048035132</t>
  </si>
  <si>
    <t>0000004048647202</t>
  </si>
  <si>
    <t>0000004049211682</t>
  </si>
  <si>
    <t>0000004049615862</t>
  </si>
  <si>
    <t>0000004052544432</t>
  </si>
  <si>
    <t>0000004054402242</t>
  </si>
  <si>
    <t>0000004047709782</t>
  </si>
  <si>
    <t>0000004047764942</t>
  </si>
  <si>
    <t>0000004048069892</t>
  </si>
  <si>
    <t>0000004048526892</t>
  </si>
  <si>
    <t>0000004049673892</t>
  </si>
  <si>
    <t>0000004048324422</t>
  </si>
  <si>
    <t>0000004049755052</t>
  </si>
  <si>
    <t>0000004047545142</t>
  </si>
  <si>
    <t>0000004048551142</t>
  </si>
  <si>
    <t>0000001000144092</t>
  </si>
  <si>
    <t>0000004047506162</t>
  </si>
  <si>
    <t>0000004047922162</t>
  </si>
  <si>
    <t>0000004048670372</t>
  </si>
  <si>
    <t>0000004048747872</t>
  </si>
  <si>
    <t>0000004049310662</t>
  </si>
  <si>
    <t>0000004049514432</t>
  </si>
  <si>
    <t>0000004049575622</t>
  </si>
  <si>
    <t>0000004049636042</t>
  </si>
  <si>
    <t>0000004050049202</t>
  </si>
  <si>
    <t>0000004049102992</t>
  </si>
  <si>
    <t>0000004049640552</t>
  </si>
  <si>
    <t>0000004049693212</t>
  </si>
  <si>
    <t>0000004048963682</t>
  </si>
  <si>
    <t>0000004049463992</t>
  </si>
  <si>
    <t>0000004050067442</t>
  </si>
  <si>
    <t>0000004050091762</t>
  </si>
  <si>
    <t>0000009051012362</t>
  </si>
  <si>
    <t>0000004047437092</t>
  </si>
  <si>
    <t>0000004047460332</t>
  </si>
  <si>
    <t>0000004049898892</t>
  </si>
  <si>
    <t>0000004049920722</t>
  </si>
  <si>
    <t>0000004048762022</t>
  </si>
  <si>
    <t>0000004049101572</t>
  </si>
  <si>
    <t>0000004049149132</t>
  </si>
  <si>
    <t>0000004049603532</t>
  </si>
  <si>
    <t>0000004048221252</t>
  </si>
  <si>
    <t>0000004048391912</t>
  </si>
  <si>
    <t>0000004050034372</t>
  </si>
  <si>
    <t>0000004053262392</t>
  </si>
  <si>
    <t>0000054000002172</t>
  </si>
  <si>
    <t>0000004048440492</t>
  </si>
  <si>
    <t>0000004048750302</t>
  </si>
  <si>
    <t>0000004049282582</t>
  </si>
  <si>
    <t>0000004049729112</t>
  </si>
  <si>
    <t>0000004049867122</t>
  </si>
  <si>
    <t>0000001183322342</t>
  </si>
  <si>
    <t>0000004044142012</t>
  </si>
  <si>
    <t>0000004049533432</t>
  </si>
  <si>
    <t>0000004049560302</t>
  </si>
  <si>
    <t>0000004049960732</t>
  </si>
  <si>
    <t>0000004053799212</t>
  </si>
  <si>
    <t>0000054000071672</t>
  </si>
  <si>
    <t>0000004047419242</t>
  </si>
  <si>
    <t>0000004048376152</t>
  </si>
  <si>
    <t>0000004049142782</t>
  </si>
  <si>
    <t>0000004049277652</t>
  </si>
  <si>
    <t>0000004049793272</t>
  </si>
  <si>
    <t>0000004050002672</t>
  </si>
  <si>
    <t>0000004050029222</t>
  </si>
  <si>
    <t>0000004054966082</t>
  </si>
  <si>
    <t>0000004048390932</t>
  </si>
  <si>
    <t>0000004048670102</t>
  </si>
  <si>
    <t>0000004048967092</t>
  </si>
  <si>
    <t>0000004049747302</t>
  </si>
  <si>
    <t>0000004052549092</t>
  </si>
  <si>
    <t>0000004048442282</t>
  </si>
  <si>
    <t>0000004048820892</t>
  </si>
  <si>
    <t>0000004048862032</t>
  </si>
  <si>
    <t>0000004049818212</t>
  </si>
  <si>
    <t>0000004047692832</t>
  </si>
  <si>
    <t>0000004048999962</t>
  </si>
  <si>
    <t>0000004049535222</t>
  </si>
  <si>
    <t>0000004048459952</t>
  </si>
  <si>
    <t>0000004048527872</t>
  </si>
  <si>
    <t>0000004049995252</t>
  </si>
  <si>
    <t>0000004048727452</t>
  </si>
  <si>
    <t>0000004049054882</t>
  </si>
  <si>
    <t>0000004049436632</t>
  </si>
  <si>
    <t>0000004047628502</t>
  </si>
  <si>
    <t>0000004048111192</t>
  </si>
  <si>
    <t>0000004048728212</t>
  </si>
  <si>
    <t>0000004048780212</t>
  </si>
  <si>
    <t>0000004047148972</t>
  </si>
  <si>
    <t>0000004048870122</t>
  </si>
  <si>
    <t>0000004049039242</t>
  </si>
  <si>
    <t>0000004050074502</t>
  </si>
  <si>
    <t>0000004053550042</t>
  </si>
  <si>
    <t>0000004047208192</t>
  </si>
  <si>
    <t>0000004048989472</t>
  </si>
  <si>
    <t>0000004049203982</t>
  </si>
  <si>
    <t>0000004049397812</t>
  </si>
  <si>
    <t>0000004050048442</t>
  </si>
  <si>
    <t>0000004047090812</t>
  </si>
  <si>
    <t>0000004047166502</t>
  </si>
  <si>
    <t>0000004048083282</t>
  </si>
  <si>
    <t>0000004048518922</t>
  </si>
  <si>
    <t>0000004049408512</t>
  </si>
  <si>
    <t>0000004048249662</t>
  </si>
  <si>
    <t>0000004048394392</t>
  </si>
  <si>
    <t>0000004048831362</t>
  </si>
  <si>
    <t>0000004049428762</t>
  </si>
  <si>
    <t>0000054000048162</t>
  </si>
  <si>
    <t>0000004047792672</t>
  </si>
  <si>
    <t>0000004048068252</t>
  </si>
  <si>
    <t>0000004049356482</t>
  </si>
  <si>
    <t>0000004049846382</t>
  </si>
  <si>
    <t>0000004049897032</t>
  </si>
  <si>
    <t>0000004049243382</t>
  </si>
  <si>
    <t>0000004049754632</t>
  </si>
  <si>
    <t>0000004047068502</t>
  </si>
  <si>
    <t>0000004047400512</t>
  </si>
  <si>
    <t>0000004048377792</t>
  </si>
  <si>
    <t>0000004048383092</t>
  </si>
  <si>
    <t>0000004048689882</t>
  </si>
  <si>
    <t>0000004049369742</t>
  </si>
  <si>
    <t>0000054000052452</t>
  </si>
  <si>
    <t>0000001160169792</t>
  </si>
  <si>
    <t>0000004047254402</t>
  </si>
  <si>
    <t>0000004047391212</t>
  </si>
  <si>
    <t>0000004048262242</t>
  </si>
  <si>
    <t>0000004049694072</t>
  </si>
  <si>
    <t>0000004050043612</t>
  </si>
  <si>
    <t>0000004048306672</t>
  </si>
  <si>
    <t>0000004049045102</t>
  </si>
  <si>
    <t>0000004049082562</t>
  </si>
  <si>
    <t>0000004049984902</t>
  </si>
  <si>
    <t>0000001188912342</t>
  </si>
  <si>
    <t>0000004047279212</t>
  </si>
  <si>
    <t>0000004048895762</t>
  </si>
  <si>
    <t>0000004049467182</t>
  </si>
  <si>
    <t>0000009051090592</t>
  </si>
  <si>
    <t>0000004047211672</t>
  </si>
  <si>
    <t>0000004047265312</t>
  </si>
  <si>
    <t>0000004048833762</t>
  </si>
  <si>
    <t>0000004049571042</t>
  </si>
  <si>
    <t>0000004050019732</t>
  </si>
  <si>
    <t>0000054000079612</t>
  </si>
  <si>
    <t>0000004047081522</t>
  </si>
  <si>
    <t>0000004048176352</t>
  </si>
  <si>
    <t>0000004048601872</t>
  </si>
  <si>
    <t>0000054000043992</t>
  </si>
  <si>
    <t>0000004047267542</t>
  </si>
  <si>
    <t>0000004047316292</t>
  </si>
  <si>
    <t>0000004047538642</t>
  </si>
  <si>
    <t>0000004049843902</t>
  </si>
  <si>
    <t>0000004049918222</t>
  </si>
  <si>
    <t>0000004047086792</t>
  </si>
  <si>
    <t>0000004047361132</t>
  </si>
  <si>
    <t>0000004047560732</t>
  </si>
  <si>
    <t>0000004048919502</t>
  </si>
  <si>
    <t>0000004049060352</t>
  </si>
  <si>
    <t>0000004049331842</t>
  </si>
  <si>
    <t>0000004049492262</t>
  </si>
  <si>
    <t>0000004049692232</t>
  </si>
  <si>
    <t>0000004050003872</t>
  </si>
  <si>
    <t>0000004047255212</t>
  </si>
  <si>
    <t>0000004048307212</t>
  </si>
  <si>
    <t>0000004054585602</t>
  </si>
  <si>
    <t>0000004047697002</t>
  </si>
  <si>
    <t>0000004047757492</t>
  </si>
  <si>
    <t>0000004048120042</t>
  </si>
  <si>
    <t>0000004049088592</t>
  </si>
  <si>
    <t>0000004049145942</t>
  </si>
  <si>
    <t>0000004049168302</t>
  </si>
  <si>
    <t>0000004049601182</t>
  </si>
  <si>
    <t>0000067000004392</t>
  </si>
  <si>
    <t>0000004049061382</t>
  </si>
  <si>
    <t>0000004048453752</t>
  </si>
  <si>
    <t>0000004048615722</t>
  </si>
  <si>
    <t>0000004049864352</t>
  </si>
  <si>
    <t>0000004050033902</t>
  </si>
  <si>
    <t>0000004048439582</t>
  </si>
  <si>
    <t>0000004048736182</t>
  </si>
  <si>
    <t>0000004048766652</t>
  </si>
  <si>
    <t>0000004049300562</t>
  </si>
  <si>
    <t>0000054000080522</t>
  </si>
  <si>
    <t>0000004047133432</t>
  </si>
  <si>
    <t>0000004049409982</t>
  </si>
  <si>
    <t>0000004049801712</t>
  </si>
  <si>
    <t>0000004049582172</t>
  </si>
  <si>
    <t>0000004047109552</t>
  </si>
  <si>
    <t>0000004048313392</t>
  </si>
  <si>
    <t>0000004048826872</t>
  </si>
  <si>
    <t>0000004048947062</t>
  </si>
  <si>
    <t>0000004049249362</t>
  </si>
  <si>
    <t>0000004049852682</t>
  </si>
  <si>
    <t>0000004048856562</t>
  </si>
  <si>
    <t>0000004048989692</t>
  </si>
  <si>
    <t>0000004052594542</t>
  </si>
  <si>
    <t>0000004047051882</t>
  </si>
  <si>
    <t>0000004047289972</t>
  </si>
  <si>
    <t>0000004048935512</t>
  </si>
  <si>
    <t>0000004049235242</t>
  </si>
  <si>
    <t>0000004049561552</t>
  </si>
  <si>
    <t>0000004049990642</t>
  </si>
  <si>
    <t>0000004050051142</t>
  </si>
  <si>
    <t>0000004050074722</t>
  </si>
  <si>
    <t>0000004050096102</t>
  </si>
  <si>
    <t>0000004047823912</t>
  </si>
  <si>
    <t>0000004049337652</t>
  </si>
  <si>
    <t>0000004049406112</t>
  </si>
  <si>
    <t>0000004049729722</t>
  </si>
  <si>
    <t>0000004047850492</t>
  </si>
  <si>
    <t>0000004049288902</t>
  </si>
  <si>
    <t>0000004049451492</t>
  </si>
  <si>
    <t>0000004047300332</t>
  </si>
  <si>
    <t>0000004048342612</t>
  </si>
  <si>
    <t>0000004048590902</t>
  </si>
  <si>
    <t>0000004049000702</t>
  </si>
  <si>
    <t>0000004049997042</t>
  </si>
  <si>
    <t>0000004048285482</t>
  </si>
  <si>
    <t>0000004049747962</t>
  </si>
  <si>
    <t>0000004050047242</t>
  </si>
  <si>
    <t>0000004047289582</t>
  </si>
  <si>
    <t>0000004049986522</t>
  </si>
  <si>
    <t>0000004047142992</t>
  </si>
  <si>
    <t>0000004048399562</t>
  </si>
  <si>
    <t>0000004048508872</t>
  </si>
  <si>
    <t>0000004048651152</t>
  </si>
  <si>
    <t>0000004048970962</t>
  </si>
  <si>
    <t>0000004049196812</t>
  </si>
  <si>
    <t>0000004049220972</t>
  </si>
  <si>
    <t>0000004050051312</t>
  </si>
  <si>
    <t>0000004048957502</t>
  </si>
  <si>
    <t>0000004047474672</t>
  </si>
  <si>
    <t>0000004047478422</t>
  </si>
  <si>
    <t>0000004047682562</t>
  </si>
  <si>
    <t>0000004048902272</t>
  </si>
  <si>
    <t>0000004047499482</t>
  </si>
  <si>
    <t>0000004048154702</t>
  </si>
  <si>
    <t>0000004049639812</t>
  </si>
  <si>
    <t>0000004047431452</t>
  </si>
  <si>
    <t>0000004048926662</t>
  </si>
  <si>
    <t>0000004047205322</t>
  </si>
  <si>
    <t>0000004047488522</t>
  </si>
  <si>
    <t>0000004048803802</t>
  </si>
  <si>
    <t>0000004049044732</t>
  </si>
  <si>
    <t>0000004049052432</t>
  </si>
  <si>
    <t>0000004047312052</t>
  </si>
  <si>
    <t>0000004048538392</t>
  </si>
  <si>
    <t>0000004047550022</t>
  </si>
  <si>
    <t>0000004048115162</t>
  </si>
  <si>
    <t>0000004048596762</t>
  </si>
  <si>
    <t>0000004048822802</t>
  </si>
  <si>
    <t>0000004048895372</t>
  </si>
  <si>
    <t>0000004049764172</t>
  </si>
  <si>
    <t>0000004049911432</t>
  </si>
  <si>
    <t>0000004047750482</t>
  </si>
  <si>
    <t>0000004048704602</t>
  </si>
  <si>
    <t>0000004048921662</t>
  </si>
  <si>
    <t>0000004049915012</t>
  </si>
  <si>
    <t>0000004050068472</t>
  </si>
  <si>
    <t>0000004048237502</t>
  </si>
  <si>
    <t>0000004048947232</t>
  </si>
  <si>
    <t>0000004052714102</t>
  </si>
  <si>
    <t>0000057000000682</t>
  </si>
  <si>
    <t>0000004048306282</t>
  </si>
  <si>
    <t>0000004049339052</t>
  </si>
  <si>
    <t>0000004049967352</t>
  </si>
  <si>
    <t>0000004047473422</t>
  </si>
  <si>
    <t>0000004048932352</t>
  </si>
  <si>
    <t>0000004048952502</t>
  </si>
  <si>
    <t>0000004050063032</t>
  </si>
  <si>
    <t>0000004049046572</t>
  </si>
  <si>
    <t>0000004049052212</t>
  </si>
  <si>
    <t>0000004049212442</t>
  </si>
  <si>
    <t>0000001088001482</t>
  </si>
  <si>
    <t>0000004047681922</t>
  </si>
  <si>
    <t>0000004049505972</t>
  </si>
  <si>
    <t>0000004050022482</t>
  </si>
  <si>
    <t>0000004047265142</t>
  </si>
  <si>
    <t>0000004048986482</t>
  </si>
  <si>
    <t>0000004049004112</t>
  </si>
  <si>
    <t>0000054000058262</t>
  </si>
  <si>
    <t>0000004049638882</t>
  </si>
  <si>
    <t>0000004049242962</t>
  </si>
  <si>
    <t>0000004048603002</t>
  </si>
  <si>
    <t>0000004050111142</t>
  </si>
  <si>
    <t>0000054000009742</t>
  </si>
  <si>
    <t>0000004048519392</t>
  </si>
  <si>
    <t>0000004048978952</t>
  </si>
  <si>
    <t>0000004050090902</t>
  </si>
  <si>
    <t>0000004048558712</t>
  </si>
  <si>
    <t>0000004049124592</t>
  </si>
  <si>
    <t>0000004049503912</t>
  </si>
  <si>
    <t>0000004047064142</t>
  </si>
  <si>
    <t>0000004047680992</t>
  </si>
  <si>
    <t>0000004048487802</t>
  </si>
  <si>
    <t>0000004048626852</t>
  </si>
  <si>
    <t>0000004049021592</t>
  </si>
  <si>
    <t>0000004049700992</t>
  </si>
  <si>
    <t>0000054000068532</t>
  </si>
  <si>
    <t>0000004047793092</t>
  </si>
  <si>
    <t>0000004048099312</t>
  </si>
  <si>
    <t>0000004048502622</t>
  </si>
  <si>
    <t>0000004048610332</t>
  </si>
  <si>
    <t>0000004049830082</t>
  </si>
  <si>
    <t>0000004049959602</t>
  </si>
  <si>
    <t>0000004047274042</t>
  </si>
  <si>
    <t>0000004048772902</t>
  </si>
  <si>
    <t>0000004049224502</t>
  </si>
  <si>
    <t>0000054000005332</t>
  </si>
  <si>
    <t>0000004049069712</t>
  </si>
  <si>
    <t>0000004049780522</t>
  </si>
  <si>
    <t>0000004054476962</t>
  </si>
  <si>
    <t>0000004047986562</t>
  </si>
  <si>
    <t>0000004048413522</t>
  </si>
  <si>
    <t>0000004048773322</t>
  </si>
  <si>
    <t>0000004049351092</t>
  </si>
  <si>
    <t>0000004049702952</t>
  </si>
  <si>
    <t>0000004047264722</t>
  </si>
  <si>
    <t>0000004049736832</t>
  </si>
  <si>
    <t>0000054000027152</t>
  </si>
  <si>
    <t>0000004048472752</t>
  </si>
  <si>
    <t>0000004049077852</t>
  </si>
  <si>
    <t>0000004053461112</t>
  </si>
  <si>
    <t>0000004047773672</t>
  </si>
  <si>
    <t>0000004048335552</t>
  </si>
  <si>
    <t>0000004049751202</t>
  </si>
  <si>
    <t>0000004053859432</t>
  </si>
  <si>
    <t>0000054000035412</t>
  </si>
  <si>
    <t>0000004049574472</t>
  </si>
  <si>
    <t>0000001000890312</t>
  </si>
  <si>
    <t>0000004048821822</t>
  </si>
  <si>
    <t>0000004049669722</t>
  </si>
  <si>
    <t>0000004049945752</t>
  </si>
  <si>
    <t>0000004048421052</t>
  </si>
  <si>
    <t>0000004048559792</t>
  </si>
  <si>
    <t>0000004049429522</t>
  </si>
  <si>
    <t>0000004049603922</t>
  </si>
  <si>
    <t>0000004049761962</t>
  </si>
  <si>
    <t>0000004050013922</t>
  </si>
  <si>
    <t>0000004049205502</t>
  </si>
  <si>
    <t>0000004049949552</t>
  </si>
  <si>
    <t>0000004050034932</t>
  </si>
  <si>
    <t>0000004050083402</t>
  </si>
  <si>
    <t>0000004047139802</t>
  </si>
  <si>
    <t>0000004048275112</t>
  </si>
  <si>
    <t>0000004049511052</t>
  </si>
  <si>
    <t>0000004049692282</t>
  </si>
  <si>
    <t>0000004047910442</t>
  </si>
  <si>
    <t>0000004049034072</t>
  </si>
  <si>
    <t>0000004051701702</t>
  </si>
  <si>
    <t>0000004047393492</t>
  </si>
  <si>
    <t>0000004048564842</t>
  </si>
  <si>
    <t>0000004048722842</t>
  </si>
  <si>
    <t>0000004049163132</t>
  </si>
  <si>
    <t>0000004049767502</t>
  </si>
  <si>
    <t>0000004048475792</t>
  </si>
  <si>
    <t>0000004048487292</t>
  </si>
  <si>
    <t>0000004049090822</t>
  </si>
  <si>
    <t>0000004052164422</t>
  </si>
  <si>
    <t>0000054000034212</t>
  </si>
  <si>
    <t>0000004047160352</t>
  </si>
  <si>
    <t>0000004048682872</t>
  </si>
  <si>
    <t>0000004049084522</t>
  </si>
  <si>
    <t>0000004049260322</t>
  </si>
  <si>
    <t>0000004049265152</t>
  </si>
  <si>
    <t>0000004047531072</t>
  </si>
  <si>
    <t>0000004048552342</t>
  </si>
  <si>
    <t>0000004049079472</t>
  </si>
  <si>
    <t>0000004049095602</t>
  </si>
  <si>
    <t>0000004049277432</t>
  </si>
  <si>
    <t>0000004047886502</t>
  </si>
  <si>
    <t>0000004047945912</t>
  </si>
  <si>
    <t>0000004048988832</t>
  </si>
  <si>
    <t>0000004049003352</t>
  </si>
  <si>
    <t>0000004049148152</t>
  </si>
  <si>
    <t>0000004049497872</t>
  </si>
  <si>
    <t>0000004049643372</t>
  </si>
  <si>
    <t>0000004047364172</t>
  </si>
  <si>
    <t>0000004047929732</t>
  </si>
  <si>
    <t>0000004048056192</t>
  </si>
  <si>
    <t>0000004049368982</t>
  </si>
  <si>
    <t>0000004047345392</t>
  </si>
  <si>
    <t>0000004048000612</t>
  </si>
  <si>
    <t>0000004048367692</t>
  </si>
  <si>
    <t>0000004049628952</t>
  </si>
  <si>
    <t>0000004049729162</t>
  </si>
  <si>
    <t>0000004054609272</t>
  </si>
  <si>
    <t>0000004047084392</t>
  </si>
  <si>
    <t>0000004054575552</t>
  </si>
  <si>
    <t>0000054000045342</t>
  </si>
  <si>
    <t>0000004047148532</t>
  </si>
  <si>
    <t>0000004048690912</t>
  </si>
  <si>
    <t>0000004049277872</t>
  </si>
  <si>
    <t>0000004050016352</t>
  </si>
  <si>
    <t>0000004048480672</t>
  </si>
  <si>
    <t>0000004048515712</t>
  </si>
  <si>
    <t>0000004048489642</t>
  </si>
  <si>
    <t>0000004049738622</t>
  </si>
  <si>
    <t>0000004053556462</t>
  </si>
  <si>
    <t>0000004054473532</t>
  </si>
  <si>
    <t>0000004048080022</t>
  </si>
  <si>
    <t>0000004048176302</t>
  </si>
  <si>
    <t>0000004048302092</t>
  </si>
  <si>
    <t>0000004049045762</t>
  </si>
  <si>
    <t>0000004049421192</t>
  </si>
  <si>
    <t>0000004047067962</t>
  </si>
  <si>
    <t>0000004048404842</t>
  </si>
  <si>
    <t>0000004049900182</t>
  </si>
  <si>
    <t>0000004047061762</t>
  </si>
  <si>
    <t>0000004048593722</t>
  </si>
  <si>
    <t>0000004049492212</t>
  </si>
  <si>
    <t>0000004049648592</t>
  </si>
  <si>
    <t>0000004048394902</t>
  </si>
  <si>
    <t>0000004048930952</t>
  </si>
  <si>
    <t>0000004048939582</t>
  </si>
  <si>
    <t>0000004049017032</t>
  </si>
  <si>
    <t>0000004049053412</t>
  </si>
  <si>
    <t>0000004049643712</t>
  </si>
  <si>
    <t>0000004049149302</t>
  </si>
  <si>
    <t>0000004049162932</t>
  </si>
  <si>
    <t>0000004049637072</t>
  </si>
  <si>
    <t>0000004049702782</t>
  </si>
  <si>
    <t>0000004049826742</t>
  </si>
  <si>
    <t>0000004047422722</t>
  </si>
  <si>
    <t>0000004047436402</t>
  </si>
  <si>
    <t>0000004048312922</t>
  </si>
  <si>
    <t>0000004050101042</t>
  </si>
  <si>
    <t>0000001003932342</t>
  </si>
  <si>
    <t>0000004047084902</t>
  </si>
  <si>
    <t>0000004047822932</t>
  </si>
  <si>
    <t>0000004048397502</t>
  </si>
  <si>
    <t>0000004049015072</t>
  </si>
  <si>
    <t>0000004049154012</t>
  </si>
  <si>
    <t>0000004078276382</t>
  </si>
  <si>
    <t>0000004049701972</t>
  </si>
  <si>
    <t>0000004049878812</t>
  </si>
  <si>
    <t>0000004049948962</t>
  </si>
  <si>
    <t>0000000712435682</t>
  </si>
  <si>
    <t>0000004047108132</t>
  </si>
  <si>
    <t>0000004048475742</t>
  </si>
  <si>
    <t>0000004048629402</t>
  </si>
  <si>
    <t>0000004048975792</t>
  </si>
  <si>
    <t>0000004048988662</t>
  </si>
  <si>
    <t>0000004049357292</t>
  </si>
  <si>
    <t>0000004048592572</t>
  </si>
  <si>
    <t>0000004049365772</t>
  </si>
  <si>
    <t>0000004048324862</t>
  </si>
  <si>
    <t>0000004048381692</t>
  </si>
  <si>
    <t>0000004049618852</t>
  </si>
  <si>
    <t>0000004049877832</t>
  </si>
  <si>
    <t>0000004049062142</t>
  </si>
  <si>
    <t>0000004049220752</t>
  </si>
  <si>
    <t>0000004049532232</t>
  </si>
  <si>
    <t>0000004049664332</t>
  </si>
  <si>
    <t>0000004049000192</t>
  </si>
  <si>
    <t>0000004048993542</t>
  </si>
  <si>
    <t>0000004049125132</t>
  </si>
  <si>
    <t>0000004049152612</t>
  </si>
  <si>
    <t>0000004049241762</t>
  </si>
  <si>
    <t>0000004049396222</t>
  </si>
  <si>
    <t>0000004049547722</t>
  </si>
  <si>
    <t>0000004050042852</t>
  </si>
  <si>
    <t>0000002430140232</t>
  </si>
  <si>
    <t>0000004049287192</t>
  </si>
  <si>
    <t>0000004049434892</t>
  </si>
  <si>
    <t>0000004049584352</t>
  </si>
  <si>
    <t>0000004049964972</t>
  </si>
  <si>
    <t>0000004051944722</t>
  </si>
  <si>
    <t>0000004054232792</t>
  </si>
  <si>
    <t>0000004049245952</t>
  </si>
  <si>
    <t>0000004049558072</t>
  </si>
  <si>
    <t>0000004048562662</t>
  </si>
  <si>
    <t>0000004049632072</t>
  </si>
  <si>
    <t>0000004049676882</t>
  </si>
  <si>
    <t>0000004047147942</t>
  </si>
  <si>
    <t>0000004048044692</t>
  </si>
  <si>
    <t>0000004048088892</t>
  </si>
  <si>
    <t>0000004048974372</t>
  </si>
  <si>
    <t>0000004049427122</t>
  </si>
  <si>
    <t>0000004049860552</t>
  </si>
  <si>
    <t>_x001A_</t>
  </si>
  <si>
    <t>TDM0015</t>
  </si>
  <si>
    <t>FN71 CHEQ</t>
  </si>
  <si>
    <t>CD</t>
  </si>
  <si>
    <t>run</t>
  </si>
  <si>
    <t>NO RUN</t>
  </si>
  <si>
    <t>PASS</t>
  </si>
  <si>
    <t>TRANSACTION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</si>
</sst>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5" numFmtId="0"/>
    <xf applyAlignment="0" applyFill="0" applyNumberFormat="0" applyProtection="0" borderId="1" fillId="0" fontId="6" numFmtId="0"/>
    <xf applyAlignment="0" applyFill="0" applyNumberFormat="0" applyProtection="0" borderId="2" fillId="0" fontId="7" numFmtId="0"/>
    <xf applyAlignment="0" applyFill="0" applyNumberFormat="0" applyProtection="0" borderId="3" fillId="0" fontId="8" numFmtId="0"/>
    <xf applyAlignment="0" applyBorder="0" applyFill="0" applyNumberFormat="0" applyProtection="0" borderId="0" fillId="0" fontId="8" numFmtId="0"/>
    <xf applyAlignment="0" applyBorder="0" applyNumberFormat="0" applyProtection="0" borderId="0" fillId="2" fontId="9" numFmtId="0"/>
    <xf applyAlignment="0" applyBorder="0" applyNumberFormat="0" applyProtection="0" borderId="0" fillId="3" fontId="10" numFmtId="0"/>
    <xf applyAlignment="0" applyBorder="0" applyNumberFormat="0" applyProtection="0" borderId="0" fillId="4" fontId="11" numFmtId="0"/>
    <xf applyAlignment="0" applyNumberFormat="0" applyProtection="0" borderId="4" fillId="5" fontId="12" numFmtId="0"/>
    <xf applyAlignment="0" applyNumberFormat="0" applyProtection="0" borderId="5" fillId="6" fontId="13" numFmtId="0"/>
    <xf applyAlignment="0" applyNumberFormat="0" applyProtection="0" borderId="4" fillId="6" fontId="14" numFmtId="0"/>
    <xf applyAlignment="0" applyFill="0" applyNumberFormat="0" applyProtection="0" borderId="6" fillId="0" fontId="15" numFmtId="0"/>
    <xf applyAlignment="0" applyNumberFormat="0" applyProtection="0" borderId="7" fillId="7" fontId="16" numFmtId="0"/>
    <xf applyAlignment="0" applyBorder="0" applyFill="0" applyNumberFormat="0" applyProtection="0" borderId="0" fillId="0" fontId="2" numFmtId="0"/>
    <xf applyAlignment="0" applyFont="0" applyNumberFormat="0" applyProtection="0" borderId="8" fillId="8" fontId="4" numFmtId="0"/>
    <xf applyAlignment="0" applyBorder="0" applyFill="0" applyNumberFormat="0" applyProtection="0" borderId="0" fillId="0" fontId="17" numFmtId="0"/>
    <xf applyAlignment="0" applyFill="0" applyNumberFormat="0" applyProtection="0" borderId="9" fillId="0" fontId="3" numFmtId="0"/>
    <xf applyAlignment="0" applyBorder="0" applyNumberFormat="0" applyProtection="0" borderId="0" fillId="9" fontId="18" numFmtId="0"/>
    <xf applyAlignment="0" applyBorder="0" applyNumberFormat="0" applyProtection="0" borderId="0" fillId="10" fontId="4" numFmtId="0"/>
    <xf applyAlignment="0" applyBorder="0" applyNumberFormat="0" applyProtection="0" borderId="0" fillId="11" fontId="4" numFmtId="0"/>
    <xf applyAlignment="0" applyBorder="0" applyNumberFormat="0" applyProtection="0" borderId="0" fillId="12" fontId="18" numFmtId="0"/>
    <xf applyAlignment="0" applyBorder="0" applyNumberFormat="0" applyProtection="0" borderId="0" fillId="13" fontId="18" numFmtId="0"/>
    <xf applyAlignment="0" applyBorder="0" applyNumberFormat="0" applyProtection="0" borderId="0" fillId="14" fontId="4" numFmtId="0"/>
    <xf applyAlignment="0" applyBorder="0" applyNumberFormat="0" applyProtection="0" borderId="0" fillId="15" fontId="4" numFmtId="0"/>
    <xf applyAlignment="0" applyBorder="0" applyNumberFormat="0" applyProtection="0" borderId="0" fillId="16" fontId="18" numFmtId="0"/>
    <xf applyAlignment="0" applyBorder="0" applyNumberFormat="0" applyProtection="0" borderId="0" fillId="17" fontId="18" numFmtId="0"/>
    <xf applyAlignment="0" applyBorder="0" applyNumberFormat="0" applyProtection="0" borderId="0" fillId="18" fontId="4" numFmtId="0"/>
    <xf applyAlignment="0" applyBorder="0" applyNumberFormat="0" applyProtection="0" borderId="0" fillId="19" fontId="4" numFmtId="0"/>
    <xf applyAlignment="0" applyBorder="0" applyNumberFormat="0" applyProtection="0" borderId="0" fillId="20" fontId="18" numFmtId="0"/>
    <xf applyAlignment="0" applyBorder="0" applyNumberFormat="0" applyProtection="0" borderId="0" fillId="21" fontId="18" numFmtId="0"/>
    <xf applyAlignment="0" applyBorder="0" applyNumberFormat="0" applyProtection="0" borderId="0" fillId="22" fontId="4" numFmtId="0"/>
    <xf applyAlignment="0" applyBorder="0" applyNumberFormat="0" applyProtection="0" borderId="0" fillId="23" fontId="4" numFmtId="0"/>
    <xf applyAlignment="0" applyBorder="0" applyNumberFormat="0" applyProtection="0" borderId="0" fillId="24" fontId="18" numFmtId="0"/>
    <xf applyAlignment="0" applyBorder="0" applyNumberFormat="0" applyProtection="0" borderId="0" fillId="25" fontId="18" numFmtId="0"/>
    <xf applyAlignment="0" applyBorder="0" applyNumberFormat="0" applyProtection="0" borderId="0" fillId="26" fontId="4" numFmtId="0"/>
    <xf applyAlignment="0" applyBorder="0" applyNumberFormat="0" applyProtection="0" borderId="0" fillId="27" fontId="4" numFmtId="0"/>
    <xf applyAlignment="0" applyBorder="0" applyNumberFormat="0" applyProtection="0" borderId="0" fillId="28" fontId="18" numFmtId="0"/>
    <xf applyAlignment="0" applyBorder="0" applyNumberFormat="0" applyProtection="0" borderId="0" fillId="29" fontId="18" numFmtId="0"/>
    <xf applyAlignment="0" applyBorder="0" applyNumberFormat="0" applyProtection="0" borderId="0" fillId="30" fontId="4" numFmtId="0"/>
    <xf applyAlignment="0" applyBorder="0" applyNumberFormat="0" applyProtection="0" borderId="0" fillId="31" fontId="4" numFmtId="0"/>
    <xf applyAlignment="0" applyBorder="0" applyNumberFormat="0" applyProtection="0" borderId="0" fillId="32" fontId="18" numFmtId="0"/>
    <xf applyAlignment="0" applyBorder="0" applyNumberFormat="0" applyProtection="0" borderId="0" fillId="4" fontId="20" numFmtId="0"/>
    <xf applyAlignment="0" applyBorder="0" applyNumberFormat="0" applyProtection="0" borderId="0" fillId="12" fontId="4" numFmtId="0"/>
    <xf applyAlignment="0" applyBorder="0" applyNumberFormat="0" applyProtection="0" borderId="0" fillId="16" fontId="4" numFmtId="0"/>
    <xf applyAlignment="0" applyBorder="0" applyNumberFormat="0" applyProtection="0" borderId="0" fillId="20" fontId="4" numFmtId="0"/>
    <xf applyAlignment="0" applyBorder="0" applyNumberFormat="0" applyProtection="0" borderId="0" fillId="24" fontId="4" numFmtId="0"/>
    <xf applyAlignment="0" applyBorder="0" applyNumberFormat="0" applyProtection="0" borderId="0" fillId="28" fontId="4" numFmtId="0"/>
    <xf applyAlignment="0" applyBorder="0" applyNumberFormat="0" applyProtection="0" borderId="0" fillId="32" fontId="4" numFmtId="0"/>
  </cellStyleXfs>
  <cellXfs count="7">
    <xf borderId="0" fillId="0" fontId="0" numFmtId="0" xfId="0"/>
    <xf applyNumberFormat="1" borderId="0" fillId="0" fontId="0" numFmtId="49" xfId="0"/>
    <xf applyAlignment="1" applyNumberFormat="1" borderId="0" fillId="0" fontId="0" numFmtId="49" xfId="0">
      <alignment vertical="center"/>
    </xf>
    <xf applyFill="1" borderId="0" fillId="33" fontId="0" numFmtId="0" xfId="0"/>
    <xf applyFill="1" applyNumberFormat="1" borderId="0" fillId="33" fontId="0" numFmtId="49" xfId="0"/>
    <xf applyFill="1" borderId="0" fillId="33" fontId="1" numFmtId="0" xfId="1"/>
    <xf applyFill="1" applyFont="1" borderId="0" fillId="33" fontId="2" numFmtId="0" xfId="0"/>
  </cellXfs>
  <cellStyles count="50">
    <cellStyle builtinId="30" customBuiltin="1" name="20% - Accent1" xfId="20"/>
    <cellStyle builtinId="34" customBuiltin="1" name="20% - Accent2" xfId="24"/>
    <cellStyle builtinId="38" customBuiltin="1" name="20% - Accent3" xfId="28"/>
    <cellStyle builtinId="42" customBuiltin="1" name="20% - Accent4" xfId="32"/>
    <cellStyle builtinId="46" customBuiltin="1" name="20% - Accent5" xfId="36"/>
    <cellStyle builtinId="50" customBuiltin="1" name="20% - Accent6" xfId="40"/>
    <cellStyle builtinId="31" customBuiltin="1" name="40% - Accent1" xfId="21"/>
    <cellStyle builtinId="35" customBuiltin="1" name="40% - Accent2" xfId="25"/>
    <cellStyle builtinId="39" customBuiltin="1" name="40% - Accent3" xfId="29"/>
    <cellStyle builtinId="43" customBuiltin="1" name="40% - Accent4" xfId="33"/>
    <cellStyle builtinId="47" customBuiltin="1" name="40% - Accent5" xfId="37"/>
    <cellStyle builtinId="51" customBuiltin="1" name="40% - Accent6" xfId="41"/>
    <cellStyle builtinId="32" customBuiltin="1" name="60% - Accent1" xfId="22"/>
    <cellStyle name="60% - Accent1 2" xfId="44" xr:uid="{9B50FCE7-AC9A-41FE-B6E3-5268EA5C33F6}"/>
    <cellStyle builtinId="36" customBuiltin="1" name="60% - Accent2" xfId="26"/>
    <cellStyle name="60% - Accent2 2" xfId="45" xr:uid="{DA94323D-3414-4AF3-8DFB-29E6359AD46C}"/>
    <cellStyle builtinId="40" customBuiltin="1" name="60% - Accent3" xfId="30"/>
    <cellStyle name="60% - Accent3 2" xfId="46" xr:uid="{7F8522E0-1D16-404E-952D-B92052E24DBE}"/>
    <cellStyle builtinId="44" customBuiltin="1" name="60% - Accent4" xfId="34"/>
    <cellStyle name="60% - Accent4 2" xfId="47" xr:uid="{8DE8A123-7BE1-48F3-AF9F-F94885D7507F}"/>
    <cellStyle builtinId="48" customBuiltin="1" name="60% - Accent5" xfId="38"/>
    <cellStyle name="60% - Accent5 2" xfId="48" xr:uid="{4B52F722-B823-4D50-B769-C54AAD6B50B8}"/>
    <cellStyle builtinId="52" customBuiltin="1" name="60% - Accent6" xfId="42"/>
    <cellStyle name="60% - Accent6 2" xfId="49" xr:uid="{DCEA76E2-68FB-4B66-AAF7-C888BC98D305}"/>
    <cellStyle builtinId="29" customBuiltin="1" name="Accent1" xfId="19"/>
    <cellStyle builtinId="33" customBuiltin="1" name="Accent2" xfId="23"/>
    <cellStyle builtinId="37" customBuiltin="1" name="Accent3" xfId="27"/>
    <cellStyle builtinId="41" customBuiltin="1" name="Accent4" xfId="31"/>
    <cellStyle builtinId="45" customBuiltin="1" name="Accent5" xfId="35"/>
    <cellStyle builtinId="49" customBuiltin="1" name="Accent6" xfId="39"/>
    <cellStyle builtinId="27" customBuiltin="1" name="Bad" xfId="8"/>
    <cellStyle builtinId="22" customBuiltin="1" name="Calculation" xfId="12"/>
    <cellStyle builtinId="23" customBuiltin="1" name="Check Cell" xfId="14"/>
    <cellStyle builtinId="53" customBuiltin="1" name="Explanatory Text" xfId="17"/>
    <cellStyle builtinId="26" customBuiltin="1" name="Good" xfId="7"/>
    <cellStyle builtinId="16" customBuiltin="1" name="Heading 1" xfId="3"/>
    <cellStyle builtinId="17" customBuiltin="1" name="Heading 2" xfId="4"/>
    <cellStyle builtinId="18" customBuiltin="1" name="Heading 3" xfId="5"/>
    <cellStyle builtinId="19" customBuiltin="1" name="Heading 4" xfId="6"/>
    <cellStyle builtinId="8" name="Hyperlink" xfId="1"/>
    <cellStyle builtinId="20" customBuiltin="1" name="Input" xfId="10"/>
    <cellStyle builtinId="24" customBuiltin="1" name="Linked Cell" xfId="13"/>
    <cellStyle builtinId="28" customBuiltin="1" name="Neutral" xfId="9"/>
    <cellStyle name="Neutral 2" xfId="43" xr:uid="{BF21B32E-0B4D-4A29-88EB-8735E0D59E57}"/>
    <cellStyle builtinId="0" name="Normal" xfId="0"/>
    <cellStyle builtinId="10" customBuiltin="1" name="Note" xfId="16"/>
    <cellStyle builtinId="21" customBuiltin="1" name="Output" xfId="11"/>
    <cellStyle builtinId="15" customBuiltin="1" name="Title" xfId="2"/>
    <cellStyle builtinId="25" customBuiltin="1" name="Total" xfId="18"/>
    <cellStyle builtinId="11" customBuiltin="1" name="Warning Text" xfId="15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oct@2019" TargetMode="External" Type="http://schemas.openxmlformats.org/officeDocument/2006/relationships/hyperlink"/><Relationship Id="rId10" Target="mailto:oct@2019" TargetMode="External" Type="http://schemas.openxmlformats.org/officeDocument/2006/relationships/hyperlink"/><Relationship Id="rId11" Target="mailto:mar@0005" TargetMode="External" Type="http://schemas.openxmlformats.org/officeDocument/2006/relationships/hyperlink"/><Relationship Id="rId12" Target="mailto:oct@2019" TargetMode="External" Type="http://schemas.openxmlformats.org/officeDocument/2006/relationships/hyperlink"/><Relationship Id="rId13" Target="mailto:oct@2019" TargetMode="External" Type="http://schemas.openxmlformats.org/officeDocument/2006/relationships/hyperlink"/><Relationship Id="rId14" Target="mailto:mar@0005" TargetMode="External" Type="http://schemas.openxmlformats.org/officeDocument/2006/relationships/hyperlink"/><Relationship Id="rId15" Target="mailto:oct@2019" TargetMode="External" Type="http://schemas.openxmlformats.org/officeDocument/2006/relationships/hyperlink"/><Relationship Id="rId16" Target="../printerSettings/printerSettings1.bin" Type="http://schemas.openxmlformats.org/officeDocument/2006/relationships/printerSettings"/><Relationship Id="rId2" Target="mailto:mar@0005" TargetMode="External" Type="http://schemas.openxmlformats.org/officeDocument/2006/relationships/hyperlink"/><Relationship Id="rId3" Target="mailto:oct@2019" TargetMode="External" Type="http://schemas.openxmlformats.org/officeDocument/2006/relationships/hyperlink"/><Relationship Id="rId4" Target="mailto:oct@2019" TargetMode="External" Type="http://schemas.openxmlformats.org/officeDocument/2006/relationships/hyperlink"/><Relationship Id="rId5" Target="mailto:mar@0005" TargetMode="External" Type="http://schemas.openxmlformats.org/officeDocument/2006/relationships/hyperlink"/><Relationship Id="rId6" Target="mailto:oct@2019" TargetMode="External" Type="http://schemas.openxmlformats.org/officeDocument/2006/relationships/hyperlink"/><Relationship Id="rId7" Target="mailto:oct@2019" TargetMode="External" Type="http://schemas.openxmlformats.org/officeDocument/2006/relationships/hyperlink"/><Relationship Id="rId8" Target="mailto:mar@0005" TargetMode="External" Type="http://schemas.openxmlformats.org/officeDocument/2006/relationships/hyperlink"/><Relationship Id="rId9" Target="mailto:oct@201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886"/>
  <sheetViews>
    <sheetView tabSelected="1" topLeftCell="A66" workbookViewId="0" zoomScale="55" zoomScaleNormal="55">
      <selection activeCell="M83" sqref="M83"/>
    </sheetView>
  </sheetViews>
  <sheetFormatPr defaultRowHeight="14.5" x14ac:dyDescent="0.35"/>
  <cols>
    <col min="1" max="1" customWidth="true" width="13.26953125" collapsed="false"/>
    <col min="2" max="2" bestFit="true" customWidth="true" style="1" width="17.26953125" collapsed="true"/>
    <col min="3" max="3" bestFit="true" customWidth="true" style="1" width="14.08984375" collapsed="true"/>
    <col min="4" max="4" bestFit="true" customWidth="true" style="1" width="18.1796875" collapsed="true"/>
    <col min="5" max="5" customWidth="true" width="18.1796875" collapsed="false"/>
    <col min="6" max="6" bestFit="true" customWidth="true" width="12.0" collapsed="true"/>
    <col min="7" max="7" customWidth="true" width="11.81640625" collapsed="true"/>
    <col min="9" max="9" bestFit="true" customWidth="true" width="10.6328125" collapsed="false"/>
    <col min="11" max="11" bestFit="true" customWidth="true" width="10.36328125" collapsed="false"/>
    <col min="13" max="13" bestFit="true" customWidth="true" width="14.08984375" collapsed="false"/>
    <col min="14" max="14" bestFit="true" customWidth="true" width="11.1796875" collapsed="false"/>
    <col min="15" max="15" bestFit="true" customWidth="true" width="23.36328125" collapsed="false"/>
    <col min="16" max="16" bestFit="true" customWidth="true" width="14.81640625" collapsed="false"/>
  </cols>
  <sheetData>
    <row customHeight="1" ht="12.5" r="1" spans="1:17" x14ac:dyDescent="0.35">
      <c r="A1" t="s">
        <v>14</v>
      </c>
      <c r="B1" s="2" t="s">
        <v>5</v>
      </c>
      <c r="C1" s="1" t="s">
        <v>3</v>
      </c>
      <c r="D1" s="1" t="s">
        <v>2</v>
      </c>
      <c r="E1" t="s">
        <v>13</v>
      </c>
      <c r="F1" t="s">
        <v>1</v>
      </c>
      <c r="G1" t="s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  <c r="P1" t="s">
        <v>4</v>
      </c>
    </row>
    <row customFormat="1" r="2" s="3" spans="1:17" x14ac:dyDescent="0.35">
      <c r="A2" s="3" t="s">
        <v>17</v>
      </c>
      <c r="B2" s="6">
        <v>4050116435</v>
      </c>
      <c r="C2" s="4" t="s">
        <v>15</v>
      </c>
      <c r="D2" s="4" t="s">
        <v>19</v>
      </c>
      <c r="F2" s="3">
        <v>123456</v>
      </c>
      <c r="G2" s="3" t="s">
        <v>10743</v>
      </c>
      <c r="H2" s="3" t="s">
        <v>10742</v>
      </c>
      <c r="I2" s="5" t="s">
        <v>18</v>
      </c>
      <c r="J2" t="s">
        <v>10747</v>
      </c>
      <c r="L2" s="3">
        <v>632005</v>
      </c>
      <c r="N2" s="3" t="s">
        <v>10746</v>
      </c>
      <c r="O2" t="s">
        <v>10748</v>
      </c>
      <c r="P2" s="3" t="s">
        <v>10744</v>
      </c>
      <c cm="1" r="Q2" s="3" t="e">
        <f ref="Q2" t="array">+P46O2:#REF!</f>
        <v>#NAME?</v>
      </c>
    </row>
    <row customFormat="1" r="3" s="3" spans="1:17" x14ac:dyDescent="0.35">
      <c r="A3" s="3" t="s">
        <v>17</v>
      </c>
      <c r="B3" s="6">
        <v>4050116451</v>
      </c>
      <c r="C3" s="4" t="s">
        <v>15</v>
      </c>
      <c r="D3" s="4" t="s">
        <v>19</v>
      </c>
      <c r="F3" s="3">
        <v>123456</v>
      </c>
      <c r="G3" s="3" t="s">
        <v>10743</v>
      </c>
      <c r="H3" s="3" t="s">
        <v>10742</v>
      </c>
      <c r="I3" s="5" t="s">
        <v>18</v>
      </c>
      <c r="J3" t="s">
        <v>10747</v>
      </c>
      <c r="L3" s="3">
        <v>632005</v>
      </c>
      <c r="N3" s="3" t="s">
        <v>10746</v>
      </c>
      <c r="O3" t="s">
        <v>10748</v>
      </c>
      <c r="P3" s="3" t="s">
        <v>10744</v>
      </c>
    </row>
    <row customFormat="1" r="4" s="3" spans="1:17" x14ac:dyDescent="0.35">
      <c r="A4" s="3" t="s">
        <v>17</v>
      </c>
      <c r="B4" s="6">
        <v>4050116469</v>
      </c>
      <c r="C4" s="4" t="s">
        <v>15</v>
      </c>
      <c r="D4" s="4" t="s">
        <v>19</v>
      </c>
      <c r="F4" s="3">
        <v>123456</v>
      </c>
      <c r="G4" s="3" t="s">
        <v>10743</v>
      </c>
      <c r="H4" s="3" t="s">
        <v>10742</v>
      </c>
      <c r="I4" s="5" t="s">
        <v>18</v>
      </c>
      <c r="J4" t="s">
        <v>10747</v>
      </c>
      <c r="L4" s="3">
        <v>632005</v>
      </c>
      <c r="N4" s="3" t="s">
        <v>10746</v>
      </c>
      <c r="O4" t="s">
        <v>10748</v>
      </c>
      <c r="P4" s="3" t="s">
        <v>10744</v>
      </c>
    </row>
    <row customFormat="1" r="5" s="3" spans="1:17" x14ac:dyDescent="0.35">
      <c r="A5" s="3" t="s">
        <v>17</v>
      </c>
      <c r="B5" s="6">
        <v>4050116477</v>
      </c>
      <c r="C5" s="4" t="s">
        <v>15</v>
      </c>
      <c r="D5" s="4" t="s">
        <v>19</v>
      </c>
      <c r="F5" s="3">
        <v>123456</v>
      </c>
      <c r="G5" s="3" t="s">
        <v>10743</v>
      </c>
      <c r="H5" s="3" t="s">
        <v>10742</v>
      </c>
      <c r="I5" s="5" t="s">
        <v>18</v>
      </c>
      <c r="J5" t="s">
        <v>10747</v>
      </c>
      <c r="L5" s="3">
        <v>632005</v>
      </c>
      <c r="N5" s="3" t="s">
        <v>10746</v>
      </c>
      <c r="O5" t="s">
        <v>10748</v>
      </c>
      <c r="P5" s="3" t="s">
        <v>10744</v>
      </c>
    </row>
    <row customFormat="1" r="6" s="3" spans="1:17" x14ac:dyDescent="0.35">
      <c r="A6" s="3" t="s">
        <v>17</v>
      </c>
      <c r="B6" s="6">
        <v>4050116485</v>
      </c>
      <c r="C6" s="4" t="s">
        <v>15</v>
      </c>
      <c r="D6" s="4" t="s">
        <v>19</v>
      </c>
      <c r="F6" s="3">
        <v>123456</v>
      </c>
      <c r="G6" s="3" t="s">
        <v>10743</v>
      </c>
      <c r="H6" s="3" t="s">
        <v>10742</v>
      </c>
      <c r="I6" s="5" t="s">
        <v>18</v>
      </c>
      <c r="J6" t="s">
        <v>10747</v>
      </c>
      <c r="L6" s="3">
        <v>632005</v>
      </c>
      <c r="N6" s="3" t="s">
        <v>10746</v>
      </c>
      <c r="O6" t="s">
        <v>10748</v>
      </c>
      <c r="P6" s="3" t="s">
        <v>10744</v>
      </c>
    </row>
    <row customFormat="1" r="7" s="3" spans="1:17" x14ac:dyDescent="0.35">
      <c r="A7" s="3" t="s">
        <v>17</v>
      </c>
      <c r="B7" s="6">
        <v>4050116435</v>
      </c>
      <c r="C7" s="4" t="s">
        <v>15</v>
      </c>
      <c r="D7" s="4" t="s">
        <v>19</v>
      </c>
      <c r="F7" s="3">
        <v>123456</v>
      </c>
      <c r="G7" s="3" t="s">
        <v>10743</v>
      </c>
      <c r="H7" s="3" t="s">
        <v>10742</v>
      </c>
      <c r="I7" s="5" t="s">
        <v>18</v>
      </c>
      <c r="J7" t="s">
        <v>10747</v>
      </c>
      <c r="L7" s="3">
        <v>632005</v>
      </c>
      <c r="N7" s="3" t="s">
        <v>10746</v>
      </c>
      <c r="O7" t="s">
        <v>10748</v>
      </c>
      <c r="P7" s="3" t="s">
        <v>10744</v>
      </c>
    </row>
    <row customFormat="1" r="8" s="3" spans="1:17" x14ac:dyDescent="0.35">
      <c r="A8" s="3" t="s">
        <v>17</v>
      </c>
      <c r="B8" s="6">
        <v>4050116451</v>
      </c>
      <c r="C8" s="4" t="s">
        <v>15</v>
      </c>
      <c r="D8" s="4" t="s">
        <v>19</v>
      </c>
      <c r="F8" s="3">
        <v>123456</v>
      </c>
      <c r="G8" s="3" t="s">
        <v>10743</v>
      </c>
      <c r="H8" s="3" t="s">
        <v>10742</v>
      </c>
      <c r="I8" s="5" t="s">
        <v>18</v>
      </c>
      <c r="J8" t="s">
        <v>10747</v>
      </c>
      <c r="L8" s="3">
        <v>632005</v>
      </c>
      <c r="N8" s="3" t="s">
        <v>10746</v>
      </c>
      <c r="O8" t="s">
        <v>10748</v>
      </c>
      <c r="P8" s="3" t="s">
        <v>10744</v>
      </c>
    </row>
    <row customFormat="1" r="9" s="3" spans="1:17" x14ac:dyDescent="0.35">
      <c r="A9" s="3" t="s">
        <v>17</v>
      </c>
      <c r="B9" s="6">
        <v>4050116469</v>
      </c>
      <c r="C9" s="4" t="s">
        <v>15</v>
      </c>
      <c r="D9" s="4" t="s">
        <v>19</v>
      </c>
      <c r="F9" s="3">
        <v>123456</v>
      </c>
      <c r="G9" s="3" t="s">
        <v>10743</v>
      </c>
      <c r="H9" s="3" t="s">
        <v>10742</v>
      </c>
      <c r="I9" s="5" t="s">
        <v>18</v>
      </c>
      <c r="J9" t="s">
        <v>10747</v>
      </c>
      <c r="L9" s="3">
        <v>632005</v>
      </c>
      <c r="N9" s="3" t="s">
        <v>10746</v>
      </c>
      <c r="O9" t="s">
        <v>10748</v>
      </c>
      <c r="P9" s="3" t="s">
        <v>10744</v>
      </c>
    </row>
    <row customFormat="1" r="10" s="3" spans="1:17" x14ac:dyDescent="0.35">
      <c r="A10" s="3" t="s">
        <v>17</v>
      </c>
      <c r="B10" s="6">
        <v>4050116477</v>
      </c>
      <c r="C10" s="4" t="s">
        <v>15</v>
      </c>
      <c r="D10" s="4" t="s">
        <v>19</v>
      </c>
      <c r="F10" s="3">
        <v>123456</v>
      </c>
      <c r="G10" s="3" t="s">
        <v>10743</v>
      </c>
      <c r="H10" s="3" t="s">
        <v>10742</v>
      </c>
      <c r="I10" s="5" t="s">
        <v>18</v>
      </c>
      <c r="J10" t="s">
        <v>10747</v>
      </c>
      <c r="L10" s="3">
        <v>632005</v>
      </c>
      <c r="N10" s="3" t="s">
        <v>10746</v>
      </c>
      <c r="O10" t="s">
        <v>10748</v>
      </c>
      <c r="P10" s="3" t="s">
        <v>10744</v>
      </c>
    </row>
    <row customFormat="1" r="11" s="3" spans="1:17" x14ac:dyDescent="0.35">
      <c r="A11" s="3" t="s">
        <v>17</v>
      </c>
      <c r="B11" s="6">
        <v>4050116485</v>
      </c>
      <c r="C11" s="4" t="s">
        <v>15</v>
      </c>
      <c r="D11" s="4" t="s">
        <v>19</v>
      </c>
      <c r="F11" s="3">
        <v>123456</v>
      </c>
      <c r="G11" s="3" t="s">
        <v>10743</v>
      </c>
      <c r="H11" s="3" t="s">
        <v>10742</v>
      </c>
      <c r="I11" s="5" t="s">
        <v>18</v>
      </c>
      <c r="J11" t="s">
        <v>10747</v>
      </c>
      <c r="L11" s="3">
        <v>632005</v>
      </c>
      <c r="N11" s="3" t="s">
        <v>10746</v>
      </c>
      <c r="O11" t="s">
        <v>10748</v>
      </c>
      <c r="P11" s="3" t="s">
        <v>10744</v>
      </c>
    </row>
    <row customFormat="1" r="12" s="3" spans="1:17" x14ac:dyDescent="0.35">
      <c r="A12" s="3" t="s">
        <v>17</v>
      </c>
      <c r="B12" s="6">
        <v>4050116435</v>
      </c>
      <c r="C12" s="4" t="s">
        <v>15</v>
      </c>
      <c r="D12" s="4" t="s">
        <v>19</v>
      </c>
      <c r="F12" s="3">
        <v>123456</v>
      </c>
      <c r="G12" s="3" t="s">
        <v>10743</v>
      </c>
      <c r="H12" s="3" t="s">
        <v>10742</v>
      </c>
      <c r="I12" s="5" t="s">
        <v>18</v>
      </c>
      <c r="J12" t="s">
        <v>10747</v>
      </c>
      <c r="L12" s="3">
        <v>632005</v>
      </c>
      <c r="N12" s="3" t="s">
        <v>10746</v>
      </c>
      <c r="O12" t="s">
        <v>10748</v>
      </c>
      <c r="P12" s="3" t="s">
        <v>10744</v>
      </c>
    </row>
    <row customFormat="1" r="13" s="3" spans="1:17" x14ac:dyDescent="0.35">
      <c r="A13" s="3" t="s">
        <v>17</v>
      </c>
      <c r="B13" s="6">
        <v>4050116451</v>
      </c>
      <c r="C13" s="4" t="s">
        <v>15</v>
      </c>
      <c r="D13" s="4" t="s">
        <v>19</v>
      </c>
      <c r="F13" s="3">
        <v>123456</v>
      </c>
      <c r="G13" s="3" t="s">
        <v>10743</v>
      </c>
      <c r="H13" s="3" t="s">
        <v>10742</v>
      </c>
      <c r="I13" s="5" t="s">
        <v>18</v>
      </c>
      <c r="J13" t="s">
        <v>10747</v>
      </c>
      <c r="L13" s="3">
        <v>632005</v>
      </c>
      <c r="N13" s="3" t="s">
        <v>10746</v>
      </c>
      <c r="O13" t="s">
        <v>10748</v>
      </c>
      <c r="P13" s="3" t="s">
        <v>10744</v>
      </c>
    </row>
    <row customFormat="1" r="14" s="3" spans="1:17" x14ac:dyDescent="0.35">
      <c r="A14" s="3" t="s">
        <v>17</v>
      </c>
      <c r="B14" s="6">
        <v>4050116469</v>
      </c>
      <c r="C14" s="4" t="s">
        <v>15</v>
      </c>
      <c r="D14" s="4" t="s">
        <v>19</v>
      </c>
      <c r="F14" s="3">
        <v>123456</v>
      </c>
      <c r="G14" s="3" t="s">
        <v>10743</v>
      </c>
      <c r="H14" s="3" t="s">
        <v>10742</v>
      </c>
      <c r="I14" s="5" t="s">
        <v>18</v>
      </c>
      <c r="J14" t="s">
        <v>10747</v>
      </c>
      <c r="L14" s="3">
        <v>632005</v>
      </c>
      <c r="N14" s="3" t="s">
        <v>10746</v>
      </c>
      <c r="O14" t="s">
        <v>10748</v>
      </c>
      <c r="P14" s="3" t="s">
        <v>10744</v>
      </c>
    </row>
    <row customFormat="1" r="15" s="3" spans="1:17" x14ac:dyDescent="0.35">
      <c r="A15" s="3" t="s">
        <v>17</v>
      </c>
      <c r="B15" s="6">
        <v>4050116477</v>
      </c>
      <c r="C15" s="4" t="s">
        <v>15</v>
      </c>
      <c r="D15" s="4" t="s">
        <v>19</v>
      </c>
      <c r="F15" s="3">
        <v>123456</v>
      </c>
      <c r="G15" s="3" t="s">
        <v>10743</v>
      </c>
      <c r="H15" s="3" t="s">
        <v>10742</v>
      </c>
      <c r="I15" s="5" t="s">
        <v>18</v>
      </c>
      <c r="J15" t="s">
        <v>10747</v>
      </c>
      <c r="L15" s="3">
        <v>632005</v>
      </c>
      <c r="N15" s="3" t="s">
        <v>10746</v>
      </c>
      <c r="O15" t="s">
        <v>10748</v>
      </c>
      <c r="P15" s="3" t="s">
        <v>10744</v>
      </c>
    </row>
    <row customFormat="1" r="16" s="3" spans="1:17" x14ac:dyDescent="0.35">
      <c r="A16" s="3" t="s">
        <v>17</v>
      </c>
      <c r="B16" s="6">
        <v>4050116485</v>
      </c>
      <c r="C16" s="4" t="s">
        <v>15</v>
      </c>
      <c r="D16" s="4" t="s">
        <v>19</v>
      </c>
      <c r="F16" s="3">
        <v>123456</v>
      </c>
      <c r="G16" s="3" t="s">
        <v>10743</v>
      </c>
      <c r="H16" s="3" t="s">
        <v>10742</v>
      </c>
      <c r="I16" s="5" t="s">
        <v>18</v>
      </c>
      <c r="J16" t="s">
        <v>10747</v>
      </c>
      <c r="L16" s="3">
        <v>632005</v>
      </c>
      <c r="N16" s="3" t="s">
        <v>10746</v>
      </c>
      <c r="O16" t="s">
        <v>10748</v>
      </c>
      <c r="P16" s="3" t="s">
        <v>10744</v>
      </c>
    </row>
    <row customFormat="1" r="17" s="3" spans="1:16" x14ac:dyDescent="0.35">
      <c r="A17" s="3" t="s">
        <v>17</v>
      </c>
      <c r="B17" s="6">
        <v>4050116435</v>
      </c>
      <c r="C17" s="4" t="s">
        <v>15</v>
      </c>
      <c r="D17" s="4" t="s">
        <v>19</v>
      </c>
      <c r="F17" s="3">
        <v>123456</v>
      </c>
      <c r="G17" s="3" t="s">
        <v>10743</v>
      </c>
      <c r="H17" s="3" t="s">
        <v>10742</v>
      </c>
      <c r="I17" s="5" t="s">
        <v>18</v>
      </c>
      <c r="J17" t="s">
        <v>10747</v>
      </c>
      <c r="L17" s="3">
        <v>632005</v>
      </c>
      <c r="N17" s="3" t="s">
        <v>10746</v>
      </c>
      <c r="O17" t="s">
        <v>10748</v>
      </c>
      <c r="P17" s="3" t="s">
        <v>10744</v>
      </c>
    </row>
    <row customFormat="1" r="18" s="3" spans="1:16" x14ac:dyDescent="0.35">
      <c r="A18" s="3" t="s">
        <v>17</v>
      </c>
      <c r="B18" s="6">
        <v>4050116451</v>
      </c>
      <c r="C18" s="4" t="s">
        <v>15</v>
      </c>
      <c r="D18" s="4" t="s">
        <v>19</v>
      </c>
      <c r="F18" s="3">
        <v>123456</v>
      </c>
      <c r="G18" s="3" t="s">
        <v>10743</v>
      </c>
      <c r="H18" s="3" t="s">
        <v>10742</v>
      </c>
      <c r="I18" s="5" t="s">
        <v>18</v>
      </c>
      <c r="J18" t="s">
        <v>10747</v>
      </c>
      <c r="L18" s="3">
        <v>632005</v>
      </c>
      <c r="N18" s="3" t="s">
        <v>10746</v>
      </c>
      <c r="O18" t="s">
        <v>10748</v>
      </c>
      <c r="P18" s="3" t="s">
        <v>10744</v>
      </c>
    </row>
    <row customFormat="1" r="19" s="3" spans="1:16" x14ac:dyDescent="0.35">
      <c r="A19" s="3" t="s">
        <v>17</v>
      </c>
      <c r="B19" s="6">
        <v>4050116469</v>
      </c>
      <c r="C19" s="4" t="s">
        <v>15</v>
      </c>
      <c r="D19" s="4" t="s">
        <v>19</v>
      </c>
      <c r="F19" s="3">
        <v>123456</v>
      </c>
      <c r="G19" s="3" t="s">
        <v>10743</v>
      </c>
      <c r="H19" s="3" t="s">
        <v>10742</v>
      </c>
      <c r="I19" s="5" t="s">
        <v>18</v>
      </c>
      <c r="J19" t="s">
        <v>10747</v>
      </c>
      <c r="L19" s="3">
        <v>632005</v>
      </c>
      <c r="N19" s="3" t="s">
        <v>10746</v>
      </c>
      <c r="O19" t="s">
        <v>10748</v>
      </c>
      <c r="P19" s="3" t="s">
        <v>10744</v>
      </c>
    </row>
    <row customFormat="1" r="20" s="3" spans="1:16" x14ac:dyDescent="0.35">
      <c r="A20" s="3" t="s">
        <v>17</v>
      </c>
      <c r="B20" s="6">
        <v>4050116477</v>
      </c>
      <c r="C20" s="4" t="s">
        <v>15</v>
      </c>
      <c r="D20" s="4" t="s">
        <v>19</v>
      </c>
      <c r="F20" s="3">
        <v>123456</v>
      </c>
      <c r="G20" s="3" t="s">
        <v>10743</v>
      </c>
      <c r="H20" s="3" t="s">
        <v>10742</v>
      </c>
      <c r="I20" s="5" t="s">
        <v>18</v>
      </c>
      <c r="J20" t="s">
        <v>10747</v>
      </c>
      <c r="L20" s="3">
        <v>632005</v>
      </c>
      <c r="N20" s="3" t="s">
        <v>10746</v>
      </c>
      <c r="O20" t="s">
        <v>10748</v>
      </c>
      <c r="P20" s="3" t="s">
        <v>10744</v>
      </c>
    </row>
    <row customFormat="1" r="21" s="3" spans="1:16" x14ac:dyDescent="0.35">
      <c r="A21" s="3" t="s">
        <v>17</v>
      </c>
      <c r="B21" s="6">
        <v>4050116485</v>
      </c>
      <c r="C21" s="4" t="s">
        <v>15</v>
      </c>
      <c r="D21" s="4" t="s">
        <v>19</v>
      </c>
      <c r="F21" s="3">
        <v>123456</v>
      </c>
      <c r="G21" s="3" t="s">
        <v>10743</v>
      </c>
      <c r="H21" s="3" t="s">
        <v>10742</v>
      </c>
      <c r="I21" s="5" t="s">
        <v>18</v>
      </c>
      <c r="J21" t="s">
        <v>10747</v>
      </c>
      <c r="L21" s="3">
        <v>632005</v>
      </c>
      <c r="N21" s="3" t="s">
        <v>10746</v>
      </c>
      <c r="O21" t="s">
        <v>10748</v>
      </c>
      <c r="P21" s="3" t="s">
        <v>10744</v>
      </c>
    </row>
    <row customFormat="1" r="22" s="3" spans="1:16" x14ac:dyDescent="0.35">
      <c r="A22" s="3" t="s">
        <v>17</v>
      </c>
      <c r="B22" s="6">
        <v>4050116435</v>
      </c>
      <c r="C22" s="4" t="s">
        <v>15</v>
      </c>
      <c r="D22" s="4" t="s">
        <v>19</v>
      </c>
      <c r="F22" s="3">
        <v>123456</v>
      </c>
      <c r="G22" s="3" t="s">
        <v>10743</v>
      </c>
      <c r="H22" s="3" t="s">
        <v>10742</v>
      </c>
      <c r="I22" s="5" t="s">
        <v>18</v>
      </c>
      <c r="J22" t="s">
        <v>10747</v>
      </c>
      <c r="L22" s="3">
        <v>632005</v>
      </c>
      <c r="N22" s="3" t="s">
        <v>10746</v>
      </c>
      <c r="O22" t="s">
        <v>10748</v>
      </c>
      <c r="P22" s="3" t="s">
        <v>10744</v>
      </c>
    </row>
    <row customFormat="1" r="23" s="3" spans="1:16" x14ac:dyDescent="0.35">
      <c r="A23" s="3" t="s">
        <v>17</v>
      </c>
      <c r="B23" s="6">
        <v>4050116451</v>
      </c>
      <c r="C23" s="4" t="s">
        <v>15</v>
      </c>
      <c r="D23" s="4" t="s">
        <v>19</v>
      </c>
      <c r="F23" s="3">
        <v>123456</v>
      </c>
      <c r="G23" s="3" t="s">
        <v>10743</v>
      </c>
      <c r="H23" s="3" t="s">
        <v>10742</v>
      </c>
      <c r="I23" s="5" t="s">
        <v>18</v>
      </c>
      <c r="J23" t="s">
        <v>10747</v>
      </c>
      <c r="L23" s="3">
        <v>632005</v>
      </c>
      <c r="N23" s="3" t="s">
        <v>10746</v>
      </c>
      <c r="O23" t="s">
        <v>10748</v>
      </c>
      <c r="P23" s="3" t="s">
        <v>10744</v>
      </c>
    </row>
    <row customFormat="1" r="24" s="3" spans="1:16" x14ac:dyDescent="0.35">
      <c r="A24" s="3" t="s">
        <v>17</v>
      </c>
      <c r="B24" s="6">
        <v>4050116469</v>
      </c>
      <c r="C24" s="4" t="s">
        <v>15</v>
      </c>
      <c r="D24" s="4" t="s">
        <v>19</v>
      </c>
      <c r="F24" s="3">
        <v>123456</v>
      </c>
      <c r="G24" s="3" t="s">
        <v>10743</v>
      </c>
      <c r="H24" s="3" t="s">
        <v>10742</v>
      </c>
      <c r="I24" s="5" t="s">
        <v>18</v>
      </c>
      <c r="J24" t="s">
        <v>10747</v>
      </c>
      <c r="L24" s="3">
        <v>632005</v>
      </c>
      <c r="N24" s="3" t="s">
        <v>10746</v>
      </c>
      <c r="O24" t="s">
        <v>10748</v>
      </c>
      <c r="P24" s="3" t="s">
        <v>10744</v>
      </c>
    </row>
    <row customFormat="1" r="25" s="3" spans="1:16" x14ac:dyDescent="0.35">
      <c r="A25" s="3" t="s">
        <v>17</v>
      </c>
      <c r="B25" s="6">
        <v>4050116477</v>
      </c>
      <c r="C25" s="4" t="s">
        <v>15</v>
      </c>
      <c r="D25" s="4" t="s">
        <v>19</v>
      </c>
      <c r="F25" s="3">
        <v>123456</v>
      </c>
      <c r="G25" s="3" t="s">
        <v>10743</v>
      </c>
      <c r="H25" s="3" t="s">
        <v>10742</v>
      </c>
      <c r="I25" s="5" t="s">
        <v>18</v>
      </c>
      <c r="J25" t="s">
        <v>10747</v>
      </c>
      <c r="L25" s="3">
        <v>632005</v>
      </c>
      <c r="N25" s="3" t="s">
        <v>10746</v>
      </c>
      <c r="O25" t="s">
        <v>10748</v>
      </c>
      <c r="P25" s="3" t="s">
        <v>10744</v>
      </c>
    </row>
    <row customFormat="1" r="26" s="3" spans="1:16" x14ac:dyDescent="0.35">
      <c r="A26" s="3" t="s">
        <v>17</v>
      </c>
      <c r="B26" s="6">
        <v>4050116485</v>
      </c>
      <c r="C26" s="4" t="s">
        <v>15</v>
      </c>
      <c r="D26" s="4" t="s">
        <v>19</v>
      </c>
      <c r="F26" s="3">
        <v>123456</v>
      </c>
      <c r="G26" s="3" t="s">
        <v>10743</v>
      </c>
      <c r="H26" s="3" t="s">
        <v>10742</v>
      </c>
      <c r="I26" s="5" t="s">
        <v>18</v>
      </c>
      <c r="J26" t="s">
        <v>10747</v>
      </c>
      <c r="L26" s="3">
        <v>632005</v>
      </c>
      <c r="N26" s="3" t="s">
        <v>10746</v>
      </c>
      <c r="O26" t="s">
        <v>10748</v>
      </c>
      <c r="P26" s="3" t="s">
        <v>10744</v>
      </c>
    </row>
    <row customFormat="1" r="27" s="3" spans="1:16" x14ac:dyDescent="0.35">
      <c r="A27" s="3" t="s">
        <v>17</v>
      </c>
      <c r="B27" s="6">
        <v>4050116435</v>
      </c>
      <c r="C27" s="4" t="s">
        <v>15</v>
      </c>
      <c r="D27" s="4" t="s">
        <v>19</v>
      </c>
      <c r="F27" s="3">
        <v>123456</v>
      </c>
      <c r="G27" s="3" t="s">
        <v>10743</v>
      </c>
      <c r="H27" s="3" t="s">
        <v>10742</v>
      </c>
      <c r="I27" s="5" t="s">
        <v>18</v>
      </c>
      <c r="J27" t="s">
        <v>10747</v>
      </c>
      <c r="L27" s="3">
        <v>632005</v>
      </c>
      <c r="N27" s="3" t="s">
        <v>10746</v>
      </c>
      <c r="O27" t="s">
        <v>10748</v>
      </c>
      <c r="P27" s="3" t="s">
        <v>10744</v>
      </c>
    </row>
    <row customFormat="1" r="28" s="3" spans="1:16" x14ac:dyDescent="0.35">
      <c r="A28" s="3" t="s">
        <v>17</v>
      </c>
      <c r="B28" s="6">
        <v>4050116451</v>
      </c>
      <c r="C28" s="4" t="s">
        <v>15</v>
      </c>
      <c r="D28" s="4" t="s">
        <v>19</v>
      </c>
      <c r="F28" s="3">
        <v>123456</v>
      </c>
      <c r="G28" s="3" t="s">
        <v>10743</v>
      </c>
      <c r="H28" s="3" t="s">
        <v>10742</v>
      </c>
      <c r="I28" s="5" t="s">
        <v>18</v>
      </c>
      <c r="J28" t="s">
        <v>10747</v>
      </c>
      <c r="L28" s="3">
        <v>632005</v>
      </c>
      <c r="N28" s="3" t="s">
        <v>10746</v>
      </c>
      <c r="O28" t="s">
        <v>10748</v>
      </c>
      <c r="P28" s="3" t="s">
        <v>10744</v>
      </c>
    </row>
    <row customFormat="1" r="29" s="3" spans="1:16" x14ac:dyDescent="0.35">
      <c r="A29" s="3" t="s">
        <v>17</v>
      </c>
      <c r="B29" s="6">
        <v>4050116469</v>
      </c>
      <c r="C29" s="4" t="s">
        <v>15</v>
      </c>
      <c r="D29" s="4" t="s">
        <v>19</v>
      </c>
      <c r="F29" s="3">
        <v>123456</v>
      </c>
      <c r="G29" s="3" t="s">
        <v>10743</v>
      </c>
      <c r="H29" s="3" t="s">
        <v>10742</v>
      </c>
      <c r="I29" s="5" t="s">
        <v>18</v>
      </c>
      <c r="J29" t="s">
        <v>10747</v>
      </c>
      <c r="L29" s="3">
        <v>632005</v>
      </c>
      <c r="N29" s="3" t="s">
        <v>10746</v>
      </c>
      <c r="O29" t="s">
        <v>10748</v>
      </c>
      <c r="P29" s="3" t="s">
        <v>10744</v>
      </c>
    </row>
    <row customFormat="1" r="30" s="3" spans="1:16" x14ac:dyDescent="0.35">
      <c r="A30" s="3" t="s">
        <v>17</v>
      </c>
      <c r="B30" s="6">
        <v>4050116477</v>
      </c>
      <c r="C30" s="4" t="s">
        <v>15</v>
      </c>
      <c r="D30" s="4" t="s">
        <v>19</v>
      </c>
      <c r="F30" s="3">
        <v>123456</v>
      </c>
      <c r="G30" s="3" t="s">
        <v>10743</v>
      </c>
      <c r="H30" s="3" t="s">
        <v>10742</v>
      </c>
      <c r="I30" s="5" t="s">
        <v>18</v>
      </c>
      <c r="J30" t="s">
        <v>10747</v>
      </c>
      <c r="L30" s="3">
        <v>632005</v>
      </c>
      <c r="N30" s="3" t="s">
        <v>10746</v>
      </c>
      <c r="O30" t="s">
        <v>10748</v>
      </c>
      <c r="P30" s="3" t="s">
        <v>10744</v>
      </c>
    </row>
    <row customFormat="1" r="31" s="3" spans="1:16" x14ac:dyDescent="0.35">
      <c r="A31" s="3" t="s">
        <v>17</v>
      </c>
      <c r="B31" s="6">
        <v>4050116485</v>
      </c>
      <c r="C31" s="4" t="s">
        <v>15</v>
      </c>
      <c r="D31" s="4" t="s">
        <v>19</v>
      </c>
      <c r="F31" s="3">
        <v>123456</v>
      </c>
      <c r="G31" s="3" t="s">
        <v>10743</v>
      </c>
      <c r="H31" s="3" t="s">
        <v>10742</v>
      </c>
      <c r="I31" s="5" t="s">
        <v>18</v>
      </c>
      <c r="J31" t="s">
        <v>10747</v>
      </c>
      <c r="L31" s="3">
        <v>632005</v>
      </c>
      <c r="N31" s="3" t="s">
        <v>10746</v>
      </c>
      <c r="O31" t="s">
        <v>10748</v>
      </c>
      <c r="P31" s="3" t="s">
        <v>10744</v>
      </c>
    </row>
    <row customFormat="1" r="32" s="3" spans="1:16" x14ac:dyDescent="0.35">
      <c r="A32" s="3" t="s">
        <v>17</v>
      </c>
      <c r="B32" s="6">
        <v>4050116435</v>
      </c>
      <c r="C32" s="4" t="s">
        <v>15</v>
      </c>
      <c r="D32" s="4" t="s">
        <v>19</v>
      </c>
      <c r="F32" s="3">
        <v>123456</v>
      </c>
      <c r="G32" s="3" t="s">
        <v>10743</v>
      </c>
      <c r="H32" s="3" t="s">
        <v>10742</v>
      </c>
      <c r="I32" s="5" t="s">
        <v>18</v>
      </c>
      <c r="J32" t="s">
        <v>10747</v>
      </c>
      <c r="L32" s="3">
        <v>632005</v>
      </c>
      <c r="N32" s="3" t="s">
        <v>10746</v>
      </c>
      <c r="O32" t="s">
        <v>10748</v>
      </c>
      <c r="P32" s="3" t="s">
        <v>10744</v>
      </c>
    </row>
    <row customFormat="1" r="33" s="3" spans="1:16" x14ac:dyDescent="0.35">
      <c r="A33" s="3" t="s">
        <v>17</v>
      </c>
      <c r="B33" s="6">
        <v>4050116451</v>
      </c>
      <c r="C33" s="4" t="s">
        <v>15</v>
      </c>
      <c r="D33" s="4" t="s">
        <v>19</v>
      </c>
      <c r="F33" s="3">
        <v>123456</v>
      </c>
      <c r="G33" s="3" t="s">
        <v>10743</v>
      </c>
      <c r="H33" s="3" t="s">
        <v>10742</v>
      </c>
      <c r="I33" s="5" t="s">
        <v>18</v>
      </c>
      <c r="J33" t="s">
        <v>10747</v>
      </c>
      <c r="L33" s="3">
        <v>632005</v>
      </c>
      <c r="N33" s="3" t="s">
        <v>10746</v>
      </c>
      <c r="O33" t="s">
        <v>10748</v>
      </c>
      <c r="P33" s="3" t="s">
        <v>10744</v>
      </c>
    </row>
    <row customFormat="1" r="34" s="3" spans="1:16" x14ac:dyDescent="0.35">
      <c r="A34" s="3" t="s">
        <v>17</v>
      </c>
      <c r="B34" s="6">
        <v>4050116469</v>
      </c>
      <c r="C34" s="4" t="s">
        <v>15</v>
      </c>
      <c r="D34" s="4" t="s">
        <v>19</v>
      </c>
      <c r="F34" s="3">
        <v>123456</v>
      </c>
      <c r="G34" s="3" t="s">
        <v>10743</v>
      </c>
      <c r="H34" s="3" t="s">
        <v>10742</v>
      </c>
      <c r="I34" s="5" t="s">
        <v>18</v>
      </c>
      <c r="J34" t="s">
        <v>10747</v>
      </c>
      <c r="L34" s="3">
        <v>632005</v>
      </c>
      <c r="N34" s="3" t="s">
        <v>10746</v>
      </c>
      <c r="O34" t="s">
        <v>10748</v>
      </c>
      <c r="P34" s="3" t="s">
        <v>10744</v>
      </c>
    </row>
    <row customFormat="1" r="35" s="3" spans="1:16" x14ac:dyDescent="0.35">
      <c r="A35" s="3" t="s">
        <v>17</v>
      </c>
      <c r="B35" s="6">
        <v>4050116477</v>
      </c>
      <c r="C35" s="4" t="s">
        <v>15</v>
      </c>
      <c r="D35" s="4" t="s">
        <v>19</v>
      </c>
      <c r="F35" s="3">
        <v>123456</v>
      </c>
      <c r="G35" s="3" t="s">
        <v>10743</v>
      </c>
      <c r="H35" s="3" t="s">
        <v>10742</v>
      </c>
      <c r="I35" s="5" t="s">
        <v>18</v>
      </c>
      <c r="J35" t="s">
        <v>10747</v>
      </c>
      <c r="L35" s="3">
        <v>632005</v>
      </c>
      <c r="N35" s="3" t="s">
        <v>10746</v>
      </c>
      <c r="O35" t="s">
        <v>10748</v>
      </c>
      <c r="P35" s="3" t="s">
        <v>10744</v>
      </c>
    </row>
    <row customFormat="1" r="36" s="3" spans="1:16" x14ac:dyDescent="0.35">
      <c r="A36" s="3" t="s">
        <v>17</v>
      </c>
      <c r="B36" s="6">
        <v>4050116485</v>
      </c>
      <c r="C36" s="4" t="s">
        <v>15</v>
      </c>
      <c r="D36" s="4" t="s">
        <v>19</v>
      </c>
      <c r="F36" s="3">
        <v>123456</v>
      </c>
      <c r="G36" s="3" t="s">
        <v>10743</v>
      </c>
      <c r="H36" s="3" t="s">
        <v>10742</v>
      </c>
      <c r="I36" s="5" t="s">
        <v>18</v>
      </c>
      <c r="J36" t="s">
        <v>10747</v>
      </c>
      <c r="L36" s="3">
        <v>632005</v>
      </c>
      <c r="N36" s="3" t="s">
        <v>10746</v>
      </c>
      <c r="O36" t="s">
        <v>10748</v>
      </c>
      <c r="P36" s="3" t="s">
        <v>10744</v>
      </c>
    </row>
    <row customFormat="1" r="37" s="3" spans="1:16" x14ac:dyDescent="0.35">
      <c r="A37" s="3" t="s">
        <v>17</v>
      </c>
      <c r="B37" s="6">
        <v>4050116435</v>
      </c>
      <c r="C37" s="4" t="s">
        <v>15</v>
      </c>
      <c r="D37" s="4" t="s">
        <v>19</v>
      </c>
      <c r="F37" s="3">
        <v>123456</v>
      </c>
      <c r="G37" s="3" t="s">
        <v>10743</v>
      </c>
      <c r="H37" s="3" t="s">
        <v>10742</v>
      </c>
      <c r="I37" s="5" t="s">
        <v>18</v>
      </c>
      <c r="J37" t="s">
        <v>10747</v>
      </c>
      <c r="L37" s="3">
        <v>632005</v>
      </c>
      <c r="N37" s="3" t="s">
        <v>10746</v>
      </c>
      <c r="O37" t="s">
        <v>10748</v>
      </c>
      <c r="P37" s="3" t="s">
        <v>10744</v>
      </c>
    </row>
    <row customFormat="1" r="38" s="3" spans="1:16" x14ac:dyDescent="0.35">
      <c r="A38" s="3" t="s">
        <v>17</v>
      </c>
      <c r="B38" s="6">
        <v>4050116451</v>
      </c>
      <c r="C38" s="4" t="s">
        <v>15</v>
      </c>
      <c r="D38" s="4" t="s">
        <v>19</v>
      </c>
      <c r="F38" s="3">
        <v>123456</v>
      </c>
      <c r="G38" s="3" t="s">
        <v>10743</v>
      </c>
      <c r="H38" s="3" t="s">
        <v>10742</v>
      </c>
      <c r="I38" s="5" t="s">
        <v>18</v>
      </c>
      <c r="J38" t="s">
        <v>10747</v>
      </c>
      <c r="L38" s="3">
        <v>632005</v>
      </c>
      <c r="N38" s="3" t="s">
        <v>10746</v>
      </c>
      <c r="O38" t="s">
        <v>10748</v>
      </c>
      <c r="P38" s="3" t="s">
        <v>10744</v>
      </c>
    </row>
    <row customFormat="1" r="39" s="3" spans="1:16" x14ac:dyDescent="0.35">
      <c r="A39" s="3" t="s">
        <v>17</v>
      </c>
      <c r="B39" s="6">
        <v>4050116469</v>
      </c>
      <c r="C39" s="4" t="s">
        <v>15</v>
      </c>
      <c r="D39" s="4" t="s">
        <v>19</v>
      </c>
      <c r="F39" s="3">
        <v>123456</v>
      </c>
      <c r="G39" s="3" t="s">
        <v>10743</v>
      </c>
      <c r="H39" s="3" t="s">
        <v>10742</v>
      </c>
      <c r="I39" s="5" t="s">
        <v>18</v>
      </c>
      <c r="J39" t="s">
        <v>10747</v>
      </c>
      <c r="L39" s="3">
        <v>632005</v>
      </c>
      <c r="N39" s="3" t="s">
        <v>10746</v>
      </c>
      <c r="O39" t="s">
        <v>10748</v>
      </c>
      <c r="P39" s="3" t="s">
        <v>10744</v>
      </c>
    </row>
    <row customFormat="1" r="40" s="3" spans="1:16" x14ac:dyDescent="0.35">
      <c r="A40" s="3" t="s">
        <v>17</v>
      </c>
      <c r="B40" s="6">
        <v>4050116477</v>
      </c>
      <c r="C40" s="4" t="s">
        <v>15</v>
      </c>
      <c r="D40" s="4" t="s">
        <v>19</v>
      </c>
      <c r="F40" s="3">
        <v>123456</v>
      </c>
      <c r="G40" s="3" t="s">
        <v>10743</v>
      </c>
      <c r="H40" s="3" t="s">
        <v>10742</v>
      </c>
      <c r="I40" s="5" t="s">
        <v>18</v>
      </c>
      <c r="J40" t="s">
        <v>10747</v>
      </c>
      <c r="L40" s="3">
        <v>632005</v>
      </c>
      <c r="N40" s="3" t="s">
        <v>10746</v>
      </c>
      <c r="O40" t="s">
        <v>10748</v>
      </c>
      <c r="P40" s="3" t="s">
        <v>10744</v>
      </c>
    </row>
    <row customFormat="1" r="41" s="3" spans="1:16" x14ac:dyDescent="0.35">
      <c r="A41" s="3" t="s">
        <v>17</v>
      </c>
      <c r="B41" s="6">
        <v>4050116485</v>
      </c>
      <c r="C41" s="4" t="s">
        <v>15</v>
      </c>
      <c r="D41" s="4" t="s">
        <v>19</v>
      </c>
      <c r="F41" s="3">
        <v>123456</v>
      </c>
      <c r="G41" s="3" t="s">
        <v>10743</v>
      </c>
      <c r="H41" s="3" t="s">
        <v>10742</v>
      </c>
      <c r="I41" s="5" t="s">
        <v>18</v>
      </c>
      <c r="J41" t="s">
        <v>10747</v>
      </c>
      <c r="L41" s="3">
        <v>632005</v>
      </c>
      <c r="N41" s="3" t="s">
        <v>10746</v>
      </c>
      <c r="O41" t="s">
        <v>10748</v>
      </c>
      <c r="P41" s="3" t="s">
        <v>10744</v>
      </c>
    </row>
    <row customFormat="1" r="42" s="3" spans="1:16" x14ac:dyDescent="0.35">
      <c r="A42" s="3" t="s">
        <v>17</v>
      </c>
      <c r="B42" s="6">
        <v>4050116435</v>
      </c>
      <c r="C42" s="4" t="s">
        <v>15</v>
      </c>
      <c r="D42" s="4" t="s">
        <v>19</v>
      </c>
      <c r="F42" s="3">
        <v>123456</v>
      </c>
      <c r="G42" s="3" t="s">
        <v>10743</v>
      </c>
      <c r="H42" s="3" t="s">
        <v>10742</v>
      </c>
      <c r="I42" s="5" t="s">
        <v>18</v>
      </c>
      <c r="J42" t="s">
        <v>10747</v>
      </c>
      <c r="L42" s="3">
        <v>632005</v>
      </c>
      <c r="N42" s="3" t="s">
        <v>10746</v>
      </c>
      <c r="O42" t="s">
        <v>10748</v>
      </c>
      <c r="P42" s="3" t="s">
        <v>10744</v>
      </c>
    </row>
    <row customFormat="1" r="43" s="3" spans="1:16" x14ac:dyDescent="0.35">
      <c r="A43" s="3" t="s">
        <v>17</v>
      </c>
      <c r="B43" s="6">
        <v>4050116451</v>
      </c>
      <c r="C43" s="4" t="s">
        <v>15</v>
      </c>
      <c r="D43" s="4" t="s">
        <v>19</v>
      </c>
      <c r="F43" s="3">
        <v>123456</v>
      </c>
      <c r="G43" s="3" t="s">
        <v>10743</v>
      </c>
      <c r="H43" s="3" t="s">
        <v>10742</v>
      </c>
      <c r="I43" s="5" t="s">
        <v>18</v>
      </c>
      <c r="J43" t="s">
        <v>10747</v>
      </c>
      <c r="L43" s="3">
        <v>632005</v>
      </c>
      <c r="N43" s="3" t="s">
        <v>10746</v>
      </c>
      <c r="O43" t="s">
        <v>10748</v>
      </c>
      <c r="P43" s="3" t="s">
        <v>10744</v>
      </c>
    </row>
    <row customFormat="1" r="44" s="3" spans="1:16" x14ac:dyDescent="0.35">
      <c r="A44" s="3" t="s">
        <v>17</v>
      </c>
      <c r="B44" s="6">
        <v>4050116469</v>
      </c>
      <c r="C44" s="4" t="s">
        <v>15</v>
      </c>
      <c r="D44" s="4" t="s">
        <v>19</v>
      </c>
      <c r="F44" s="3">
        <v>123456</v>
      </c>
      <c r="G44" s="3" t="s">
        <v>10743</v>
      </c>
      <c r="H44" s="3" t="s">
        <v>10742</v>
      </c>
      <c r="I44" s="5" t="s">
        <v>18</v>
      </c>
      <c r="J44" t="s">
        <v>10747</v>
      </c>
      <c r="L44" s="3">
        <v>632005</v>
      </c>
      <c r="N44" s="3" t="s">
        <v>10746</v>
      </c>
      <c r="O44" t="s">
        <v>10748</v>
      </c>
      <c r="P44" s="3" t="s">
        <v>10744</v>
      </c>
    </row>
    <row customFormat="1" r="45" s="3" spans="1:16" x14ac:dyDescent="0.35">
      <c r="A45" s="3" t="s">
        <v>17</v>
      </c>
      <c r="B45" s="6">
        <v>4050116477</v>
      </c>
      <c r="C45" s="4" t="s">
        <v>15</v>
      </c>
      <c r="D45" s="4" t="s">
        <v>19</v>
      </c>
      <c r="F45" s="3">
        <v>123456</v>
      </c>
      <c r="G45" s="3" t="s">
        <v>10743</v>
      </c>
      <c r="H45" s="3" t="s">
        <v>10742</v>
      </c>
      <c r="I45" s="5" t="s">
        <v>18</v>
      </c>
      <c r="J45" t="s">
        <v>10747</v>
      </c>
      <c r="L45" s="3">
        <v>632005</v>
      </c>
      <c r="N45" s="3" t="s">
        <v>10746</v>
      </c>
      <c r="O45" t="s">
        <v>10748</v>
      </c>
      <c r="P45" s="3" t="s">
        <v>10744</v>
      </c>
    </row>
    <row customFormat="1" r="46" s="3" spans="1:16" x14ac:dyDescent="0.35">
      <c r="A46" s="3" t="s">
        <v>17</v>
      </c>
      <c r="B46" s="6">
        <v>4050116485</v>
      </c>
      <c r="C46" s="4" t="s">
        <v>15</v>
      </c>
      <c r="D46" s="4" t="s">
        <v>19</v>
      </c>
      <c r="F46" s="3">
        <v>123456</v>
      </c>
      <c r="G46" s="3" t="s">
        <v>10743</v>
      </c>
      <c r="H46" s="3" t="s">
        <v>10742</v>
      </c>
      <c r="I46" s="5" t="s">
        <v>18</v>
      </c>
      <c r="J46" t="s">
        <v>10747</v>
      </c>
      <c r="L46" s="3">
        <v>632005</v>
      </c>
      <c r="N46" s="3" t="s">
        <v>10746</v>
      </c>
      <c r="O46" t="s">
        <v>10748</v>
      </c>
      <c r="P46" s="3" t="s">
        <v>10744</v>
      </c>
    </row>
    <row customFormat="1" r="47" s="3" spans="1:16" x14ac:dyDescent="0.35">
      <c r="A47" s="3" t="s">
        <v>17</v>
      </c>
      <c r="B47" s="6">
        <v>4050116435</v>
      </c>
      <c r="C47" s="4" t="s">
        <v>15</v>
      </c>
      <c r="D47" s="4" t="s">
        <v>19</v>
      </c>
      <c r="F47" s="3">
        <v>123456</v>
      </c>
      <c r="G47" s="3" t="s">
        <v>10743</v>
      </c>
      <c r="H47" s="3" t="s">
        <v>10742</v>
      </c>
      <c r="I47" s="5" t="s">
        <v>18</v>
      </c>
      <c r="J47" t="s">
        <v>10747</v>
      </c>
      <c r="L47" s="3">
        <v>632005</v>
      </c>
      <c r="N47" s="3" t="s">
        <v>10746</v>
      </c>
      <c r="O47" t="s">
        <v>10748</v>
      </c>
      <c r="P47" s="3" t="s">
        <v>10744</v>
      </c>
    </row>
    <row customFormat="1" r="48" s="3" spans="1:16" x14ac:dyDescent="0.35">
      <c r="A48" s="3" t="s">
        <v>17</v>
      </c>
      <c r="B48" s="6">
        <v>4050116451</v>
      </c>
      <c r="C48" s="4" t="s">
        <v>15</v>
      </c>
      <c r="D48" s="4" t="s">
        <v>19</v>
      </c>
      <c r="F48" s="3">
        <v>123456</v>
      </c>
      <c r="G48" s="3" t="s">
        <v>10743</v>
      </c>
      <c r="H48" s="3" t="s">
        <v>10742</v>
      </c>
      <c r="I48" s="5" t="s">
        <v>18</v>
      </c>
      <c r="J48" t="s">
        <v>10747</v>
      </c>
      <c r="L48" s="3">
        <v>632005</v>
      </c>
      <c r="N48" s="3" t="s">
        <v>10746</v>
      </c>
      <c r="O48" t="s">
        <v>10748</v>
      </c>
      <c r="P48" s="3" t="s">
        <v>10744</v>
      </c>
    </row>
    <row customFormat="1" r="49" s="3" spans="1:16" x14ac:dyDescent="0.35">
      <c r="A49" s="3" t="s">
        <v>17</v>
      </c>
      <c r="B49" s="6">
        <v>4050116469</v>
      </c>
      <c r="C49" s="4" t="s">
        <v>15</v>
      </c>
      <c r="D49" s="4" t="s">
        <v>19</v>
      </c>
      <c r="F49" s="3">
        <v>123456</v>
      </c>
      <c r="G49" s="3" t="s">
        <v>10743</v>
      </c>
      <c r="H49" s="3" t="s">
        <v>10742</v>
      </c>
      <c r="I49" s="5" t="s">
        <v>18</v>
      </c>
      <c r="J49" t="s">
        <v>10747</v>
      </c>
      <c r="L49" s="3">
        <v>632005</v>
      </c>
      <c r="N49" s="3" t="s">
        <v>10746</v>
      </c>
      <c r="O49" t="s">
        <v>10748</v>
      </c>
      <c r="P49" s="3" t="s">
        <v>10744</v>
      </c>
    </row>
    <row customFormat="1" r="50" s="3" spans="1:16" x14ac:dyDescent="0.35">
      <c r="A50" s="3" t="s">
        <v>17</v>
      </c>
      <c r="B50" s="6">
        <v>4050116477</v>
      </c>
      <c r="C50" s="4" t="s">
        <v>15</v>
      </c>
      <c r="D50" s="4" t="s">
        <v>19</v>
      </c>
      <c r="F50" s="3">
        <v>123456</v>
      </c>
      <c r="G50" s="3" t="s">
        <v>10743</v>
      </c>
      <c r="H50" s="3" t="s">
        <v>10742</v>
      </c>
      <c r="I50" s="5" t="s">
        <v>18</v>
      </c>
      <c r="J50" t="s">
        <v>10747</v>
      </c>
      <c r="L50" s="3">
        <v>632005</v>
      </c>
      <c r="N50" s="3" t="s">
        <v>10746</v>
      </c>
      <c r="O50" t="s">
        <v>10748</v>
      </c>
      <c r="P50" s="3" t="s">
        <v>10744</v>
      </c>
    </row>
    <row customFormat="1" r="51" s="3" spans="1:16" x14ac:dyDescent="0.35">
      <c r="A51" s="3" t="s">
        <v>17</v>
      </c>
      <c r="B51" s="6">
        <v>4050116485</v>
      </c>
      <c r="C51" s="4" t="s">
        <v>15</v>
      </c>
      <c r="D51" s="4" t="s">
        <v>19</v>
      </c>
      <c r="F51" s="3">
        <v>123456</v>
      </c>
      <c r="G51" s="3" t="s">
        <v>10743</v>
      </c>
      <c r="H51" s="3" t="s">
        <v>10742</v>
      </c>
      <c r="I51" s="5" t="s">
        <v>18</v>
      </c>
      <c r="J51" t="s">
        <v>10747</v>
      </c>
      <c r="L51" s="3">
        <v>632005</v>
      </c>
      <c r="N51" s="3" t="s">
        <v>10746</v>
      </c>
      <c r="O51" t="s">
        <v>10748</v>
      </c>
      <c r="P51" s="3" t="s">
        <v>10744</v>
      </c>
    </row>
    <row customFormat="1" r="52" s="3" spans="1:16" x14ac:dyDescent="0.35">
      <c r="A52" s="3" t="s">
        <v>17</v>
      </c>
      <c r="B52" s="6">
        <v>4050116435</v>
      </c>
      <c r="C52" s="4" t="s">
        <v>15</v>
      </c>
      <c r="D52" s="4" t="s">
        <v>19</v>
      </c>
      <c r="F52" s="3">
        <v>123456</v>
      </c>
      <c r="G52" s="3" t="s">
        <v>10743</v>
      </c>
      <c r="H52" s="3" t="s">
        <v>10742</v>
      </c>
      <c r="I52" s="5" t="s">
        <v>18</v>
      </c>
      <c r="J52" t="s">
        <v>10747</v>
      </c>
      <c r="L52" s="3">
        <v>632005</v>
      </c>
      <c r="N52" s="3" t="s">
        <v>10746</v>
      </c>
      <c r="O52" t="s">
        <v>10748</v>
      </c>
      <c r="P52" s="3" t="s">
        <v>10744</v>
      </c>
    </row>
    <row customFormat="1" r="53" s="3" spans="1:16" x14ac:dyDescent="0.35">
      <c r="A53" s="3" t="s">
        <v>17</v>
      </c>
      <c r="B53" s="6">
        <v>4050116451</v>
      </c>
      <c r="C53" s="4" t="s">
        <v>15</v>
      </c>
      <c r="D53" s="4" t="s">
        <v>19</v>
      </c>
      <c r="F53" s="3">
        <v>123456</v>
      </c>
      <c r="G53" s="3" t="s">
        <v>10743</v>
      </c>
      <c r="H53" s="3" t="s">
        <v>10742</v>
      </c>
      <c r="I53" s="5" t="s">
        <v>18</v>
      </c>
      <c r="J53" t="s">
        <v>10747</v>
      </c>
      <c r="L53" s="3">
        <v>632005</v>
      </c>
      <c r="N53" s="3" t="s">
        <v>10746</v>
      </c>
      <c r="O53" t="s">
        <v>10748</v>
      </c>
      <c r="P53" s="3" t="s">
        <v>10744</v>
      </c>
    </row>
    <row customFormat="1" r="54" s="3" spans="1:16" x14ac:dyDescent="0.35">
      <c r="A54" s="3" t="s">
        <v>17</v>
      </c>
      <c r="B54" s="6">
        <v>4050116469</v>
      </c>
      <c r="C54" s="4" t="s">
        <v>15</v>
      </c>
      <c r="D54" s="4" t="s">
        <v>19</v>
      </c>
      <c r="F54" s="3">
        <v>123456</v>
      </c>
      <c r="G54" s="3" t="s">
        <v>10743</v>
      </c>
      <c r="H54" s="3" t="s">
        <v>10742</v>
      </c>
      <c r="I54" s="5" t="s">
        <v>18</v>
      </c>
      <c r="J54" t="s">
        <v>10747</v>
      </c>
      <c r="L54" s="3">
        <v>632005</v>
      </c>
      <c r="N54" s="3" t="s">
        <v>10746</v>
      </c>
      <c r="O54" t="s">
        <v>10748</v>
      </c>
      <c r="P54" s="3" t="s">
        <v>10744</v>
      </c>
    </row>
    <row customFormat="1" r="55" s="3" spans="1:16" x14ac:dyDescent="0.35">
      <c r="A55" s="3" t="s">
        <v>17</v>
      </c>
      <c r="B55" s="6">
        <v>4050116477</v>
      </c>
      <c r="C55" s="4" t="s">
        <v>15</v>
      </c>
      <c r="D55" s="4" t="s">
        <v>19</v>
      </c>
      <c r="F55" s="3">
        <v>123456</v>
      </c>
      <c r="G55" s="3" t="s">
        <v>10743</v>
      </c>
      <c r="H55" s="3" t="s">
        <v>10742</v>
      </c>
      <c r="I55" s="5" t="s">
        <v>18</v>
      </c>
      <c r="J55" t="s">
        <v>10747</v>
      </c>
      <c r="L55" s="3">
        <v>632005</v>
      </c>
      <c r="N55" s="3" t="s">
        <v>10746</v>
      </c>
      <c r="O55" t="s">
        <v>10748</v>
      </c>
      <c r="P55" s="3" t="s">
        <v>10744</v>
      </c>
    </row>
    <row customFormat="1" r="56" s="3" spans="1:16" x14ac:dyDescent="0.35">
      <c r="A56" s="3" t="s">
        <v>17</v>
      </c>
      <c r="B56" s="6">
        <v>4050116485</v>
      </c>
      <c r="C56" s="4" t="s">
        <v>15</v>
      </c>
      <c r="D56" s="4" t="s">
        <v>19</v>
      </c>
      <c r="F56" s="3">
        <v>123456</v>
      </c>
      <c r="G56" s="3" t="s">
        <v>10743</v>
      </c>
      <c r="H56" s="3" t="s">
        <v>10742</v>
      </c>
      <c r="I56" s="5" t="s">
        <v>18</v>
      </c>
      <c r="J56" t="s">
        <v>10747</v>
      </c>
      <c r="L56" s="3">
        <v>632005</v>
      </c>
      <c r="N56" s="3" t="s">
        <v>10746</v>
      </c>
      <c r="O56" t="s">
        <v>10748</v>
      </c>
      <c r="P56" s="3" t="s">
        <v>10744</v>
      </c>
    </row>
    <row customFormat="1" r="57" s="3" spans="1:16" x14ac:dyDescent="0.35">
      <c r="A57" s="3" t="s">
        <v>17</v>
      </c>
      <c r="B57" s="6">
        <v>4050116435</v>
      </c>
      <c r="C57" s="4" t="s">
        <v>15</v>
      </c>
      <c r="D57" s="4" t="s">
        <v>19</v>
      </c>
      <c r="F57" s="3">
        <v>123456</v>
      </c>
      <c r="G57" s="3" t="s">
        <v>10743</v>
      </c>
      <c r="H57" s="3" t="s">
        <v>10742</v>
      </c>
      <c r="I57" s="5" t="s">
        <v>18</v>
      </c>
      <c r="J57" t="s">
        <v>10747</v>
      </c>
      <c r="L57" s="3">
        <v>632005</v>
      </c>
      <c r="N57" s="3" t="s">
        <v>10746</v>
      </c>
      <c r="O57" t="s">
        <v>10748</v>
      </c>
      <c r="P57" s="3" t="s">
        <v>10744</v>
      </c>
    </row>
    <row customFormat="1" r="58" s="3" spans="1:16" x14ac:dyDescent="0.35">
      <c r="A58" s="3" t="s">
        <v>17</v>
      </c>
      <c r="B58" s="6">
        <v>4050116451</v>
      </c>
      <c r="C58" s="4" t="s">
        <v>15</v>
      </c>
      <c r="D58" s="4" t="s">
        <v>19</v>
      </c>
      <c r="F58" s="3">
        <v>123456</v>
      </c>
      <c r="G58" s="3" t="s">
        <v>10743</v>
      </c>
      <c r="H58" s="3" t="s">
        <v>10742</v>
      </c>
      <c r="I58" s="5" t="s">
        <v>18</v>
      </c>
      <c r="J58" t="s">
        <v>10747</v>
      </c>
      <c r="L58" s="3">
        <v>632005</v>
      </c>
      <c r="N58" s="3" t="s">
        <v>10746</v>
      </c>
      <c r="O58" t="s">
        <v>10748</v>
      </c>
      <c r="P58" s="3" t="s">
        <v>10744</v>
      </c>
    </row>
    <row customFormat="1" r="59" s="3" spans="1:16" x14ac:dyDescent="0.35">
      <c r="A59" s="3" t="s">
        <v>17</v>
      </c>
      <c r="B59" s="6">
        <v>4050116469</v>
      </c>
      <c r="C59" s="4" t="s">
        <v>15</v>
      </c>
      <c r="D59" s="4" t="s">
        <v>19</v>
      </c>
      <c r="F59" s="3">
        <v>123456</v>
      </c>
      <c r="G59" s="3" t="s">
        <v>10743</v>
      </c>
      <c r="H59" s="3" t="s">
        <v>10742</v>
      </c>
      <c r="I59" s="5" t="s">
        <v>18</v>
      </c>
      <c r="J59" t="s">
        <v>10747</v>
      </c>
      <c r="L59" s="3">
        <v>632005</v>
      </c>
      <c r="N59" s="3" t="s">
        <v>10746</v>
      </c>
      <c r="O59" t="s">
        <v>10748</v>
      </c>
      <c r="P59" s="3" t="s">
        <v>10744</v>
      </c>
    </row>
    <row customFormat="1" r="60" s="3" spans="1:16" x14ac:dyDescent="0.35">
      <c r="A60" s="3" t="s">
        <v>17</v>
      </c>
      <c r="B60" s="6">
        <v>4050116477</v>
      </c>
      <c r="C60" s="4" t="s">
        <v>15</v>
      </c>
      <c r="D60" s="4" t="s">
        <v>19</v>
      </c>
      <c r="F60" s="3">
        <v>123456</v>
      </c>
      <c r="G60" s="3" t="s">
        <v>10743</v>
      </c>
      <c r="H60" s="3" t="s">
        <v>10742</v>
      </c>
      <c r="I60" s="5" t="s">
        <v>18</v>
      </c>
      <c r="J60" t="s">
        <v>10747</v>
      </c>
      <c r="L60" s="3">
        <v>632005</v>
      </c>
      <c r="N60" s="3" t="s">
        <v>10746</v>
      </c>
      <c r="O60" t="s">
        <v>10748</v>
      </c>
      <c r="P60" s="3" t="s">
        <v>10744</v>
      </c>
    </row>
    <row customFormat="1" r="61" s="3" spans="1:16" x14ac:dyDescent="0.35">
      <c r="A61" s="3" t="s">
        <v>17</v>
      </c>
      <c r="B61" s="6">
        <v>4050116485</v>
      </c>
      <c r="C61" s="4" t="s">
        <v>15</v>
      </c>
      <c r="D61" s="4" t="s">
        <v>19</v>
      </c>
      <c r="F61" s="3">
        <v>123456</v>
      </c>
      <c r="G61" s="3" t="s">
        <v>10743</v>
      </c>
      <c r="H61" s="3" t="s">
        <v>10742</v>
      </c>
      <c r="I61" s="5" t="s">
        <v>18</v>
      </c>
      <c r="J61" t="s">
        <v>10747</v>
      </c>
      <c r="L61" s="3">
        <v>632005</v>
      </c>
      <c r="N61" s="3" t="s">
        <v>10746</v>
      </c>
      <c r="O61" t="s">
        <v>10748</v>
      </c>
      <c r="P61" s="3" t="s">
        <v>10744</v>
      </c>
    </row>
    <row customFormat="1" r="62" s="3" spans="1:16" x14ac:dyDescent="0.35">
      <c r="A62" s="3" t="s">
        <v>17</v>
      </c>
      <c r="B62" s="6">
        <v>4050116435</v>
      </c>
      <c r="C62" s="4" t="s">
        <v>15</v>
      </c>
      <c r="D62" s="4" t="s">
        <v>19</v>
      </c>
      <c r="F62" s="3">
        <v>123456</v>
      </c>
      <c r="G62" s="3" t="s">
        <v>10743</v>
      </c>
      <c r="H62" s="3" t="s">
        <v>10742</v>
      </c>
      <c r="I62" s="5" t="s">
        <v>18</v>
      </c>
      <c r="J62" t="s">
        <v>10747</v>
      </c>
      <c r="L62" s="3">
        <v>632005</v>
      </c>
      <c r="N62" s="3" t="s">
        <v>10746</v>
      </c>
      <c r="O62" t="s">
        <v>10748</v>
      </c>
      <c r="P62" s="3" t="s">
        <v>10744</v>
      </c>
    </row>
    <row customFormat="1" r="63" s="3" spans="1:16" x14ac:dyDescent="0.35">
      <c r="A63" s="3" t="s">
        <v>17</v>
      </c>
      <c r="B63" s="6">
        <v>4050116451</v>
      </c>
      <c r="C63" s="4" t="s">
        <v>15</v>
      </c>
      <c r="D63" s="4" t="s">
        <v>19</v>
      </c>
      <c r="F63" s="3">
        <v>123456</v>
      </c>
      <c r="G63" s="3" t="s">
        <v>10743</v>
      </c>
      <c r="H63" s="3" t="s">
        <v>10742</v>
      </c>
      <c r="I63" s="5" t="s">
        <v>18</v>
      </c>
      <c r="J63" t="s">
        <v>10747</v>
      </c>
      <c r="L63" s="3">
        <v>632005</v>
      </c>
      <c r="N63" s="3" t="s">
        <v>10746</v>
      </c>
      <c r="O63" t="s">
        <v>10748</v>
      </c>
      <c r="P63" s="3" t="s">
        <v>10744</v>
      </c>
    </row>
    <row customFormat="1" r="64" s="3" spans="1:16" x14ac:dyDescent="0.35">
      <c r="A64" s="3" t="s">
        <v>17</v>
      </c>
      <c r="B64" s="6">
        <v>4050116469</v>
      </c>
      <c r="C64" s="4" t="s">
        <v>15</v>
      </c>
      <c r="D64" s="4" t="s">
        <v>19</v>
      </c>
      <c r="F64" s="3">
        <v>123456</v>
      </c>
      <c r="G64" s="3" t="s">
        <v>10743</v>
      </c>
      <c r="H64" s="3" t="s">
        <v>10742</v>
      </c>
      <c r="I64" s="5" t="s">
        <v>18</v>
      </c>
      <c r="J64" t="s">
        <v>10747</v>
      </c>
      <c r="L64" s="3">
        <v>632005</v>
      </c>
      <c r="N64" s="3" t="s">
        <v>10746</v>
      </c>
      <c r="O64" t="s">
        <v>10748</v>
      </c>
      <c r="P64" s="3" t="s">
        <v>10744</v>
      </c>
    </row>
    <row customFormat="1" r="65" s="3" spans="1:16" x14ac:dyDescent="0.35">
      <c r="A65" s="3" t="s">
        <v>17</v>
      </c>
      <c r="B65" s="6">
        <v>4050116477</v>
      </c>
      <c r="C65" s="4" t="s">
        <v>15</v>
      </c>
      <c r="D65" s="4" t="s">
        <v>19</v>
      </c>
      <c r="F65" s="3">
        <v>123456</v>
      </c>
      <c r="G65" s="3" t="s">
        <v>10743</v>
      </c>
      <c r="H65" s="3" t="s">
        <v>10742</v>
      </c>
      <c r="I65" s="5" t="s">
        <v>18</v>
      </c>
      <c r="J65" t="s">
        <v>10747</v>
      </c>
      <c r="L65" s="3">
        <v>632005</v>
      </c>
      <c r="N65" s="3" t="s">
        <v>10746</v>
      </c>
      <c r="O65" t="s">
        <v>10748</v>
      </c>
      <c r="P65" s="3" t="s">
        <v>10744</v>
      </c>
    </row>
    <row customFormat="1" r="66" s="3" spans="1:16" x14ac:dyDescent="0.35">
      <c r="A66" s="3" t="s">
        <v>17</v>
      </c>
      <c r="B66" s="6">
        <v>4050116485</v>
      </c>
      <c r="C66" s="4" t="s">
        <v>15</v>
      </c>
      <c r="D66" s="4" t="s">
        <v>19</v>
      </c>
      <c r="F66" s="3">
        <v>123456</v>
      </c>
      <c r="G66" s="3" t="s">
        <v>10743</v>
      </c>
      <c r="H66" s="3" t="s">
        <v>10742</v>
      </c>
      <c r="I66" s="5" t="s">
        <v>18</v>
      </c>
      <c r="J66" t="s">
        <v>10747</v>
      </c>
      <c r="L66" s="3">
        <v>632005</v>
      </c>
      <c r="N66" s="3" t="s">
        <v>10746</v>
      </c>
      <c r="O66" t="s">
        <v>10748</v>
      </c>
      <c r="P66" s="3" t="s">
        <v>10744</v>
      </c>
    </row>
    <row customFormat="1" r="67" s="3" spans="1:16" x14ac:dyDescent="0.35">
      <c r="A67" s="3" t="s">
        <v>17</v>
      </c>
      <c r="B67" s="6">
        <v>4050116435</v>
      </c>
      <c r="C67" s="4" t="s">
        <v>15</v>
      </c>
      <c r="D67" s="4" t="s">
        <v>19</v>
      </c>
      <c r="F67" s="3">
        <v>123456</v>
      </c>
      <c r="G67" s="3" t="s">
        <v>10743</v>
      </c>
      <c r="H67" s="3" t="s">
        <v>10742</v>
      </c>
      <c r="I67" s="5" t="s">
        <v>18</v>
      </c>
      <c r="J67" t="s">
        <v>10747</v>
      </c>
      <c r="L67" s="3">
        <v>632005</v>
      </c>
      <c r="N67" s="3" t="s">
        <v>10746</v>
      </c>
      <c r="O67" t="s">
        <v>10748</v>
      </c>
      <c r="P67" s="3" t="s">
        <v>10744</v>
      </c>
    </row>
    <row customFormat="1" r="68" s="3" spans="1:16" x14ac:dyDescent="0.35">
      <c r="A68" s="3" t="s">
        <v>17</v>
      </c>
      <c r="B68" s="6">
        <v>4050116451</v>
      </c>
      <c r="C68" s="4" t="s">
        <v>15</v>
      </c>
      <c r="D68" s="4" t="s">
        <v>19</v>
      </c>
      <c r="F68" s="3">
        <v>123456</v>
      </c>
      <c r="G68" s="3" t="s">
        <v>10743</v>
      </c>
      <c r="H68" s="3" t="s">
        <v>10742</v>
      </c>
      <c r="I68" s="5" t="s">
        <v>18</v>
      </c>
      <c r="J68" t="s">
        <v>10747</v>
      </c>
      <c r="L68" s="3">
        <v>632005</v>
      </c>
      <c r="N68" s="3" t="s">
        <v>10746</v>
      </c>
      <c r="O68" t="s">
        <v>10748</v>
      </c>
      <c r="P68" s="3" t="s">
        <v>10744</v>
      </c>
    </row>
    <row customFormat="1" r="69" s="3" spans="1:16" x14ac:dyDescent="0.35">
      <c r="A69" s="3" t="s">
        <v>17</v>
      </c>
      <c r="B69" s="6">
        <v>4050116469</v>
      </c>
      <c r="C69" s="4" t="s">
        <v>15</v>
      </c>
      <c r="D69" s="4" t="s">
        <v>19</v>
      </c>
      <c r="F69" s="3">
        <v>123456</v>
      </c>
      <c r="G69" s="3" t="s">
        <v>10743</v>
      </c>
      <c r="H69" s="3" t="s">
        <v>10742</v>
      </c>
      <c r="I69" s="5" t="s">
        <v>18</v>
      </c>
      <c r="J69" t="s">
        <v>10747</v>
      </c>
      <c r="L69" s="3">
        <v>632005</v>
      </c>
      <c r="N69" s="3" t="s">
        <v>10746</v>
      </c>
      <c r="O69" t="s">
        <v>10748</v>
      </c>
      <c r="P69" s="3" t="s">
        <v>10744</v>
      </c>
    </row>
    <row customFormat="1" r="70" s="3" spans="1:16" x14ac:dyDescent="0.35">
      <c r="A70" s="3" t="s">
        <v>17</v>
      </c>
      <c r="B70" s="6">
        <v>4050116477</v>
      </c>
      <c r="C70" s="4" t="s">
        <v>15</v>
      </c>
      <c r="D70" s="4" t="s">
        <v>19</v>
      </c>
      <c r="F70" s="3">
        <v>123456</v>
      </c>
      <c r="G70" s="3" t="s">
        <v>10743</v>
      </c>
      <c r="H70" s="3" t="s">
        <v>10742</v>
      </c>
      <c r="I70" s="5" t="s">
        <v>18</v>
      </c>
      <c r="J70" t="s">
        <v>10747</v>
      </c>
      <c r="L70" s="3">
        <v>632005</v>
      </c>
      <c r="N70" s="3" t="s">
        <v>10746</v>
      </c>
      <c r="O70" t="s">
        <v>10748</v>
      </c>
      <c r="P70" s="3" t="s">
        <v>10744</v>
      </c>
    </row>
    <row customFormat="1" r="71" s="3" spans="1:16" x14ac:dyDescent="0.35">
      <c r="A71" s="3" t="s">
        <v>17</v>
      </c>
      <c r="B71" s="6">
        <v>4050116485</v>
      </c>
      <c r="C71" s="4" t="s">
        <v>15</v>
      </c>
      <c r="D71" s="4" t="s">
        <v>19</v>
      </c>
      <c r="F71" s="3">
        <v>123456</v>
      </c>
      <c r="G71" s="3" t="s">
        <v>10743</v>
      </c>
      <c r="H71" s="3" t="s">
        <v>10742</v>
      </c>
      <c r="I71" s="5" t="s">
        <v>18</v>
      </c>
      <c r="J71" t="s">
        <v>10747</v>
      </c>
      <c r="L71" s="3">
        <v>632005</v>
      </c>
      <c r="N71" s="3" t="s">
        <v>10746</v>
      </c>
      <c r="O71" t="s">
        <v>10748</v>
      </c>
      <c r="P71" s="3" t="s">
        <v>10744</v>
      </c>
    </row>
    <row customFormat="1" r="72" s="3" spans="1:16" x14ac:dyDescent="0.35">
      <c r="A72" s="3" t="s">
        <v>17</v>
      </c>
      <c r="B72" s="6">
        <v>4050116435</v>
      </c>
      <c r="C72" s="4" t="s">
        <v>15</v>
      </c>
      <c r="D72" s="4" t="s">
        <v>19</v>
      </c>
      <c r="F72" s="3">
        <v>123456</v>
      </c>
      <c r="G72" s="3" t="s">
        <v>10743</v>
      </c>
      <c r="H72" s="3" t="s">
        <v>10742</v>
      </c>
      <c r="I72" s="5" t="s">
        <v>18</v>
      </c>
      <c r="J72" t="s">
        <v>10747</v>
      </c>
      <c r="L72" s="3">
        <v>632005</v>
      </c>
      <c r="N72" s="3" t="s">
        <v>10746</v>
      </c>
      <c r="O72" t="s">
        <v>10748</v>
      </c>
      <c r="P72" s="3" t="s">
        <v>10744</v>
      </c>
    </row>
    <row customFormat="1" r="73" s="3" spans="1:16" x14ac:dyDescent="0.35">
      <c r="A73" s="3" t="s">
        <v>17</v>
      </c>
      <c r="B73" s="6">
        <v>4050116451</v>
      </c>
      <c r="C73" s="4" t="s">
        <v>15</v>
      </c>
      <c r="D73" s="4" t="s">
        <v>19</v>
      </c>
      <c r="F73" s="3">
        <v>123456</v>
      </c>
      <c r="G73" s="3" t="s">
        <v>10743</v>
      </c>
      <c r="H73" s="3" t="s">
        <v>10742</v>
      </c>
      <c r="I73" s="5" t="s">
        <v>18</v>
      </c>
      <c r="J73" t="s">
        <v>10747</v>
      </c>
      <c r="L73" s="3">
        <v>632005</v>
      </c>
      <c r="N73" s="3" t="s">
        <v>10746</v>
      </c>
      <c r="O73" t="s">
        <v>10748</v>
      </c>
      <c r="P73" s="3" t="s">
        <v>10744</v>
      </c>
    </row>
    <row customFormat="1" r="74" s="3" spans="1:16" x14ac:dyDescent="0.35">
      <c r="A74" s="3" t="s">
        <v>17</v>
      </c>
      <c r="B74" s="6">
        <v>4050116469</v>
      </c>
      <c r="C74" s="4" t="s">
        <v>15</v>
      </c>
      <c r="D74" s="4" t="s">
        <v>19</v>
      </c>
      <c r="F74" s="3">
        <v>123456</v>
      </c>
      <c r="G74" s="3" t="s">
        <v>10743</v>
      </c>
      <c r="H74" s="3" t="s">
        <v>10742</v>
      </c>
      <c r="I74" s="5" t="s">
        <v>18</v>
      </c>
      <c r="J74" t="s">
        <v>10747</v>
      </c>
      <c r="L74" s="3">
        <v>632005</v>
      </c>
      <c r="N74" s="3" t="s">
        <v>10746</v>
      </c>
      <c r="O74" t="s">
        <v>10748</v>
      </c>
      <c r="P74" s="3" t="s">
        <v>10744</v>
      </c>
    </row>
    <row customFormat="1" r="75" s="3" spans="1:16" x14ac:dyDescent="0.35">
      <c r="A75" s="3" t="s">
        <v>17</v>
      </c>
      <c r="B75" s="6">
        <v>4050116477</v>
      </c>
      <c r="C75" s="4" t="s">
        <v>15</v>
      </c>
      <c r="D75" s="4" t="s">
        <v>19</v>
      </c>
      <c r="F75" s="3">
        <v>123456</v>
      </c>
      <c r="G75" s="3" t="s">
        <v>10743</v>
      </c>
      <c r="H75" s="3" t="s">
        <v>10742</v>
      </c>
      <c r="I75" s="5" t="s">
        <v>18</v>
      </c>
      <c r="J75" t="s">
        <v>10747</v>
      </c>
      <c r="L75" s="3">
        <v>632005</v>
      </c>
      <c r="N75" s="3" t="s">
        <v>10746</v>
      </c>
      <c r="O75" t="s">
        <v>10748</v>
      </c>
      <c r="P75" s="3" t="s">
        <v>10744</v>
      </c>
    </row>
    <row customFormat="1" r="76" s="3" spans="1:16" x14ac:dyDescent="0.35">
      <c r="A76" s="3" t="s">
        <v>17</v>
      </c>
      <c r="B76" s="6">
        <v>4050116485</v>
      </c>
      <c r="C76" s="4" t="s">
        <v>15</v>
      </c>
      <c r="D76" s="4" t="s">
        <v>19</v>
      </c>
      <c r="F76" s="3">
        <v>123456</v>
      </c>
      <c r="G76" s="3" t="s">
        <v>10743</v>
      </c>
      <c r="H76" s="3" t="s">
        <v>10742</v>
      </c>
      <c r="I76" s="5" t="s">
        <v>18</v>
      </c>
      <c r="J76" t="s">
        <v>10747</v>
      </c>
      <c r="L76" s="3">
        <v>632005</v>
      </c>
      <c r="N76" s="3" t="s">
        <v>10746</v>
      </c>
      <c r="O76" t="s">
        <v>10748</v>
      </c>
      <c r="P76" s="3" t="s">
        <v>10744</v>
      </c>
    </row>
    <row customFormat="1" r="77" s="3" spans="1:16" x14ac:dyDescent="0.35">
      <c r="A77" s="3" t="s">
        <v>17</v>
      </c>
      <c r="B77" s="6">
        <v>4050116435</v>
      </c>
      <c r="C77" s="4" t="s">
        <v>15</v>
      </c>
      <c r="D77" s="4" t="s">
        <v>19</v>
      </c>
      <c r="F77" s="3">
        <v>123456</v>
      </c>
      <c r="G77" s="3" t="s">
        <v>10743</v>
      </c>
      <c r="H77" s="3" t="s">
        <v>10742</v>
      </c>
      <c r="I77" s="5" t="s">
        <v>18</v>
      </c>
      <c r="J77" t="s">
        <v>10747</v>
      </c>
      <c r="L77" s="3">
        <v>632005</v>
      </c>
      <c r="N77" s="3" t="s">
        <v>10746</v>
      </c>
      <c r="O77" t="s">
        <v>10748</v>
      </c>
      <c r="P77" s="3" t="s">
        <v>10744</v>
      </c>
    </row>
    <row customFormat="1" r="78" s="3" spans="1:16" x14ac:dyDescent="0.35">
      <c r="A78" s="3" t="s">
        <v>17</v>
      </c>
      <c r="B78" s="6">
        <v>4050116451</v>
      </c>
      <c r="C78" s="4" t="s">
        <v>15</v>
      </c>
      <c r="D78" s="4" t="s">
        <v>19</v>
      </c>
      <c r="F78" s="3">
        <v>123456</v>
      </c>
      <c r="G78" s="3" t="s">
        <v>10743</v>
      </c>
      <c r="H78" s="3" t="s">
        <v>10742</v>
      </c>
      <c r="I78" s="5" t="s">
        <v>18</v>
      </c>
      <c r="J78" t="s">
        <v>10747</v>
      </c>
      <c r="L78" s="3">
        <v>632005</v>
      </c>
      <c r="N78" s="3" t="s">
        <v>10746</v>
      </c>
      <c r="O78" t="s">
        <v>10748</v>
      </c>
      <c r="P78" s="3" t="s">
        <v>10744</v>
      </c>
    </row>
    <row customFormat="1" r="79" s="3" spans="1:16" x14ac:dyDescent="0.35">
      <c r="A79" s="3" t="s">
        <v>17</v>
      </c>
      <c r="B79" s="6">
        <v>4050116469</v>
      </c>
      <c r="C79" s="4" t="s">
        <v>15</v>
      </c>
      <c r="D79" s="4" t="s">
        <v>19</v>
      </c>
      <c r="F79" s="3">
        <v>123456</v>
      </c>
      <c r="G79" s="3" t="s">
        <v>10743</v>
      </c>
      <c r="H79" s="3" t="s">
        <v>10742</v>
      </c>
      <c r="I79" s="5" t="s">
        <v>18</v>
      </c>
      <c r="J79" t="s">
        <v>10747</v>
      </c>
      <c r="L79" s="3">
        <v>632005</v>
      </c>
      <c r="N79" s="3" t="s">
        <v>10746</v>
      </c>
      <c r="O79" t="s">
        <v>10748</v>
      </c>
      <c r="P79" s="3" t="s">
        <v>10744</v>
      </c>
    </row>
    <row customFormat="1" r="80" s="3" spans="1:16" x14ac:dyDescent="0.35">
      <c r="A80" s="3" t="s">
        <v>17</v>
      </c>
      <c r="B80" s="6">
        <v>4050116477</v>
      </c>
      <c r="C80" s="4" t="s">
        <v>15</v>
      </c>
      <c r="D80" s="4" t="s">
        <v>19</v>
      </c>
      <c r="F80" s="3">
        <v>123456</v>
      </c>
      <c r="G80" s="3" t="s">
        <v>10743</v>
      </c>
      <c r="H80" s="3" t="s">
        <v>10742</v>
      </c>
      <c r="I80" s="5" t="s">
        <v>18</v>
      </c>
      <c r="J80" t="s">
        <v>10747</v>
      </c>
      <c r="L80" s="3">
        <v>632005</v>
      </c>
      <c r="N80" s="3" t="s">
        <v>10746</v>
      </c>
      <c r="O80" t="s">
        <v>10748</v>
      </c>
      <c r="P80" s="3" t="s">
        <v>10744</v>
      </c>
    </row>
    <row customFormat="1" r="81" s="3" spans="1:16" x14ac:dyDescent="0.35">
      <c r="A81" s="3" t="s">
        <v>17</v>
      </c>
      <c r="B81" s="6">
        <v>4050116485</v>
      </c>
      <c r="C81" s="4" t="s">
        <v>15</v>
      </c>
      <c r="D81" s="4" t="s">
        <v>19</v>
      </c>
      <c r="F81" s="3">
        <v>123456</v>
      </c>
      <c r="G81" s="3" t="s">
        <v>10743</v>
      </c>
      <c r="H81" s="3" t="s">
        <v>10742</v>
      </c>
      <c r="I81" s="5" t="s">
        <v>18</v>
      </c>
      <c r="J81" t="s">
        <v>10747</v>
      </c>
      <c r="L81" s="3">
        <v>632005</v>
      </c>
      <c r="N81" s="3" t="s">
        <v>10746</v>
      </c>
      <c r="O81" t="s">
        <v>10748</v>
      </c>
      <c r="P81" s="3" t="s">
        <v>10744</v>
      </c>
    </row>
    <row customFormat="1" r="82" s="3" spans="1:16" x14ac:dyDescent="0.35">
      <c r="A82" s="3" t="s">
        <v>17</v>
      </c>
      <c r="B82" s="6">
        <v>4050116435</v>
      </c>
      <c r="C82" s="4" t="s">
        <v>15</v>
      </c>
      <c r="D82" s="4" t="s">
        <v>19</v>
      </c>
      <c r="F82" s="3">
        <v>123456</v>
      </c>
      <c r="G82" s="3" t="s">
        <v>10743</v>
      </c>
      <c r="H82" s="3" t="s">
        <v>10742</v>
      </c>
      <c r="I82" s="5" t="s">
        <v>18</v>
      </c>
      <c r="J82" t="s">
        <v>10747</v>
      </c>
      <c r="L82" s="3">
        <v>632005</v>
      </c>
      <c r="N82" s="3" t="s">
        <v>10746</v>
      </c>
      <c r="O82" t="s">
        <v>10748</v>
      </c>
      <c r="P82" s="3" t="s">
        <v>10744</v>
      </c>
    </row>
    <row customFormat="1" r="83" s="3" spans="1:16" x14ac:dyDescent="0.35">
      <c r="A83" s="3" t="s">
        <v>17</v>
      </c>
      <c r="B83" s="6">
        <v>4050116451</v>
      </c>
      <c r="C83" s="4" t="s">
        <v>15</v>
      </c>
      <c r="D83" s="4" t="s">
        <v>19</v>
      </c>
      <c r="F83" s="3">
        <v>123456</v>
      </c>
      <c r="G83" s="3" t="s">
        <v>10743</v>
      </c>
      <c r="H83" s="3" t="s">
        <v>10742</v>
      </c>
      <c r="I83" s="5" t="s">
        <v>18</v>
      </c>
      <c r="J83" t="s">
        <v>10747</v>
      </c>
      <c r="L83" s="3">
        <v>632005</v>
      </c>
      <c r="N83" s="3" t="s">
        <v>10746</v>
      </c>
      <c r="O83" t="s">
        <v>10748</v>
      </c>
      <c r="P83" s="3" t="s">
        <v>10744</v>
      </c>
    </row>
    <row customFormat="1" r="84" s="3" spans="1:16" x14ac:dyDescent="0.35">
      <c r="A84" s="3" t="s">
        <v>17</v>
      </c>
      <c r="B84" s="6">
        <v>4050116469</v>
      </c>
      <c r="C84" s="4" t="s">
        <v>15</v>
      </c>
      <c r="D84" s="4" t="s">
        <v>19</v>
      </c>
      <c r="F84" s="3">
        <v>123456</v>
      </c>
      <c r="G84" s="3" t="s">
        <v>10743</v>
      </c>
      <c r="H84" s="3" t="s">
        <v>10742</v>
      </c>
      <c r="I84" s="5" t="s">
        <v>18</v>
      </c>
      <c r="J84" t="s">
        <v>10747</v>
      </c>
      <c r="L84" s="3">
        <v>632005</v>
      </c>
      <c r="N84" s="3" t="s">
        <v>10746</v>
      </c>
      <c r="O84" t="s">
        <v>10748</v>
      </c>
      <c r="P84" s="3" t="s">
        <v>10744</v>
      </c>
    </row>
    <row customFormat="1" r="85" s="3" spans="1:16" x14ac:dyDescent="0.35">
      <c r="A85" s="3" t="s">
        <v>17</v>
      </c>
      <c r="B85" s="6">
        <v>4050116477</v>
      </c>
      <c r="C85" s="4" t="s">
        <v>15</v>
      </c>
      <c r="D85" s="4" t="s">
        <v>19</v>
      </c>
      <c r="F85" s="3">
        <v>123456</v>
      </c>
      <c r="G85" s="3" t="s">
        <v>10743</v>
      </c>
      <c r="H85" s="3" t="s">
        <v>10742</v>
      </c>
      <c r="I85" s="5" t="s">
        <v>18</v>
      </c>
      <c r="J85" t="s">
        <v>10747</v>
      </c>
      <c r="L85" s="3">
        <v>632005</v>
      </c>
      <c r="N85" s="3" t="s">
        <v>10746</v>
      </c>
      <c r="O85" t="s">
        <v>10748</v>
      </c>
      <c r="P85" s="3" t="s">
        <v>10744</v>
      </c>
    </row>
    <row customFormat="1" r="86" s="3" spans="1:16" x14ac:dyDescent="0.35">
      <c r="A86" s="3" t="s">
        <v>17</v>
      </c>
      <c r="B86" s="6">
        <v>4050116485</v>
      </c>
      <c r="C86" s="4" t="s">
        <v>15</v>
      </c>
      <c r="D86" s="4" t="s">
        <v>19</v>
      </c>
      <c r="F86" s="3">
        <v>123456</v>
      </c>
      <c r="G86" s="3" t="s">
        <v>10743</v>
      </c>
      <c r="H86" s="3" t="s">
        <v>10742</v>
      </c>
      <c r="I86" s="5" t="s">
        <v>18</v>
      </c>
      <c r="J86" t="s">
        <v>10747</v>
      </c>
      <c r="L86" s="3">
        <v>632005</v>
      </c>
      <c r="N86" s="3" t="s">
        <v>10746</v>
      </c>
      <c r="O86" t="s">
        <v>10748</v>
      </c>
      <c r="P86" s="3" t="s">
        <v>10744</v>
      </c>
    </row>
    <row customFormat="1" r="87" s="3" spans="1:16" x14ac:dyDescent="0.35">
      <c r="A87" s="3" t="s">
        <v>17</v>
      </c>
      <c r="B87" s="6">
        <v>4050116435</v>
      </c>
      <c r="C87" s="4" t="s">
        <v>15</v>
      </c>
      <c r="D87" s="4" t="s">
        <v>19</v>
      </c>
      <c r="F87" s="3">
        <v>123456</v>
      </c>
      <c r="G87" s="3" t="s">
        <v>10743</v>
      </c>
      <c r="H87" s="3" t="s">
        <v>10742</v>
      </c>
      <c r="I87" s="5" t="s">
        <v>18</v>
      </c>
      <c r="J87" t="s">
        <v>10747</v>
      </c>
      <c r="L87" s="3">
        <v>632005</v>
      </c>
      <c r="N87" s="3" t="s">
        <v>10746</v>
      </c>
      <c r="O87" t="s">
        <v>10748</v>
      </c>
      <c r="P87" s="3" t="s">
        <v>10744</v>
      </c>
    </row>
    <row customFormat="1" r="88" s="3" spans="1:16" x14ac:dyDescent="0.35">
      <c r="A88" s="3" t="s">
        <v>17</v>
      </c>
      <c r="B88" s="6">
        <v>4050116451</v>
      </c>
      <c r="C88" s="4" t="s">
        <v>15</v>
      </c>
      <c r="D88" s="4" t="s">
        <v>19</v>
      </c>
      <c r="F88" s="3">
        <v>123456</v>
      </c>
      <c r="G88" s="3" t="s">
        <v>10743</v>
      </c>
      <c r="H88" s="3" t="s">
        <v>10742</v>
      </c>
      <c r="I88" s="5" t="s">
        <v>18</v>
      </c>
      <c r="J88" t="s">
        <v>10747</v>
      </c>
      <c r="L88" s="3">
        <v>632005</v>
      </c>
      <c r="N88" s="3" t="s">
        <v>10746</v>
      </c>
      <c r="O88" t="s">
        <v>10748</v>
      </c>
      <c r="P88" s="3" t="s">
        <v>10744</v>
      </c>
    </row>
    <row customFormat="1" r="89" s="3" spans="1:16" x14ac:dyDescent="0.35">
      <c r="A89" s="3" t="s">
        <v>17</v>
      </c>
      <c r="B89" s="6">
        <v>4050116469</v>
      </c>
      <c r="C89" s="4" t="s">
        <v>15</v>
      </c>
      <c r="D89" s="4" t="s">
        <v>19</v>
      </c>
      <c r="F89" s="3">
        <v>123456</v>
      </c>
      <c r="G89" s="3" t="s">
        <v>10743</v>
      </c>
      <c r="H89" s="3" t="s">
        <v>10742</v>
      </c>
      <c r="I89" s="5" t="s">
        <v>18</v>
      </c>
      <c r="J89" t="s">
        <v>10747</v>
      </c>
      <c r="L89" s="3">
        <v>632005</v>
      </c>
      <c r="N89" s="3" t="s">
        <v>10746</v>
      </c>
      <c r="O89" t="s">
        <v>10748</v>
      </c>
      <c r="P89" s="3" t="s">
        <v>10744</v>
      </c>
    </row>
    <row customFormat="1" r="90" s="3" spans="1:16" x14ac:dyDescent="0.35">
      <c r="A90" s="3" t="s">
        <v>17</v>
      </c>
      <c r="B90" s="6">
        <v>4050116477</v>
      </c>
      <c r="C90" s="4" t="s">
        <v>15</v>
      </c>
      <c r="D90" s="4" t="s">
        <v>19</v>
      </c>
      <c r="F90" s="3">
        <v>123456</v>
      </c>
      <c r="G90" s="3" t="s">
        <v>10743</v>
      </c>
      <c r="H90" s="3" t="s">
        <v>10742</v>
      </c>
      <c r="I90" s="5" t="s">
        <v>18</v>
      </c>
      <c r="J90" t="s">
        <v>10747</v>
      </c>
      <c r="L90" s="3">
        <v>632005</v>
      </c>
      <c r="N90" s="3" t="s">
        <v>10746</v>
      </c>
      <c r="O90" t="s">
        <v>10748</v>
      </c>
      <c r="P90" s="3" t="s">
        <v>10744</v>
      </c>
    </row>
    <row customFormat="1" r="91" s="3" spans="1:16" x14ac:dyDescent="0.35">
      <c r="A91" s="3" t="s">
        <v>17</v>
      </c>
      <c r="B91" s="6">
        <v>4050116485</v>
      </c>
      <c r="C91" s="4" t="s">
        <v>15</v>
      </c>
      <c r="D91" s="4" t="s">
        <v>19</v>
      </c>
      <c r="F91" s="3">
        <v>123456</v>
      </c>
      <c r="G91" s="3" t="s">
        <v>10743</v>
      </c>
      <c r="H91" s="3" t="s">
        <v>10742</v>
      </c>
      <c r="I91" s="5" t="s">
        <v>18</v>
      </c>
      <c r="J91" t="s">
        <v>10747</v>
      </c>
      <c r="L91" s="3">
        <v>632005</v>
      </c>
      <c r="N91" s="3" t="s">
        <v>10746</v>
      </c>
      <c r="O91" t="s">
        <v>10748</v>
      </c>
      <c r="P91" s="3" t="s">
        <v>10744</v>
      </c>
    </row>
    <row customFormat="1" r="92" s="3" spans="1:16" x14ac:dyDescent="0.35">
      <c r="A92" s="3" t="s">
        <v>17</v>
      </c>
      <c r="B92" s="6">
        <v>4050116435</v>
      </c>
      <c r="C92" s="4" t="s">
        <v>15</v>
      </c>
      <c r="D92" s="4" t="s">
        <v>19</v>
      </c>
      <c r="F92" s="3">
        <v>123456</v>
      </c>
      <c r="G92" s="3" t="s">
        <v>10743</v>
      </c>
      <c r="H92" s="3" t="s">
        <v>10742</v>
      </c>
      <c r="I92" s="5" t="s">
        <v>18</v>
      </c>
      <c r="J92" t="s">
        <v>10747</v>
      </c>
      <c r="L92" s="3">
        <v>632005</v>
      </c>
      <c r="N92" s="3" t="s">
        <v>10746</v>
      </c>
      <c r="O92" t="s">
        <v>10748</v>
      </c>
      <c r="P92" s="3" t="s">
        <v>10744</v>
      </c>
    </row>
    <row customFormat="1" r="93" s="3" spans="1:16" x14ac:dyDescent="0.35">
      <c r="A93" s="3" t="s">
        <v>17</v>
      </c>
      <c r="B93" s="6">
        <v>4050116451</v>
      </c>
      <c r="C93" s="4" t="s">
        <v>15</v>
      </c>
      <c r="D93" s="4" t="s">
        <v>19</v>
      </c>
      <c r="F93" s="3">
        <v>123456</v>
      </c>
      <c r="G93" s="3" t="s">
        <v>10743</v>
      </c>
      <c r="H93" s="3" t="s">
        <v>10742</v>
      </c>
      <c r="I93" s="5" t="s">
        <v>18</v>
      </c>
      <c r="J93" t="s">
        <v>10747</v>
      </c>
      <c r="L93" s="3">
        <v>632005</v>
      </c>
      <c r="N93" s="3" t="s">
        <v>10746</v>
      </c>
      <c r="O93" t="s">
        <v>10748</v>
      </c>
      <c r="P93" s="3" t="s">
        <v>10744</v>
      </c>
    </row>
    <row customFormat="1" r="94" s="3" spans="1:16" x14ac:dyDescent="0.35">
      <c r="A94" s="3" t="s">
        <v>17</v>
      </c>
      <c r="B94" s="6">
        <v>4050116469</v>
      </c>
      <c r="C94" s="4" t="s">
        <v>15</v>
      </c>
      <c r="D94" s="4" t="s">
        <v>19</v>
      </c>
      <c r="F94" s="3">
        <v>123456</v>
      </c>
      <c r="G94" s="3" t="s">
        <v>10743</v>
      </c>
      <c r="H94" s="3" t="s">
        <v>10742</v>
      </c>
      <c r="I94" s="5" t="s">
        <v>18</v>
      </c>
      <c r="J94" t="s">
        <v>10747</v>
      </c>
      <c r="L94" s="3">
        <v>632005</v>
      </c>
      <c r="N94" s="3" t="s">
        <v>10746</v>
      </c>
      <c r="O94" t="s">
        <v>10748</v>
      </c>
      <c r="P94" s="3" t="s">
        <v>10744</v>
      </c>
    </row>
    <row customFormat="1" r="95" s="3" spans="1:16" x14ac:dyDescent="0.35">
      <c r="A95" s="3" t="s">
        <v>17</v>
      </c>
      <c r="B95" s="6">
        <v>4050116477</v>
      </c>
      <c r="C95" s="4" t="s">
        <v>15</v>
      </c>
      <c r="D95" s="4" t="s">
        <v>19</v>
      </c>
      <c r="F95" s="3">
        <v>123456</v>
      </c>
      <c r="G95" s="3" t="s">
        <v>10743</v>
      </c>
      <c r="H95" s="3" t="s">
        <v>10742</v>
      </c>
      <c r="I95" s="5" t="s">
        <v>18</v>
      </c>
      <c r="J95" t="s">
        <v>10747</v>
      </c>
      <c r="L95" s="3">
        <v>632005</v>
      </c>
      <c r="N95" s="3" t="s">
        <v>10746</v>
      </c>
      <c r="O95" t="s">
        <v>10748</v>
      </c>
      <c r="P95" s="3" t="s">
        <v>10744</v>
      </c>
    </row>
    <row customFormat="1" r="96" s="3" spans="1:16" x14ac:dyDescent="0.35">
      <c r="A96" s="3" t="s">
        <v>17</v>
      </c>
      <c r="B96" s="6">
        <v>4050116485</v>
      </c>
      <c r="C96" s="4" t="s">
        <v>15</v>
      </c>
      <c r="D96" s="4" t="s">
        <v>19</v>
      </c>
      <c r="F96" s="3">
        <v>123456</v>
      </c>
      <c r="G96" s="3" t="s">
        <v>10743</v>
      </c>
      <c r="H96" s="3" t="s">
        <v>10742</v>
      </c>
      <c r="I96" s="5" t="s">
        <v>18</v>
      </c>
      <c r="J96" t="s">
        <v>10747</v>
      </c>
      <c r="L96" s="3">
        <v>632005</v>
      </c>
      <c r="N96" s="3" t="s">
        <v>10746</v>
      </c>
      <c r="O96" t="s">
        <v>10748</v>
      </c>
      <c r="P96" s="3" t="s">
        <v>10744</v>
      </c>
    </row>
    <row r="8165" spans="2:2" x14ac:dyDescent="0.35">
      <c r="B8165" s="1" t="s">
        <v>20</v>
      </c>
    </row>
    <row r="8166" spans="2:2" x14ac:dyDescent="0.35">
      <c r="B8166" s="1" t="s">
        <v>21</v>
      </c>
    </row>
    <row r="8167" spans="2:2" x14ac:dyDescent="0.35">
      <c r="B8167" s="1" t="s">
        <v>22</v>
      </c>
    </row>
    <row r="8168" spans="2:2" x14ac:dyDescent="0.35">
      <c r="B8168" s="1" t="s">
        <v>23</v>
      </c>
    </row>
    <row r="8169" spans="2:2" x14ac:dyDescent="0.35">
      <c r="B8169" s="1" t="s">
        <v>24</v>
      </c>
    </row>
    <row r="8170" spans="2:2" x14ac:dyDescent="0.35">
      <c r="B8170" s="1" t="s">
        <v>25</v>
      </c>
    </row>
    <row r="8171" spans="2:2" x14ac:dyDescent="0.35">
      <c r="B8171" s="1" t="s">
        <v>26</v>
      </c>
    </row>
    <row r="8172" spans="2:2" x14ac:dyDescent="0.35">
      <c r="B8172" s="1" t="s">
        <v>27</v>
      </c>
    </row>
    <row r="8173" spans="2:2" x14ac:dyDescent="0.35">
      <c r="B8173" s="1" t="s">
        <v>28</v>
      </c>
    </row>
    <row r="8174" spans="2:2" x14ac:dyDescent="0.35">
      <c r="B8174" s="1" t="s">
        <v>29</v>
      </c>
    </row>
    <row r="8175" spans="2:2" x14ac:dyDescent="0.35">
      <c r="B8175" s="1" t="s">
        <v>30</v>
      </c>
    </row>
    <row r="8176" spans="2:2" x14ac:dyDescent="0.35">
      <c r="B8176" s="1" t="s">
        <v>31</v>
      </c>
    </row>
    <row r="8177" spans="2:2" x14ac:dyDescent="0.35">
      <c r="B8177" s="1" t="s">
        <v>32</v>
      </c>
    </row>
    <row r="8178" spans="2:2" x14ac:dyDescent="0.35">
      <c r="B8178" s="1" t="s">
        <v>33</v>
      </c>
    </row>
    <row r="8179" spans="2:2" x14ac:dyDescent="0.35">
      <c r="B8179" s="1" t="s">
        <v>34</v>
      </c>
    </row>
    <row r="8180" spans="2:2" x14ac:dyDescent="0.35">
      <c r="B8180" s="1" t="s">
        <v>35</v>
      </c>
    </row>
    <row r="8181" spans="2:2" x14ac:dyDescent="0.35">
      <c r="B8181" s="1" t="s">
        <v>36</v>
      </c>
    </row>
    <row r="8182" spans="2:2" x14ac:dyDescent="0.35">
      <c r="B8182" s="1" t="s">
        <v>37</v>
      </c>
    </row>
    <row r="8183" spans="2:2" x14ac:dyDescent="0.35">
      <c r="B8183" s="1" t="s">
        <v>38</v>
      </c>
    </row>
    <row r="8184" spans="2:2" x14ac:dyDescent="0.35">
      <c r="B8184" s="1" t="s">
        <v>39</v>
      </c>
    </row>
    <row r="8185" spans="2:2" x14ac:dyDescent="0.35">
      <c r="B8185" s="1" t="s">
        <v>40</v>
      </c>
    </row>
    <row r="8186" spans="2:2" x14ac:dyDescent="0.35">
      <c r="B8186" s="1" t="s">
        <v>41</v>
      </c>
    </row>
    <row r="8187" spans="2:2" x14ac:dyDescent="0.35">
      <c r="B8187" s="1" t="s">
        <v>42</v>
      </c>
    </row>
    <row r="8188" spans="2:2" x14ac:dyDescent="0.35">
      <c r="B8188" s="1" t="s">
        <v>43</v>
      </c>
    </row>
    <row r="8189" spans="2:2" x14ac:dyDescent="0.35">
      <c r="B8189" s="1" t="s">
        <v>44</v>
      </c>
    </row>
    <row r="8190" spans="2:2" x14ac:dyDescent="0.35">
      <c r="B8190" s="1" t="s">
        <v>45</v>
      </c>
    </row>
    <row r="8191" spans="2:2" x14ac:dyDescent="0.35">
      <c r="B8191" s="1" t="s">
        <v>46</v>
      </c>
    </row>
    <row r="8192" spans="2:2" x14ac:dyDescent="0.35">
      <c r="B8192" s="1" t="s">
        <v>47</v>
      </c>
    </row>
    <row r="8193" spans="2:2" x14ac:dyDescent="0.35">
      <c r="B8193" s="1" t="s">
        <v>48</v>
      </c>
    </row>
    <row r="8194" spans="2:2" x14ac:dyDescent="0.35">
      <c r="B8194" s="1" t="s">
        <v>49</v>
      </c>
    </row>
    <row r="8195" spans="2:2" x14ac:dyDescent="0.35">
      <c r="B8195" s="1" t="s">
        <v>50</v>
      </c>
    </row>
    <row r="8196" spans="2:2" x14ac:dyDescent="0.35">
      <c r="B8196" s="1" t="s">
        <v>51</v>
      </c>
    </row>
    <row r="8197" spans="2:2" x14ac:dyDescent="0.35">
      <c r="B8197" s="1" t="s">
        <v>52</v>
      </c>
    </row>
    <row r="8198" spans="2:2" x14ac:dyDescent="0.35">
      <c r="B8198" s="1" t="s">
        <v>53</v>
      </c>
    </row>
    <row r="8199" spans="2:2" x14ac:dyDescent="0.35">
      <c r="B8199" s="1" t="s">
        <v>54</v>
      </c>
    </row>
    <row r="8200" spans="2:2" x14ac:dyDescent="0.35">
      <c r="B8200" s="1" t="s">
        <v>55</v>
      </c>
    </row>
    <row r="8201" spans="2:2" x14ac:dyDescent="0.35">
      <c r="B8201" s="1" t="s">
        <v>56</v>
      </c>
    </row>
    <row r="8202" spans="2:2" x14ac:dyDescent="0.35">
      <c r="B8202" s="1" t="s">
        <v>57</v>
      </c>
    </row>
    <row r="8203" spans="2:2" x14ac:dyDescent="0.35">
      <c r="B8203" s="1" t="s">
        <v>58</v>
      </c>
    </row>
    <row r="8204" spans="2:2" x14ac:dyDescent="0.35">
      <c r="B8204" s="1" t="s">
        <v>59</v>
      </c>
    </row>
    <row r="8205" spans="2:2" x14ac:dyDescent="0.35">
      <c r="B8205" s="1" t="s">
        <v>60</v>
      </c>
    </row>
    <row r="8206" spans="2:2" x14ac:dyDescent="0.35">
      <c r="B8206" s="1" t="s">
        <v>61</v>
      </c>
    </row>
    <row r="8207" spans="2:2" x14ac:dyDescent="0.35">
      <c r="B8207" s="1" t="s">
        <v>62</v>
      </c>
    </row>
    <row r="8208" spans="2:2" x14ac:dyDescent="0.35">
      <c r="B8208" s="1" t="s">
        <v>63</v>
      </c>
    </row>
    <row r="8209" spans="2:2" x14ac:dyDescent="0.35">
      <c r="B8209" s="1" t="s">
        <v>64</v>
      </c>
    </row>
    <row r="8210" spans="2:2" x14ac:dyDescent="0.35">
      <c r="B8210" s="1" t="s">
        <v>65</v>
      </c>
    </row>
    <row r="8211" spans="2:2" x14ac:dyDescent="0.35">
      <c r="B8211" s="1" t="s">
        <v>66</v>
      </c>
    </row>
    <row r="8212" spans="2:2" x14ac:dyDescent="0.35">
      <c r="B8212" s="1" t="s">
        <v>67</v>
      </c>
    </row>
    <row r="8213" spans="2:2" x14ac:dyDescent="0.35">
      <c r="B8213" s="1" t="s">
        <v>68</v>
      </c>
    </row>
    <row r="8214" spans="2:2" x14ac:dyDescent="0.35">
      <c r="B8214" s="1" t="s">
        <v>69</v>
      </c>
    </row>
    <row r="8215" spans="2:2" x14ac:dyDescent="0.35">
      <c r="B8215" s="1" t="s">
        <v>70</v>
      </c>
    </row>
    <row r="8216" spans="2:2" x14ac:dyDescent="0.35">
      <c r="B8216" s="1" t="s">
        <v>71</v>
      </c>
    </row>
    <row r="8217" spans="2:2" x14ac:dyDescent="0.35">
      <c r="B8217" s="1" t="s">
        <v>72</v>
      </c>
    </row>
    <row r="8218" spans="2:2" x14ac:dyDescent="0.35">
      <c r="B8218" s="1" t="s">
        <v>73</v>
      </c>
    </row>
    <row r="8219" spans="2:2" x14ac:dyDescent="0.35">
      <c r="B8219" s="1" t="s">
        <v>74</v>
      </c>
    </row>
    <row r="8220" spans="2:2" x14ac:dyDescent="0.35">
      <c r="B8220" s="1" t="s">
        <v>75</v>
      </c>
    </row>
    <row r="8221" spans="2:2" x14ac:dyDescent="0.35">
      <c r="B8221" s="1" t="s">
        <v>76</v>
      </c>
    </row>
    <row r="8222" spans="2:2" x14ac:dyDescent="0.35">
      <c r="B8222" s="1" t="s">
        <v>77</v>
      </c>
    </row>
    <row r="8223" spans="2:2" x14ac:dyDescent="0.35">
      <c r="B8223" s="1" t="s">
        <v>78</v>
      </c>
    </row>
    <row r="8224" spans="2:2" x14ac:dyDescent="0.35">
      <c r="B8224" s="1" t="s">
        <v>79</v>
      </c>
    </row>
    <row r="8225" spans="2:2" x14ac:dyDescent="0.35">
      <c r="B8225" s="1" t="s">
        <v>80</v>
      </c>
    </row>
    <row r="8226" spans="2:2" x14ac:dyDescent="0.35">
      <c r="B8226" s="1" t="s">
        <v>81</v>
      </c>
    </row>
    <row r="8227" spans="2:2" x14ac:dyDescent="0.35">
      <c r="B8227" s="1" t="s">
        <v>82</v>
      </c>
    </row>
    <row r="8228" spans="2:2" x14ac:dyDescent="0.35">
      <c r="B8228" s="1" t="s">
        <v>83</v>
      </c>
    </row>
    <row r="8229" spans="2:2" x14ac:dyDescent="0.35">
      <c r="B8229" s="1" t="s">
        <v>84</v>
      </c>
    </row>
    <row r="8230" spans="2:2" x14ac:dyDescent="0.35">
      <c r="B8230" s="1" t="s">
        <v>85</v>
      </c>
    </row>
    <row r="8231" spans="2:2" x14ac:dyDescent="0.35">
      <c r="B8231" s="1" t="s">
        <v>86</v>
      </c>
    </row>
    <row r="8232" spans="2:2" x14ac:dyDescent="0.35">
      <c r="B8232" s="1" t="s">
        <v>87</v>
      </c>
    </row>
    <row r="8233" spans="2:2" x14ac:dyDescent="0.35">
      <c r="B8233" s="1" t="s">
        <v>88</v>
      </c>
    </row>
    <row r="8234" spans="2:2" x14ac:dyDescent="0.35">
      <c r="B8234" s="1" t="s">
        <v>89</v>
      </c>
    </row>
    <row r="8235" spans="2:2" x14ac:dyDescent="0.35">
      <c r="B8235" s="1" t="s">
        <v>90</v>
      </c>
    </row>
    <row r="8236" spans="2:2" x14ac:dyDescent="0.35">
      <c r="B8236" s="1" t="s">
        <v>91</v>
      </c>
    </row>
    <row r="8237" spans="2:2" x14ac:dyDescent="0.35">
      <c r="B8237" s="1" t="s">
        <v>92</v>
      </c>
    </row>
    <row r="8238" spans="2:2" x14ac:dyDescent="0.35">
      <c r="B8238" s="1" t="s">
        <v>93</v>
      </c>
    </row>
    <row r="8239" spans="2:2" x14ac:dyDescent="0.35">
      <c r="B8239" s="1" t="s">
        <v>94</v>
      </c>
    </row>
    <row r="8240" spans="2:2" x14ac:dyDescent="0.35">
      <c r="B8240" s="1" t="s">
        <v>95</v>
      </c>
    </row>
    <row r="8241" spans="2:2" x14ac:dyDescent="0.35">
      <c r="B8241" s="1" t="s">
        <v>96</v>
      </c>
    </row>
    <row r="8242" spans="2:2" x14ac:dyDescent="0.35">
      <c r="B8242" s="1" t="s">
        <v>97</v>
      </c>
    </row>
    <row r="8243" spans="2:2" x14ac:dyDescent="0.35">
      <c r="B8243" s="1" t="s">
        <v>98</v>
      </c>
    </row>
    <row r="8244" spans="2:2" x14ac:dyDescent="0.35">
      <c r="B8244" s="1" t="s">
        <v>99</v>
      </c>
    </row>
    <row r="8245" spans="2:2" x14ac:dyDescent="0.35">
      <c r="B8245" s="1" t="s">
        <v>100</v>
      </c>
    </row>
    <row r="8246" spans="2:2" x14ac:dyDescent="0.35">
      <c r="B8246" s="1" t="s">
        <v>101</v>
      </c>
    </row>
    <row r="8247" spans="2:2" x14ac:dyDescent="0.35">
      <c r="B8247" s="1" t="s">
        <v>102</v>
      </c>
    </row>
    <row r="8248" spans="2:2" x14ac:dyDescent="0.35">
      <c r="B8248" s="1" t="s">
        <v>103</v>
      </c>
    </row>
    <row r="8249" spans="2:2" x14ac:dyDescent="0.35">
      <c r="B8249" s="1" t="s">
        <v>104</v>
      </c>
    </row>
    <row r="8250" spans="2:2" x14ac:dyDescent="0.35">
      <c r="B8250" s="1" t="s">
        <v>105</v>
      </c>
    </row>
    <row r="8251" spans="2:2" x14ac:dyDescent="0.35">
      <c r="B8251" s="1" t="s">
        <v>106</v>
      </c>
    </row>
    <row r="8252" spans="2:2" x14ac:dyDescent="0.35">
      <c r="B8252" s="1" t="s">
        <v>107</v>
      </c>
    </row>
    <row r="8253" spans="2:2" x14ac:dyDescent="0.35">
      <c r="B8253" s="1" t="s">
        <v>108</v>
      </c>
    </row>
    <row r="8254" spans="2:2" x14ac:dyDescent="0.35">
      <c r="B8254" s="1" t="s">
        <v>109</v>
      </c>
    </row>
    <row r="8255" spans="2:2" x14ac:dyDescent="0.35">
      <c r="B8255" s="1" t="s">
        <v>110</v>
      </c>
    </row>
    <row r="8256" spans="2:2" x14ac:dyDescent="0.35">
      <c r="B8256" s="1" t="s">
        <v>111</v>
      </c>
    </row>
    <row r="8257" spans="2:2" x14ac:dyDescent="0.35">
      <c r="B8257" s="1" t="s">
        <v>112</v>
      </c>
    </row>
    <row r="8258" spans="2:2" x14ac:dyDescent="0.35">
      <c r="B8258" s="1" t="s">
        <v>113</v>
      </c>
    </row>
    <row r="8259" spans="2:2" x14ac:dyDescent="0.35">
      <c r="B8259" s="1" t="s">
        <v>114</v>
      </c>
    </row>
    <row r="8260" spans="2:2" x14ac:dyDescent="0.35">
      <c r="B8260" s="1" t="s">
        <v>115</v>
      </c>
    </row>
    <row r="8261" spans="2:2" x14ac:dyDescent="0.35">
      <c r="B8261" s="1" t="s">
        <v>116</v>
      </c>
    </row>
    <row r="8262" spans="2:2" x14ac:dyDescent="0.35">
      <c r="B8262" s="1" t="s">
        <v>117</v>
      </c>
    </row>
    <row r="8263" spans="2:2" x14ac:dyDescent="0.35">
      <c r="B8263" s="1" t="s">
        <v>118</v>
      </c>
    </row>
    <row r="8264" spans="2:2" x14ac:dyDescent="0.35">
      <c r="B8264" s="1" t="s">
        <v>119</v>
      </c>
    </row>
    <row r="8265" spans="2:2" x14ac:dyDescent="0.35">
      <c r="B8265" s="1" t="s">
        <v>120</v>
      </c>
    </row>
    <row r="8266" spans="2:2" x14ac:dyDescent="0.35">
      <c r="B8266" s="1" t="s">
        <v>121</v>
      </c>
    </row>
    <row r="8267" spans="2:2" x14ac:dyDescent="0.35">
      <c r="B8267" s="1" t="s">
        <v>122</v>
      </c>
    </row>
    <row r="8268" spans="2:2" x14ac:dyDescent="0.35">
      <c r="B8268" s="1" t="s">
        <v>123</v>
      </c>
    </row>
    <row r="8269" spans="2:2" x14ac:dyDescent="0.35">
      <c r="B8269" s="1" t="s">
        <v>124</v>
      </c>
    </row>
    <row r="8270" spans="2:2" x14ac:dyDescent="0.35">
      <c r="B8270" s="1" t="s">
        <v>125</v>
      </c>
    </row>
    <row r="8271" spans="2:2" x14ac:dyDescent="0.35">
      <c r="B8271" s="1" t="s">
        <v>126</v>
      </c>
    </row>
    <row r="8272" spans="2:2" x14ac:dyDescent="0.35">
      <c r="B8272" s="1" t="s">
        <v>127</v>
      </c>
    </row>
    <row r="8273" spans="2:2" x14ac:dyDescent="0.35">
      <c r="B8273" s="1" t="s">
        <v>128</v>
      </c>
    </row>
    <row r="8274" spans="2:2" x14ac:dyDescent="0.35">
      <c r="B8274" s="1" t="s">
        <v>129</v>
      </c>
    </row>
    <row r="8275" spans="2:2" x14ac:dyDescent="0.35">
      <c r="B8275" s="1" t="s">
        <v>130</v>
      </c>
    </row>
    <row r="8276" spans="2:2" x14ac:dyDescent="0.35">
      <c r="B8276" s="1" t="s">
        <v>131</v>
      </c>
    </row>
    <row r="8277" spans="2:2" x14ac:dyDescent="0.35">
      <c r="B8277" s="1" t="s">
        <v>132</v>
      </c>
    </row>
    <row r="8278" spans="2:2" x14ac:dyDescent="0.35">
      <c r="B8278" s="1" t="s">
        <v>133</v>
      </c>
    </row>
    <row r="8279" spans="2:2" x14ac:dyDescent="0.35">
      <c r="B8279" s="1" t="s">
        <v>134</v>
      </c>
    </row>
    <row r="8280" spans="2:2" x14ac:dyDescent="0.35">
      <c r="B8280" s="1" t="s">
        <v>135</v>
      </c>
    </row>
    <row r="8281" spans="2:2" x14ac:dyDescent="0.35">
      <c r="B8281" s="1" t="s">
        <v>136</v>
      </c>
    </row>
    <row r="8282" spans="2:2" x14ac:dyDescent="0.35">
      <c r="B8282" s="1" t="s">
        <v>137</v>
      </c>
    </row>
    <row r="8283" spans="2:2" x14ac:dyDescent="0.35">
      <c r="B8283" s="1" t="s">
        <v>138</v>
      </c>
    </row>
    <row r="8284" spans="2:2" x14ac:dyDescent="0.35">
      <c r="B8284" s="1" t="s">
        <v>139</v>
      </c>
    </row>
    <row r="8285" spans="2:2" x14ac:dyDescent="0.35">
      <c r="B8285" s="1" t="s">
        <v>140</v>
      </c>
    </row>
    <row r="8286" spans="2:2" x14ac:dyDescent="0.35">
      <c r="B8286" s="1" t="s">
        <v>141</v>
      </c>
    </row>
    <row r="8287" spans="2:2" x14ac:dyDescent="0.35">
      <c r="B8287" s="1" t="s">
        <v>142</v>
      </c>
    </row>
    <row r="8288" spans="2:2" x14ac:dyDescent="0.35">
      <c r="B8288" s="1" t="s">
        <v>143</v>
      </c>
    </row>
    <row r="8289" spans="2:2" x14ac:dyDescent="0.35">
      <c r="B8289" s="1" t="s">
        <v>144</v>
      </c>
    </row>
    <row r="8290" spans="2:2" x14ac:dyDescent="0.35">
      <c r="B8290" s="1" t="s">
        <v>145</v>
      </c>
    </row>
    <row r="8291" spans="2:2" x14ac:dyDescent="0.35">
      <c r="B8291" s="1" t="s">
        <v>146</v>
      </c>
    </row>
    <row r="8292" spans="2:2" x14ac:dyDescent="0.35">
      <c r="B8292" s="1" t="s">
        <v>147</v>
      </c>
    </row>
    <row r="8293" spans="2:2" x14ac:dyDescent="0.35">
      <c r="B8293" s="1" t="s">
        <v>148</v>
      </c>
    </row>
    <row r="8294" spans="2:2" x14ac:dyDescent="0.35">
      <c r="B8294" s="1" t="s">
        <v>149</v>
      </c>
    </row>
    <row r="8295" spans="2:2" x14ac:dyDescent="0.35">
      <c r="B8295" s="1" t="s">
        <v>150</v>
      </c>
    </row>
    <row r="8296" spans="2:2" x14ac:dyDescent="0.35">
      <c r="B8296" s="1" t="s">
        <v>151</v>
      </c>
    </row>
    <row r="8297" spans="2:2" x14ac:dyDescent="0.35">
      <c r="B8297" s="1" t="s">
        <v>152</v>
      </c>
    </row>
    <row r="8298" spans="2:2" x14ac:dyDescent="0.35">
      <c r="B8298" s="1" t="s">
        <v>153</v>
      </c>
    </row>
    <row r="8299" spans="2:2" x14ac:dyDescent="0.35">
      <c r="B8299" s="1" t="s">
        <v>154</v>
      </c>
    </row>
    <row r="8300" spans="2:2" x14ac:dyDescent="0.35">
      <c r="B8300" s="1" t="s">
        <v>155</v>
      </c>
    </row>
    <row r="8301" spans="2:2" x14ac:dyDescent="0.35">
      <c r="B8301" s="1" t="s">
        <v>156</v>
      </c>
    </row>
    <row r="8302" spans="2:2" x14ac:dyDescent="0.35">
      <c r="B8302" s="1" t="s">
        <v>157</v>
      </c>
    </row>
    <row r="8303" spans="2:2" x14ac:dyDescent="0.35">
      <c r="B8303" s="1" t="s">
        <v>158</v>
      </c>
    </row>
    <row r="8304" spans="2:2" x14ac:dyDescent="0.35">
      <c r="B8304" s="1" t="s">
        <v>159</v>
      </c>
    </row>
    <row r="8305" spans="2:2" x14ac:dyDescent="0.35">
      <c r="B8305" s="1" t="s">
        <v>160</v>
      </c>
    </row>
    <row r="8306" spans="2:2" x14ac:dyDescent="0.35">
      <c r="B8306" s="1" t="s">
        <v>161</v>
      </c>
    </row>
    <row r="8307" spans="2:2" x14ac:dyDescent="0.35">
      <c r="B8307" s="1" t="s">
        <v>162</v>
      </c>
    </row>
    <row r="8308" spans="2:2" x14ac:dyDescent="0.35">
      <c r="B8308" s="1" t="s">
        <v>163</v>
      </c>
    </row>
    <row r="8309" spans="2:2" x14ac:dyDescent="0.35">
      <c r="B8309" s="1" t="s">
        <v>164</v>
      </c>
    </row>
    <row r="8310" spans="2:2" x14ac:dyDescent="0.35">
      <c r="B8310" s="1" t="s">
        <v>165</v>
      </c>
    </row>
    <row r="8311" spans="2:2" x14ac:dyDescent="0.35">
      <c r="B8311" s="1" t="s">
        <v>166</v>
      </c>
    </row>
    <row r="8312" spans="2:2" x14ac:dyDescent="0.35">
      <c r="B8312" s="1" t="s">
        <v>167</v>
      </c>
    </row>
    <row r="8313" spans="2:2" x14ac:dyDescent="0.35">
      <c r="B8313" s="1" t="s">
        <v>168</v>
      </c>
    </row>
    <row r="8314" spans="2:2" x14ac:dyDescent="0.35">
      <c r="B8314" s="1" t="s">
        <v>169</v>
      </c>
    </row>
    <row r="8315" spans="2:2" x14ac:dyDescent="0.35">
      <c r="B8315" s="1" t="s">
        <v>170</v>
      </c>
    </row>
    <row r="8316" spans="2:2" x14ac:dyDescent="0.35">
      <c r="B8316" s="1" t="s">
        <v>171</v>
      </c>
    </row>
    <row r="8317" spans="2:2" x14ac:dyDescent="0.35">
      <c r="B8317" s="1" t="s">
        <v>172</v>
      </c>
    </row>
    <row r="8318" spans="2:2" x14ac:dyDescent="0.35">
      <c r="B8318" s="1" t="s">
        <v>173</v>
      </c>
    </row>
    <row r="8319" spans="2:2" x14ac:dyDescent="0.35">
      <c r="B8319" s="1" t="s">
        <v>174</v>
      </c>
    </row>
    <row r="8320" spans="2:2" x14ac:dyDescent="0.35">
      <c r="B8320" s="1" t="s">
        <v>175</v>
      </c>
    </row>
    <row r="8321" spans="2:2" x14ac:dyDescent="0.35">
      <c r="B8321" s="1" t="s">
        <v>176</v>
      </c>
    </row>
    <row r="8322" spans="2:2" x14ac:dyDescent="0.35">
      <c r="B8322" s="1" t="s">
        <v>177</v>
      </c>
    </row>
    <row r="8323" spans="2:2" x14ac:dyDescent="0.35">
      <c r="B8323" s="1" t="s">
        <v>178</v>
      </c>
    </row>
    <row r="8324" spans="2:2" x14ac:dyDescent="0.35">
      <c r="B8324" s="1" t="s">
        <v>179</v>
      </c>
    </row>
    <row r="8325" spans="2:2" x14ac:dyDescent="0.35">
      <c r="B8325" s="1" t="s">
        <v>180</v>
      </c>
    </row>
    <row r="8326" spans="2:2" x14ac:dyDescent="0.35">
      <c r="B8326" s="1" t="s">
        <v>181</v>
      </c>
    </row>
    <row r="8327" spans="2:2" x14ac:dyDescent="0.35">
      <c r="B8327" s="1" t="s">
        <v>182</v>
      </c>
    </row>
    <row r="8328" spans="2:2" x14ac:dyDescent="0.35">
      <c r="B8328" s="1" t="s">
        <v>183</v>
      </c>
    </row>
    <row r="8329" spans="2:2" x14ac:dyDescent="0.35">
      <c r="B8329" s="1" t="s">
        <v>184</v>
      </c>
    </row>
    <row r="8330" spans="2:2" x14ac:dyDescent="0.35">
      <c r="B8330" s="1" t="s">
        <v>185</v>
      </c>
    </row>
    <row r="8331" spans="2:2" x14ac:dyDescent="0.35">
      <c r="B8331" s="1" t="s">
        <v>186</v>
      </c>
    </row>
    <row r="8332" spans="2:2" x14ac:dyDescent="0.35">
      <c r="B8332" s="1" t="s">
        <v>187</v>
      </c>
    </row>
    <row r="8333" spans="2:2" x14ac:dyDescent="0.35">
      <c r="B8333" s="1" t="s">
        <v>188</v>
      </c>
    </row>
    <row r="8334" spans="2:2" x14ac:dyDescent="0.35">
      <c r="B8334" s="1" t="s">
        <v>189</v>
      </c>
    </row>
    <row r="8335" spans="2:2" x14ac:dyDescent="0.35">
      <c r="B8335" s="1" t="s">
        <v>190</v>
      </c>
    </row>
    <row r="8336" spans="2:2" x14ac:dyDescent="0.35">
      <c r="B8336" s="1" t="s">
        <v>191</v>
      </c>
    </row>
    <row r="8337" spans="2:2" x14ac:dyDescent="0.35">
      <c r="B8337" s="1" t="s">
        <v>192</v>
      </c>
    </row>
    <row r="8338" spans="2:2" x14ac:dyDescent="0.35">
      <c r="B8338" s="1" t="s">
        <v>193</v>
      </c>
    </row>
    <row r="8339" spans="2:2" x14ac:dyDescent="0.35">
      <c r="B8339" s="1" t="s">
        <v>194</v>
      </c>
    </row>
    <row r="8340" spans="2:2" x14ac:dyDescent="0.35">
      <c r="B8340" s="1" t="s">
        <v>195</v>
      </c>
    </row>
    <row r="8341" spans="2:2" x14ac:dyDescent="0.35">
      <c r="B8341" s="1" t="s">
        <v>196</v>
      </c>
    </row>
    <row r="8342" spans="2:2" x14ac:dyDescent="0.35">
      <c r="B8342" s="1" t="s">
        <v>197</v>
      </c>
    </row>
    <row r="8343" spans="2:2" x14ac:dyDescent="0.35">
      <c r="B8343" s="1" t="s">
        <v>198</v>
      </c>
    </row>
    <row r="8344" spans="2:2" x14ac:dyDescent="0.35">
      <c r="B8344" s="1" t="s">
        <v>199</v>
      </c>
    </row>
    <row r="8345" spans="2:2" x14ac:dyDescent="0.35">
      <c r="B8345" s="1" t="s">
        <v>200</v>
      </c>
    </row>
    <row r="8346" spans="2:2" x14ac:dyDescent="0.35">
      <c r="B8346" s="1" t="s">
        <v>201</v>
      </c>
    </row>
    <row r="8347" spans="2:2" x14ac:dyDescent="0.35">
      <c r="B8347" s="1" t="s">
        <v>202</v>
      </c>
    </row>
    <row r="8348" spans="2:2" x14ac:dyDescent="0.35">
      <c r="B8348" s="1" t="s">
        <v>203</v>
      </c>
    </row>
    <row r="8349" spans="2:2" x14ac:dyDescent="0.35">
      <c r="B8349" s="1" t="s">
        <v>204</v>
      </c>
    </row>
    <row r="8350" spans="2:2" x14ac:dyDescent="0.35">
      <c r="B8350" s="1" t="s">
        <v>205</v>
      </c>
    </row>
    <row r="8351" spans="2:2" x14ac:dyDescent="0.35">
      <c r="B8351" s="1" t="s">
        <v>206</v>
      </c>
    </row>
    <row r="8352" spans="2:2" x14ac:dyDescent="0.35">
      <c r="B8352" s="1" t="s">
        <v>207</v>
      </c>
    </row>
    <row r="8353" spans="2:2" x14ac:dyDescent="0.35">
      <c r="B8353" s="1" t="s">
        <v>208</v>
      </c>
    </row>
    <row r="8354" spans="2:2" x14ac:dyDescent="0.35">
      <c r="B8354" s="1" t="s">
        <v>209</v>
      </c>
    </row>
    <row r="8355" spans="2:2" x14ac:dyDescent="0.35">
      <c r="B8355" s="1" t="s">
        <v>210</v>
      </c>
    </row>
    <row r="8356" spans="2:2" x14ac:dyDescent="0.35">
      <c r="B8356" s="1" t="s">
        <v>211</v>
      </c>
    </row>
    <row r="8357" spans="2:2" x14ac:dyDescent="0.35">
      <c r="B8357" s="1" t="s">
        <v>212</v>
      </c>
    </row>
    <row r="8358" spans="2:2" x14ac:dyDescent="0.35">
      <c r="B8358" s="1" t="s">
        <v>213</v>
      </c>
    </row>
    <row r="8359" spans="2:2" x14ac:dyDescent="0.35">
      <c r="B8359" s="1" t="s">
        <v>214</v>
      </c>
    </row>
    <row r="8360" spans="2:2" x14ac:dyDescent="0.35">
      <c r="B8360" s="1" t="s">
        <v>215</v>
      </c>
    </row>
    <row r="8361" spans="2:2" x14ac:dyDescent="0.35">
      <c r="B8361" s="1" t="s">
        <v>216</v>
      </c>
    </row>
    <row r="8362" spans="2:2" x14ac:dyDescent="0.35">
      <c r="B8362" s="1" t="s">
        <v>217</v>
      </c>
    </row>
    <row r="8363" spans="2:2" x14ac:dyDescent="0.35">
      <c r="B8363" s="1" t="s">
        <v>218</v>
      </c>
    </row>
    <row r="8364" spans="2:2" x14ac:dyDescent="0.35">
      <c r="B8364" s="1" t="s">
        <v>219</v>
      </c>
    </row>
    <row r="8365" spans="2:2" x14ac:dyDescent="0.35">
      <c r="B8365" s="1" t="s">
        <v>220</v>
      </c>
    </row>
    <row r="8366" spans="2:2" x14ac:dyDescent="0.35">
      <c r="B8366" s="1" t="s">
        <v>221</v>
      </c>
    </row>
    <row r="8367" spans="2:2" x14ac:dyDescent="0.35">
      <c r="B8367" s="1" t="s">
        <v>222</v>
      </c>
    </row>
    <row r="8368" spans="2:2" x14ac:dyDescent="0.35">
      <c r="B8368" s="1" t="s">
        <v>223</v>
      </c>
    </row>
    <row r="8369" spans="2:2" x14ac:dyDescent="0.35">
      <c r="B8369" s="1" t="s">
        <v>224</v>
      </c>
    </row>
    <row r="8370" spans="2:2" x14ac:dyDescent="0.35">
      <c r="B8370" s="1" t="s">
        <v>225</v>
      </c>
    </row>
    <row r="8371" spans="2:2" x14ac:dyDescent="0.35">
      <c r="B8371" s="1" t="s">
        <v>226</v>
      </c>
    </row>
    <row r="8372" spans="2:2" x14ac:dyDescent="0.35">
      <c r="B8372" s="1" t="s">
        <v>227</v>
      </c>
    </row>
    <row r="8373" spans="2:2" x14ac:dyDescent="0.35">
      <c r="B8373" s="1" t="s">
        <v>228</v>
      </c>
    </row>
    <row r="8374" spans="2:2" x14ac:dyDescent="0.35">
      <c r="B8374" s="1" t="s">
        <v>229</v>
      </c>
    </row>
    <row r="8375" spans="2:2" x14ac:dyDescent="0.35">
      <c r="B8375" s="1" t="s">
        <v>230</v>
      </c>
    </row>
    <row r="8376" spans="2:2" x14ac:dyDescent="0.35">
      <c r="B8376" s="1" t="s">
        <v>231</v>
      </c>
    </row>
    <row r="8377" spans="2:2" x14ac:dyDescent="0.35">
      <c r="B8377" s="1" t="s">
        <v>232</v>
      </c>
    </row>
    <row r="8378" spans="2:2" x14ac:dyDescent="0.35">
      <c r="B8378" s="1" t="s">
        <v>233</v>
      </c>
    </row>
    <row r="8379" spans="2:2" x14ac:dyDescent="0.35">
      <c r="B8379" s="1" t="s">
        <v>234</v>
      </c>
    </row>
    <row r="8380" spans="2:2" x14ac:dyDescent="0.35">
      <c r="B8380" s="1" t="s">
        <v>235</v>
      </c>
    </row>
    <row r="8381" spans="2:2" x14ac:dyDescent="0.35">
      <c r="B8381" s="1" t="s">
        <v>236</v>
      </c>
    </row>
    <row r="8382" spans="2:2" x14ac:dyDescent="0.35">
      <c r="B8382" s="1" t="s">
        <v>237</v>
      </c>
    </row>
    <row r="8383" spans="2:2" x14ac:dyDescent="0.35">
      <c r="B8383" s="1" t="s">
        <v>238</v>
      </c>
    </row>
    <row r="8384" spans="2:2" x14ac:dyDescent="0.35">
      <c r="B8384" s="1" t="s">
        <v>239</v>
      </c>
    </row>
    <row r="8385" spans="2:2" x14ac:dyDescent="0.35">
      <c r="B8385" s="1" t="s">
        <v>240</v>
      </c>
    </row>
    <row r="8386" spans="2:2" x14ac:dyDescent="0.35">
      <c r="B8386" s="1" t="s">
        <v>241</v>
      </c>
    </row>
    <row r="8387" spans="2:2" x14ac:dyDescent="0.35">
      <c r="B8387" s="1" t="s">
        <v>242</v>
      </c>
    </row>
    <row r="8388" spans="2:2" x14ac:dyDescent="0.35">
      <c r="B8388" s="1" t="s">
        <v>243</v>
      </c>
    </row>
    <row r="8389" spans="2:2" x14ac:dyDescent="0.35">
      <c r="B8389" s="1" t="s">
        <v>244</v>
      </c>
    </row>
    <row r="8390" spans="2:2" x14ac:dyDescent="0.35">
      <c r="B8390" s="1" t="s">
        <v>245</v>
      </c>
    </row>
    <row r="8391" spans="2:2" x14ac:dyDescent="0.35">
      <c r="B8391" s="1" t="s">
        <v>246</v>
      </c>
    </row>
    <row r="8392" spans="2:2" x14ac:dyDescent="0.35">
      <c r="B8392" s="1" t="s">
        <v>247</v>
      </c>
    </row>
    <row r="8393" spans="2:2" x14ac:dyDescent="0.35">
      <c r="B8393" s="1" t="s">
        <v>248</v>
      </c>
    </row>
    <row r="8394" spans="2:2" x14ac:dyDescent="0.35">
      <c r="B8394" s="1" t="s">
        <v>249</v>
      </c>
    </row>
    <row r="8395" spans="2:2" x14ac:dyDescent="0.35">
      <c r="B8395" s="1" t="s">
        <v>250</v>
      </c>
    </row>
    <row r="8396" spans="2:2" x14ac:dyDescent="0.35">
      <c r="B8396" s="1" t="s">
        <v>251</v>
      </c>
    </row>
    <row r="8397" spans="2:2" x14ac:dyDescent="0.35">
      <c r="B8397" s="1" t="s">
        <v>252</v>
      </c>
    </row>
    <row r="8398" spans="2:2" x14ac:dyDescent="0.35">
      <c r="B8398" s="1" t="s">
        <v>253</v>
      </c>
    </row>
    <row r="8399" spans="2:2" x14ac:dyDescent="0.35">
      <c r="B8399" s="1" t="s">
        <v>254</v>
      </c>
    </row>
    <row r="8400" spans="2:2" x14ac:dyDescent="0.35">
      <c r="B8400" s="1" t="s">
        <v>255</v>
      </c>
    </row>
    <row r="8401" spans="2:2" x14ac:dyDescent="0.35">
      <c r="B8401" s="1" t="s">
        <v>256</v>
      </c>
    </row>
    <row r="8402" spans="2:2" x14ac:dyDescent="0.35">
      <c r="B8402" s="1" t="s">
        <v>257</v>
      </c>
    </row>
    <row r="8403" spans="2:2" x14ac:dyDescent="0.35">
      <c r="B8403" s="1" t="s">
        <v>258</v>
      </c>
    </row>
    <row r="8404" spans="2:2" x14ac:dyDescent="0.35">
      <c r="B8404" s="1" t="s">
        <v>259</v>
      </c>
    </row>
    <row r="8405" spans="2:2" x14ac:dyDescent="0.35">
      <c r="B8405" s="1" t="s">
        <v>260</v>
      </c>
    </row>
    <row r="8406" spans="2:2" x14ac:dyDescent="0.35">
      <c r="B8406" s="1" t="s">
        <v>261</v>
      </c>
    </row>
    <row r="8407" spans="2:2" x14ac:dyDescent="0.35">
      <c r="B8407" s="1" t="s">
        <v>262</v>
      </c>
    </row>
    <row r="8408" spans="2:2" x14ac:dyDescent="0.35">
      <c r="B8408" s="1" t="s">
        <v>263</v>
      </c>
    </row>
    <row r="8409" spans="2:2" x14ac:dyDescent="0.35">
      <c r="B8409" s="1" t="s">
        <v>264</v>
      </c>
    </row>
    <row r="8410" spans="2:2" x14ac:dyDescent="0.35">
      <c r="B8410" s="1" t="s">
        <v>265</v>
      </c>
    </row>
    <row r="8411" spans="2:2" x14ac:dyDescent="0.35">
      <c r="B8411" s="1" t="s">
        <v>266</v>
      </c>
    </row>
    <row r="8412" spans="2:2" x14ac:dyDescent="0.35">
      <c r="B8412" s="1" t="s">
        <v>267</v>
      </c>
    </row>
    <row r="8413" spans="2:2" x14ac:dyDescent="0.35">
      <c r="B8413" s="1" t="s">
        <v>268</v>
      </c>
    </row>
    <row r="8414" spans="2:2" x14ac:dyDescent="0.35">
      <c r="B8414" s="1" t="s">
        <v>269</v>
      </c>
    </row>
    <row r="8415" spans="2:2" x14ac:dyDescent="0.35">
      <c r="B8415" s="1" t="s">
        <v>270</v>
      </c>
    </row>
    <row r="8416" spans="2:2" x14ac:dyDescent="0.35">
      <c r="B8416" s="1" t="s">
        <v>271</v>
      </c>
    </row>
    <row r="8417" spans="2:2" x14ac:dyDescent="0.35">
      <c r="B8417" s="1" t="s">
        <v>272</v>
      </c>
    </row>
    <row r="8418" spans="2:2" x14ac:dyDescent="0.35">
      <c r="B8418" s="1" t="s">
        <v>273</v>
      </c>
    </row>
    <row r="8419" spans="2:2" x14ac:dyDescent="0.35">
      <c r="B8419" s="1" t="s">
        <v>274</v>
      </c>
    </row>
    <row r="8420" spans="2:2" x14ac:dyDescent="0.35">
      <c r="B8420" s="1" t="s">
        <v>275</v>
      </c>
    </row>
    <row r="8421" spans="2:2" x14ac:dyDescent="0.35">
      <c r="B8421" s="1" t="s">
        <v>276</v>
      </c>
    </row>
    <row r="8422" spans="2:2" x14ac:dyDescent="0.35">
      <c r="B8422" s="1" t="s">
        <v>277</v>
      </c>
    </row>
    <row r="8423" spans="2:2" x14ac:dyDescent="0.35">
      <c r="B8423" s="1" t="s">
        <v>278</v>
      </c>
    </row>
    <row r="8424" spans="2:2" x14ac:dyDescent="0.35">
      <c r="B8424" s="1" t="s">
        <v>279</v>
      </c>
    </row>
    <row r="8425" spans="2:2" x14ac:dyDescent="0.35">
      <c r="B8425" s="1" t="s">
        <v>280</v>
      </c>
    </row>
    <row r="8426" spans="2:2" x14ac:dyDescent="0.35">
      <c r="B8426" s="1" t="s">
        <v>281</v>
      </c>
    </row>
    <row r="8427" spans="2:2" x14ac:dyDescent="0.35">
      <c r="B8427" s="1" t="s">
        <v>282</v>
      </c>
    </row>
    <row r="8428" spans="2:2" x14ac:dyDescent="0.35">
      <c r="B8428" s="1" t="s">
        <v>283</v>
      </c>
    </row>
    <row r="8429" spans="2:2" x14ac:dyDescent="0.35">
      <c r="B8429" s="1" t="s">
        <v>284</v>
      </c>
    </row>
    <row r="8430" spans="2:2" x14ac:dyDescent="0.35">
      <c r="B8430" s="1" t="s">
        <v>285</v>
      </c>
    </row>
    <row r="8431" spans="2:2" x14ac:dyDescent="0.35">
      <c r="B8431" s="1" t="s">
        <v>286</v>
      </c>
    </row>
    <row r="8432" spans="2:2" x14ac:dyDescent="0.35">
      <c r="B8432" s="1" t="s">
        <v>287</v>
      </c>
    </row>
    <row r="8433" spans="2:2" x14ac:dyDescent="0.35">
      <c r="B8433" s="1" t="s">
        <v>288</v>
      </c>
    </row>
    <row r="8434" spans="2:2" x14ac:dyDescent="0.35">
      <c r="B8434" s="1" t="s">
        <v>289</v>
      </c>
    </row>
    <row r="8435" spans="2:2" x14ac:dyDescent="0.35">
      <c r="B8435" s="1" t="s">
        <v>290</v>
      </c>
    </row>
    <row r="8436" spans="2:2" x14ac:dyDescent="0.35">
      <c r="B8436" s="1" t="s">
        <v>291</v>
      </c>
    </row>
    <row r="8437" spans="2:2" x14ac:dyDescent="0.35">
      <c r="B8437" s="1" t="s">
        <v>292</v>
      </c>
    </row>
    <row r="8438" spans="2:2" x14ac:dyDescent="0.35">
      <c r="B8438" s="1" t="s">
        <v>293</v>
      </c>
    </row>
    <row r="8439" spans="2:2" x14ac:dyDescent="0.35">
      <c r="B8439" s="1" t="s">
        <v>294</v>
      </c>
    </row>
    <row r="8440" spans="2:2" x14ac:dyDescent="0.35">
      <c r="B8440" s="1" t="s">
        <v>295</v>
      </c>
    </row>
    <row r="8441" spans="2:2" x14ac:dyDescent="0.35">
      <c r="B8441" s="1" t="s">
        <v>296</v>
      </c>
    </row>
    <row r="8442" spans="2:2" x14ac:dyDescent="0.35">
      <c r="B8442" s="1" t="s">
        <v>297</v>
      </c>
    </row>
    <row r="8443" spans="2:2" x14ac:dyDescent="0.35">
      <c r="B8443" s="1" t="s">
        <v>298</v>
      </c>
    </row>
    <row r="8444" spans="2:2" x14ac:dyDescent="0.35">
      <c r="B8444" s="1" t="s">
        <v>299</v>
      </c>
    </row>
    <row r="8445" spans="2:2" x14ac:dyDescent="0.35">
      <c r="B8445" s="1" t="s">
        <v>300</v>
      </c>
    </row>
    <row r="8446" spans="2:2" x14ac:dyDescent="0.35">
      <c r="B8446" s="1" t="s">
        <v>301</v>
      </c>
    </row>
    <row r="8447" spans="2:2" x14ac:dyDescent="0.35">
      <c r="B8447" s="1" t="s">
        <v>302</v>
      </c>
    </row>
    <row r="8448" spans="2:2" x14ac:dyDescent="0.35">
      <c r="B8448" s="1" t="s">
        <v>303</v>
      </c>
    </row>
    <row r="8449" spans="2:2" x14ac:dyDescent="0.35">
      <c r="B8449" s="1" t="s">
        <v>304</v>
      </c>
    </row>
    <row r="8450" spans="2:2" x14ac:dyDescent="0.35">
      <c r="B8450" s="1" t="s">
        <v>305</v>
      </c>
    </row>
    <row r="8451" spans="2:2" x14ac:dyDescent="0.35">
      <c r="B8451" s="1" t="s">
        <v>306</v>
      </c>
    </row>
    <row r="8452" spans="2:2" x14ac:dyDescent="0.35">
      <c r="B8452" s="1" t="s">
        <v>307</v>
      </c>
    </row>
    <row r="8453" spans="2:2" x14ac:dyDescent="0.35">
      <c r="B8453" s="1" t="s">
        <v>308</v>
      </c>
    </row>
    <row r="8454" spans="2:2" x14ac:dyDescent="0.35">
      <c r="B8454" s="1" t="s">
        <v>309</v>
      </c>
    </row>
    <row r="8455" spans="2:2" x14ac:dyDescent="0.35">
      <c r="B8455" s="1" t="s">
        <v>310</v>
      </c>
    </row>
    <row r="8456" spans="2:2" x14ac:dyDescent="0.35">
      <c r="B8456" s="1" t="s">
        <v>311</v>
      </c>
    </row>
    <row r="8457" spans="2:2" x14ac:dyDescent="0.35">
      <c r="B8457" s="1" t="s">
        <v>312</v>
      </c>
    </row>
    <row r="8458" spans="2:2" x14ac:dyDescent="0.35">
      <c r="B8458" s="1" t="s">
        <v>313</v>
      </c>
    </row>
    <row r="8459" spans="2:2" x14ac:dyDescent="0.35">
      <c r="B8459" s="1" t="s">
        <v>314</v>
      </c>
    </row>
    <row r="8460" spans="2:2" x14ac:dyDescent="0.35">
      <c r="B8460" s="1" t="s">
        <v>315</v>
      </c>
    </row>
    <row r="8461" spans="2:2" x14ac:dyDescent="0.35">
      <c r="B8461" s="1" t="s">
        <v>316</v>
      </c>
    </row>
    <row r="8462" spans="2:2" x14ac:dyDescent="0.35">
      <c r="B8462" s="1" t="s">
        <v>317</v>
      </c>
    </row>
    <row r="8463" spans="2:2" x14ac:dyDescent="0.35">
      <c r="B8463" s="1" t="s">
        <v>318</v>
      </c>
    </row>
    <row r="8464" spans="2:2" x14ac:dyDescent="0.35">
      <c r="B8464" s="1" t="s">
        <v>319</v>
      </c>
    </row>
    <row r="8465" spans="2:2" x14ac:dyDescent="0.35">
      <c r="B8465" s="1" t="s">
        <v>320</v>
      </c>
    </row>
    <row r="8466" spans="2:2" x14ac:dyDescent="0.35">
      <c r="B8466" s="1" t="s">
        <v>321</v>
      </c>
    </row>
    <row r="8467" spans="2:2" x14ac:dyDescent="0.35">
      <c r="B8467" s="1" t="s">
        <v>322</v>
      </c>
    </row>
    <row r="8468" spans="2:2" x14ac:dyDescent="0.35">
      <c r="B8468" s="1" t="s">
        <v>323</v>
      </c>
    </row>
    <row r="8469" spans="2:2" x14ac:dyDescent="0.35">
      <c r="B8469" s="1" t="s">
        <v>324</v>
      </c>
    </row>
    <row r="8470" spans="2:2" x14ac:dyDescent="0.35">
      <c r="B8470" s="1" t="s">
        <v>325</v>
      </c>
    </row>
    <row r="8471" spans="2:2" x14ac:dyDescent="0.35">
      <c r="B8471" s="1" t="s">
        <v>326</v>
      </c>
    </row>
    <row r="8472" spans="2:2" x14ac:dyDescent="0.35">
      <c r="B8472" s="1" t="s">
        <v>327</v>
      </c>
    </row>
    <row r="8473" spans="2:2" x14ac:dyDescent="0.35">
      <c r="B8473" s="1" t="s">
        <v>328</v>
      </c>
    </row>
    <row r="8474" spans="2:2" x14ac:dyDescent="0.35">
      <c r="B8474" s="1" t="s">
        <v>329</v>
      </c>
    </row>
    <row r="8475" spans="2:2" x14ac:dyDescent="0.35">
      <c r="B8475" s="1" t="s">
        <v>330</v>
      </c>
    </row>
    <row r="8476" spans="2:2" x14ac:dyDescent="0.35">
      <c r="B8476" s="1" t="s">
        <v>331</v>
      </c>
    </row>
    <row r="8477" spans="2:2" x14ac:dyDescent="0.35">
      <c r="B8477" s="1" t="s">
        <v>332</v>
      </c>
    </row>
    <row r="8478" spans="2:2" x14ac:dyDescent="0.35">
      <c r="B8478" s="1" t="s">
        <v>333</v>
      </c>
    </row>
    <row r="8479" spans="2:2" x14ac:dyDescent="0.35">
      <c r="B8479" s="1" t="s">
        <v>334</v>
      </c>
    </row>
    <row r="8480" spans="2:2" x14ac:dyDescent="0.35">
      <c r="B8480" s="1" t="s">
        <v>335</v>
      </c>
    </row>
    <row r="8481" spans="2:2" x14ac:dyDescent="0.35">
      <c r="B8481" s="1" t="s">
        <v>336</v>
      </c>
    </row>
    <row r="8482" spans="2:2" x14ac:dyDescent="0.35">
      <c r="B8482" s="1" t="s">
        <v>337</v>
      </c>
    </row>
    <row r="8483" spans="2:2" x14ac:dyDescent="0.35">
      <c r="B8483" s="1" t="s">
        <v>338</v>
      </c>
    </row>
    <row r="8484" spans="2:2" x14ac:dyDescent="0.35">
      <c r="B8484" s="1" t="s">
        <v>339</v>
      </c>
    </row>
    <row r="8485" spans="2:2" x14ac:dyDescent="0.35">
      <c r="B8485" s="1" t="s">
        <v>340</v>
      </c>
    </row>
    <row r="8486" spans="2:2" x14ac:dyDescent="0.35">
      <c r="B8486" s="1" t="s">
        <v>341</v>
      </c>
    </row>
    <row r="8487" spans="2:2" x14ac:dyDescent="0.35">
      <c r="B8487" s="1" t="s">
        <v>342</v>
      </c>
    </row>
    <row r="8488" spans="2:2" x14ac:dyDescent="0.35">
      <c r="B8488" s="1" t="s">
        <v>343</v>
      </c>
    </row>
    <row r="8489" spans="2:2" x14ac:dyDescent="0.35">
      <c r="B8489" s="1" t="s">
        <v>344</v>
      </c>
    </row>
    <row r="8490" spans="2:2" x14ac:dyDescent="0.35">
      <c r="B8490" s="1" t="s">
        <v>345</v>
      </c>
    </row>
    <row r="8491" spans="2:2" x14ac:dyDescent="0.35">
      <c r="B8491" s="1" t="s">
        <v>346</v>
      </c>
    </row>
    <row r="8492" spans="2:2" x14ac:dyDescent="0.35">
      <c r="B8492" s="1" t="s">
        <v>347</v>
      </c>
    </row>
    <row r="8493" spans="2:2" x14ac:dyDescent="0.35">
      <c r="B8493" s="1" t="s">
        <v>348</v>
      </c>
    </row>
    <row r="8494" spans="2:2" x14ac:dyDescent="0.35">
      <c r="B8494" s="1" t="s">
        <v>349</v>
      </c>
    </row>
    <row r="8495" spans="2:2" x14ac:dyDescent="0.35">
      <c r="B8495" s="1" t="s">
        <v>350</v>
      </c>
    </row>
    <row r="8496" spans="2:2" x14ac:dyDescent="0.35">
      <c r="B8496" s="1" t="s">
        <v>351</v>
      </c>
    </row>
    <row r="8497" spans="2:2" x14ac:dyDescent="0.35">
      <c r="B8497" s="1" t="s">
        <v>352</v>
      </c>
    </row>
    <row r="8498" spans="2:2" x14ac:dyDescent="0.35">
      <c r="B8498" s="1" t="s">
        <v>353</v>
      </c>
    </row>
    <row r="8499" spans="2:2" x14ac:dyDescent="0.35">
      <c r="B8499" s="1" t="s">
        <v>354</v>
      </c>
    </row>
    <row r="8500" spans="2:2" x14ac:dyDescent="0.35">
      <c r="B8500" s="1" t="s">
        <v>355</v>
      </c>
    </row>
    <row r="8501" spans="2:2" x14ac:dyDescent="0.35">
      <c r="B8501" s="1" t="s">
        <v>356</v>
      </c>
    </row>
    <row r="8502" spans="2:2" x14ac:dyDescent="0.35">
      <c r="B8502" s="1" t="s">
        <v>357</v>
      </c>
    </row>
    <row r="8503" spans="2:2" x14ac:dyDescent="0.35">
      <c r="B8503" s="1" t="s">
        <v>358</v>
      </c>
    </row>
    <row r="8504" spans="2:2" x14ac:dyDescent="0.35">
      <c r="B8504" s="1" t="s">
        <v>359</v>
      </c>
    </row>
    <row r="8505" spans="2:2" x14ac:dyDescent="0.35">
      <c r="B8505" s="1" t="s">
        <v>360</v>
      </c>
    </row>
    <row r="8506" spans="2:2" x14ac:dyDescent="0.35">
      <c r="B8506" s="1" t="s">
        <v>361</v>
      </c>
    </row>
    <row r="8507" spans="2:2" x14ac:dyDescent="0.35">
      <c r="B8507" s="1" t="s">
        <v>362</v>
      </c>
    </row>
    <row r="8508" spans="2:2" x14ac:dyDescent="0.35">
      <c r="B8508" s="1" t="s">
        <v>363</v>
      </c>
    </row>
    <row r="8509" spans="2:2" x14ac:dyDescent="0.35">
      <c r="B8509" s="1" t="s">
        <v>364</v>
      </c>
    </row>
    <row r="8510" spans="2:2" x14ac:dyDescent="0.35">
      <c r="B8510" s="1" t="s">
        <v>365</v>
      </c>
    </row>
    <row r="8511" spans="2:2" x14ac:dyDescent="0.35">
      <c r="B8511" s="1" t="s">
        <v>366</v>
      </c>
    </row>
    <row r="8512" spans="2:2" x14ac:dyDescent="0.35">
      <c r="B8512" s="1" t="s">
        <v>367</v>
      </c>
    </row>
    <row r="8513" spans="2:2" x14ac:dyDescent="0.35">
      <c r="B8513" s="1" t="s">
        <v>368</v>
      </c>
    </row>
    <row r="8514" spans="2:2" x14ac:dyDescent="0.35">
      <c r="B8514" s="1" t="s">
        <v>369</v>
      </c>
    </row>
    <row r="8515" spans="2:2" x14ac:dyDescent="0.35">
      <c r="B8515" s="1" t="s">
        <v>370</v>
      </c>
    </row>
    <row r="8516" spans="2:2" x14ac:dyDescent="0.35">
      <c r="B8516" s="1" t="s">
        <v>371</v>
      </c>
    </row>
    <row r="8517" spans="2:2" x14ac:dyDescent="0.35">
      <c r="B8517" s="1" t="s">
        <v>372</v>
      </c>
    </row>
    <row r="8518" spans="2:2" x14ac:dyDescent="0.35">
      <c r="B8518" s="1" t="s">
        <v>373</v>
      </c>
    </row>
    <row r="8519" spans="2:2" x14ac:dyDescent="0.35">
      <c r="B8519" s="1" t="s">
        <v>374</v>
      </c>
    </row>
    <row r="8520" spans="2:2" x14ac:dyDescent="0.35">
      <c r="B8520" s="1" t="s">
        <v>375</v>
      </c>
    </row>
    <row r="8521" spans="2:2" x14ac:dyDescent="0.35">
      <c r="B8521" s="1" t="s">
        <v>376</v>
      </c>
    </row>
    <row r="8522" spans="2:2" x14ac:dyDescent="0.35">
      <c r="B8522" s="1" t="s">
        <v>377</v>
      </c>
    </row>
    <row r="8523" spans="2:2" x14ac:dyDescent="0.35">
      <c r="B8523" s="1" t="s">
        <v>378</v>
      </c>
    </row>
    <row r="8524" spans="2:2" x14ac:dyDescent="0.35">
      <c r="B8524" s="1" t="s">
        <v>379</v>
      </c>
    </row>
    <row r="8525" spans="2:2" x14ac:dyDescent="0.35">
      <c r="B8525" s="1" t="s">
        <v>380</v>
      </c>
    </row>
    <row r="8526" spans="2:2" x14ac:dyDescent="0.35">
      <c r="B8526" s="1" t="s">
        <v>381</v>
      </c>
    </row>
    <row r="8527" spans="2:2" x14ac:dyDescent="0.35">
      <c r="B8527" s="1" t="s">
        <v>382</v>
      </c>
    </row>
    <row r="8528" spans="2:2" x14ac:dyDescent="0.35">
      <c r="B8528" s="1" t="s">
        <v>383</v>
      </c>
    </row>
    <row r="8529" spans="2:2" x14ac:dyDescent="0.35">
      <c r="B8529" s="1" t="s">
        <v>384</v>
      </c>
    </row>
    <row r="8530" spans="2:2" x14ac:dyDescent="0.35">
      <c r="B8530" s="1" t="s">
        <v>385</v>
      </c>
    </row>
    <row r="8531" spans="2:2" x14ac:dyDescent="0.35">
      <c r="B8531" s="1" t="s">
        <v>386</v>
      </c>
    </row>
    <row r="8532" spans="2:2" x14ac:dyDescent="0.35">
      <c r="B8532" s="1" t="s">
        <v>387</v>
      </c>
    </row>
    <row r="8533" spans="2:2" x14ac:dyDescent="0.35">
      <c r="B8533" s="1" t="s">
        <v>388</v>
      </c>
    </row>
    <row r="8534" spans="2:2" x14ac:dyDescent="0.35">
      <c r="B8534" s="1" t="s">
        <v>389</v>
      </c>
    </row>
    <row r="8535" spans="2:2" x14ac:dyDescent="0.35">
      <c r="B8535" s="1" t="s">
        <v>390</v>
      </c>
    </row>
    <row r="8536" spans="2:2" x14ac:dyDescent="0.35">
      <c r="B8536" s="1" t="s">
        <v>391</v>
      </c>
    </row>
    <row r="8537" spans="2:2" x14ac:dyDescent="0.35">
      <c r="B8537" s="1" t="s">
        <v>392</v>
      </c>
    </row>
    <row r="8538" spans="2:2" x14ac:dyDescent="0.35">
      <c r="B8538" s="1" t="s">
        <v>393</v>
      </c>
    </row>
    <row r="8539" spans="2:2" x14ac:dyDescent="0.35">
      <c r="B8539" s="1" t="s">
        <v>394</v>
      </c>
    </row>
    <row r="8540" spans="2:2" x14ac:dyDescent="0.35">
      <c r="B8540" s="1" t="s">
        <v>395</v>
      </c>
    </row>
    <row r="8541" spans="2:2" x14ac:dyDescent="0.35">
      <c r="B8541" s="1" t="s">
        <v>396</v>
      </c>
    </row>
    <row r="8542" spans="2:2" x14ac:dyDescent="0.35">
      <c r="B8542" s="1" t="s">
        <v>397</v>
      </c>
    </row>
    <row r="8543" spans="2:2" x14ac:dyDescent="0.35">
      <c r="B8543" s="1" t="s">
        <v>398</v>
      </c>
    </row>
    <row r="8544" spans="2:2" x14ac:dyDescent="0.35">
      <c r="B8544" s="1" t="s">
        <v>399</v>
      </c>
    </row>
    <row r="8545" spans="2:2" x14ac:dyDescent="0.35">
      <c r="B8545" s="1" t="s">
        <v>400</v>
      </c>
    </row>
    <row r="8546" spans="2:2" x14ac:dyDescent="0.35">
      <c r="B8546" s="1" t="s">
        <v>401</v>
      </c>
    </row>
    <row r="8547" spans="2:2" x14ac:dyDescent="0.35">
      <c r="B8547" s="1" t="s">
        <v>402</v>
      </c>
    </row>
    <row r="8548" spans="2:2" x14ac:dyDescent="0.35">
      <c r="B8548" s="1" t="s">
        <v>403</v>
      </c>
    </row>
    <row r="8549" spans="2:2" x14ac:dyDescent="0.35">
      <c r="B8549" s="1" t="s">
        <v>404</v>
      </c>
    </row>
    <row r="8550" spans="2:2" x14ac:dyDescent="0.35">
      <c r="B8550" s="1" t="s">
        <v>405</v>
      </c>
    </row>
    <row r="8551" spans="2:2" x14ac:dyDescent="0.35">
      <c r="B8551" s="1" t="s">
        <v>406</v>
      </c>
    </row>
    <row r="8552" spans="2:2" x14ac:dyDescent="0.35">
      <c r="B8552" s="1" t="s">
        <v>407</v>
      </c>
    </row>
    <row r="8553" spans="2:2" x14ac:dyDescent="0.35">
      <c r="B8553" s="1" t="s">
        <v>408</v>
      </c>
    </row>
    <row r="8554" spans="2:2" x14ac:dyDescent="0.35">
      <c r="B8554" s="1" t="s">
        <v>409</v>
      </c>
    </row>
    <row r="8555" spans="2:2" x14ac:dyDescent="0.35">
      <c r="B8555" s="1" t="s">
        <v>410</v>
      </c>
    </row>
    <row r="8556" spans="2:2" x14ac:dyDescent="0.35">
      <c r="B8556" s="1" t="s">
        <v>411</v>
      </c>
    </row>
    <row r="8557" spans="2:2" x14ac:dyDescent="0.35">
      <c r="B8557" s="1" t="s">
        <v>412</v>
      </c>
    </row>
    <row r="8558" spans="2:2" x14ac:dyDescent="0.35">
      <c r="B8558" s="1" t="s">
        <v>413</v>
      </c>
    </row>
    <row r="8559" spans="2:2" x14ac:dyDescent="0.35">
      <c r="B8559" s="1" t="s">
        <v>414</v>
      </c>
    </row>
    <row r="8560" spans="2:2" x14ac:dyDescent="0.35">
      <c r="B8560" s="1" t="s">
        <v>415</v>
      </c>
    </row>
    <row r="8561" spans="2:2" x14ac:dyDescent="0.35">
      <c r="B8561" s="1" t="s">
        <v>416</v>
      </c>
    </row>
    <row r="8562" spans="2:2" x14ac:dyDescent="0.35">
      <c r="B8562" s="1" t="s">
        <v>417</v>
      </c>
    </row>
    <row r="8563" spans="2:2" x14ac:dyDescent="0.35">
      <c r="B8563" s="1" t="s">
        <v>418</v>
      </c>
    </row>
    <row r="8564" spans="2:2" x14ac:dyDescent="0.35">
      <c r="B8564" s="1" t="s">
        <v>419</v>
      </c>
    </row>
    <row r="8565" spans="2:2" x14ac:dyDescent="0.35">
      <c r="B8565" s="1" t="s">
        <v>420</v>
      </c>
    </row>
    <row r="8566" spans="2:2" x14ac:dyDescent="0.35">
      <c r="B8566" s="1" t="s">
        <v>421</v>
      </c>
    </row>
    <row r="8567" spans="2:2" x14ac:dyDescent="0.35">
      <c r="B8567" s="1" t="s">
        <v>422</v>
      </c>
    </row>
    <row r="8568" spans="2:2" x14ac:dyDescent="0.35">
      <c r="B8568" s="1" t="s">
        <v>423</v>
      </c>
    </row>
    <row r="8569" spans="2:2" x14ac:dyDescent="0.35">
      <c r="B8569" s="1" t="s">
        <v>424</v>
      </c>
    </row>
    <row r="8570" spans="2:2" x14ac:dyDescent="0.35">
      <c r="B8570" s="1" t="s">
        <v>425</v>
      </c>
    </row>
    <row r="8571" spans="2:2" x14ac:dyDescent="0.35">
      <c r="B8571" s="1" t="s">
        <v>426</v>
      </c>
    </row>
    <row r="8572" spans="2:2" x14ac:dyDescent="0.35">
      <c r="B8572" s="1" t="s">
        <v>427</v>
      </c>
    </row>
    <row r="8573" spans="2:2" x14ac:dyDescent="0.35">
      <c r="B8573" s="1" t="s">
        <v>428</v>
      </c>
    </row>
    <row r="8574" spans="2:2" x14ac:dyDescent="0.35">
      <c r="B8574" s="1" t="s">
        <v>429</v>
      </c>
    </row>
    <row r="8575" spans="2:2" x14ac:dyDescent="0.35">
      <c r="B8575" s="1" t="s">
        <v>430</v>
      </c>
    </row>
    <row r="8576" spans="2:2" x14ac:dyDescent="0.35">
      <c r="B8576" s="1" t="s">
        <v>431</v>
      </c>
    </row>
    <row r="8577" spans="2:2" x14ac:dyDescent="0.35">
      <c r="B8577" s="1" t="s">
        <v>432</v>
      </c>
    </row>
    <row r="8578" spans="2:2" x14ac:dyDescent="0.35">
      <c r="B8578" s="1" t="s">
        <v>433</v>
      </c>
    </row>
    <row r="8579" spans="2:2" x14ac:dyDescent="0.35">
      <c r="B8579" s="1" t="s">
        <v>434</v>
      </c>
    </row>
    <row r="8580" spans="2:2" x14ac:dyDescent="0.35">
      <c r="B8580" s="1" t="s">
        <v>435</v>
      </c>
    </row>
    <row r="8581" spans="2:2" x14ac:dyDescent="0.35">
      <c r="B8581" s="1" t="s">
        <v>436</v>
      </c>
    </row>
    <row r="8582" spans="2:2" x14ac:dyDescent="0.35">
      <c r="B8582" s="1" t="s">
        <v>437</v>
      </c>
    </row>
    <row r="8583" spans="2:2" x14ac:dyDescent="0.35">
      <c r="B8583" s="1" t="s">
        <v>438</v>
      </c>
    </row>
    <row r="8584" spans="2:2" x14ac:dyDescent="0.35">
      <c r="B8584" s="1" t="s">
        <v>439</v>
      </c>
    </row>
    <row r="8585" spans="2:2" x14ac:dyDescent="0.35">
      <c r="B8585" s="1" t="s">
        <v>440</v>
      </c>
    </row>
    <row r="8586" spans="2:2" x14ac:dyDescent="0.35">
      <c r="B8586" s="1" t="s">
        <v>441</v>
      </c>
    </row>
    <row r="8587" spans="2:2" x14ac:dyDescent="0.35">
      <c r="B8587" s="1" t="s">
        <v>442</v>
      </c>
    </row>
    <row r="8588" spans="2:2" x14ac:dyDescent="0.35">
      <c r="B8588" s="1" t="s">
        <v>443</v>
      </c>
    </row>
    <row r="8589" spans="2:2" x14ac:dyDescent="0.35">
      <c r="B8589" s="1" t="s">
        <v>444</v>
      </c>
    </row>
    <row r="8590" spans="2:2" x14ac:dyDescent="0.35">
      <c r="B8590" s="1" t="s">
        <v>445</v>
      </c>
    </row>
    <row r="8591" spans="2:2" x14ac:dyDescent="0.35">
      <c r="B8591" s="1" t="s">
        <v>446</v>
      </c>
    </row>
    <row r="8592" spans="2:2" x14ac:dyDescent="0.35">
      <c r="B8592" s="1" t="s">
        <v>447</v>
      </c>
    </row>
    <row r="8593" spans="2:2" x14ac:dyDescent="0.35">
      <c r="B8593" s="1" t="s">
        <v>448</v>
      </c>
    </row>
    <row r="8594" spans="2:2" x14ac:dyDescent="0.35">
      <c r="B8594" s="1" t="s">
        <v>449</v>
      </c>
    </row>
    <row r="8595" spans="2:2" x14ac:dyDescent="0.35">
      <c r="B8595" s="1" t="s">
        <v>450</v>
      </c>
    </row>
    <row r="8596" spans="2:2" x14ac:dyDescent="0.35">
      <c r="B8596" s="1" t="s">
        <v>451</v>
      </c>
    </row>
    <row r="8597" spans="2:2" x14ac:dyDescent="0.35">
      <c r="B8597" s="1" t="s">
        <v>452</v>
      </c>
    </row>
    <row r="8598" spans="2:2" x14ac:dyDescent="0.35">
      <c r="B8598" s="1" t="s">
        <v>453</v>
      </c>
    </row>
    <row r="8599" spans="2:2" x14ac:dyDescent="0.35">
      <c r="B8599" s="1" t="s">
        <v>454</v>
      </c>
    </row>
    <row r="8600" spans="2:2" x14ac:dyDescent="0.35">
      <c r="B8600" s="1" t="s">
        <v>455</v>
      </c>
    </row>
    <row r="8601" spans="2:2" x14ac:dyDescent="0.35">
      <c r="B8601" s="1" t="s">
        <v>456</v>
      </c>
    </row>
    <row r="8602" spans="2:2" x14ac:dyDescent="0.35">
      <c r="B8602" s="1" t="s">
        <v>457</v>
      </c>
    </row>
    <row r="8603" spans="2:2" x14ac:dyDescent="0.35">
      <c r="B8603" s="1" t="s">
        <v>458</v>
      </c>
    </row>
    <row r="8604" spans="2:2" x14ac:dyDescent="0.35">
      <c r="B8604" s="1" t="s">
        <v>459</v>
      </c>
    </row>
    <row r="8605" spans="2:2" x14ac:dyDescent="0.35">
      <c r="B8605" s="1" t="s">
        <v>460</v>
      </c>
    </row>
    <row r="8606" spans="2:2" x14ac:dyDescent="0.35">
      <c r="B8606" s="1" t="s">
        <v>461</v>
      </c>
    </row>
    <row r="8607" spans="2:2" x14ac:dyDescent="0.35">
      <c r="B8607" s="1" t="s">
        <v>462</v>
      </c>
    </row>
    <row r="8608" spans="2:2" x14ac:dyDescent="0.35">
      <c r="B8608" s="1" t="s">
        <v>463</v>
      </c>
    </row>
    <row r="8609" spans="2:2" x14ac:dyDescent="0.35">
      <c r="B8609" s="1" t="s">
        <v>464</v>
      </c>
    </row>
    <row r="8610" spans="2:2" x14ac:dyDescent="0.35">
      <c r="B8610" s="1" t="s">
        <v>465</v>
      </c>
    </row>
    <row r="8611" spans="2:2" x14ac:dyDescent="0.35">
      <c r="B8611" s="1" t="s">
        <v>466</v>
      </c>
    </row>
    <row r="8612" spans="2:2" x14ac:dyDescent="0.35">
      <c r="B8612" s="1" t="s">
        <v>467</v>
      </c>
    </row>
    <row r="8613" spans="2:2" x14ac:dyDescent="0.35">
      <c r="B8613" s="1" t="s">
        <v>468</v>
      </c>
    </row>
    <row r="8614" spans="2:2" x14ac:dyDescent="0.35">
      <c r="B8614" s="1" t="s">
        <v>469</v>
      </c>
    </row>
    <row r="8615" spans="2:2" x14ac:dyDescent="0.35">
      <c r="B8615" s="1" t="s">
        <v>470</v>
      </c>
    </row>
    <row r="8616" spans="2:2" x14ac:dyDescent="0.35">
      <c r="B8616" s="1" t="s">
        <v>471</v>
      </c>
    </row>
    <row r="8617" spans="2:2" x14ac:dyDescent="0.35">
      <c r="B8617" s="1" t="s">
        <v>472</v>
      </c>
    </row>
    <row r="8618" spans="2:2" x14ac:dyDescent="0.35">
      <c r="B8618" s="1" t="s">
        <v>473</v>
      </c>
    </row>
    <row r="8619" spans="2:2" x14ac:dyDescent="0.35">
      <c r="B8619" s="1" t="s">
        <v>474</v>
      </c>
    </row>
    <row r="8620" spans="2:2" x14ac:dyDescent="0.35">
      <c r="B8620" s="1" t="s">
        <v>475</v>
      </c>
    </row>
    <row r="8621" spans="2:2" x14ac:dyDescent="0.35">
      <c r="B8621" s="1" t="s">
        <v>476</v>
      </c>
    </row>
    <row r="8622" spans="2:2" x14ac:dyDescent="0.35">
      <c r="B8622" s="1" t="s">
        <v>477</v>
      </c>
    </row>
    <row r="8623" spans="2:2" x14ac:dyDescent="0.35">
      <c r="B8623" s="1" t="s">
        <v>478</v>
      </c>
    </row>
    <row r="8624" spans="2:2" x14ac:dyDescent="0.35">
      <c r="B8624" s="1" t="s">
        <v>479</v>
      </c>
    </row>
    <row r="8625" spans="2:2" x14ac:dyDescent="0.35">
      <c r="B8625" s="1" t="s">
        <v>480</v>
      </c>
    </row>
    <row r="8626" spans="2:2" x14ac:dyDescent="0.35">
      <c r="B8626" s="1" t="s">
        <v>481</v>
      </c>
    </row>
    <row r="8627" spans="2:2" x14ac:dyDescent="0.35">
      <c r="B8627" s="1" t="s">
        <v>482</v>
      </c>
    </row>
    <row r="8628" spans="2:2" x14ac:dyDescent="0.35">
      <c r="B8628" s="1" t="s">
        <v>483</v>
      </c>
    </row>
    <row r="8629" spans="2:2" x14ac:dyDescent="0.35">
      <c r="B8629" s="1" t="s">
        <v>484</v>
      </c>
    </row>
    <row r="8630" spans="2:2" x14ac:dyDescent="0.35">
      <c r="B8630" s="1" t="s">
        <v>485</v>
      </c>
    </row>
    <row r="8631" spans="2:2" x14ac:dyDescent="0.35">
      <c r="B8631" s="1" t="s">
        <v>486</v>
      </c>
    </row>
    <row r="8632" spans="2:2" x14ac:dyDescent="0.35">
      <c r="B8632" s="1" t="s">
        <v>487</v>
      </c>
    </row>
    <row r="8633" spans="2:2" x14ac:dyDescent="0.35">
      <c r="B8633" s="1" t="s">
        <v>488</v>
      </c>
    </row>
    <row r="8634" spans="2:2" x14ac:dyDescent="0.35">
      <c r="B8634" s="1" t="s">
        <v>489</v>
      </c>
    </row>
    <row r="8635" spans="2:2" x14ac:dyDescent="0.35">
      <c r="B8635" s="1" t="s">
        <v>490</v>
      </c>
    </row>
    <row r="8636" spans="2:2" x14ac:dyDescent="0.35">
      <c r="B8636" s="1" t="s">
        <v>491</v>
      </c>
    </row>
    <row r="8637" spans="2:2" x14ac:dyDescent="0.35">
      <c r="B8637" s="1" t="s">
        <v>492</v>
      </c>
    </row>
    <row r="8638" spans="2:2" x14ac:dyDescent="0.35">
      <c r="B8638" s="1" t="s">
        <v>493</v>
      </c>
    </row>
    <row r="8639" spans="2:2" x14ac:dyDescent="0.35">
      <c r="B8639" s="1" t="s">
        <v>494</v>
      </c>
    </row>
    <row r="8640" spans="2:2" x14ac:dyDescent="0.35">
      <c r="B8640" s="1" t="s">
        <v>495</v>
      </c>
    </row>
    <row r="8641" spans="2:2" x14ac:dyDescent="0.35">
      <c r="B8641" s="1" t="s">
        <v>496</v>
      </c>
    </row>
    <row r="8642" spans="2:2" x14ac:dyDescent="0.35">
      <c r="B8642" s="1" t="s">
        <v>497</v>
      </c>
    </row>
    <row r="8643" spans="2:2" x14ac:dyDescent="0.35">
      <c r="B8643" s="1" t="s">
        <v>498</v>
      </c>
    </row>
    <row r="8644" spans="2:2" x14ac:dyDescent="0.35">
      <c r="B8644" s="1" t="s">
        <v>499</v>
      </c>
    </row>
    <row r="8645" spans="2:2" x14ac:dyDescent="0.35">
      <c r="B8645" s="1" t="s">
        <v>500</v>
      </c>
    </row>
    <row r="8646" spans="2:2" x14ac:dyDescent="0.35">
      <c r="B8646" s="1" t="s">
        <v>501</v>
      </c>
    </row>
    <row r="8647" spans="2:2" x14ac:dyDescent="0.35">
      <c r="B8647" s="1" t="s">
        <v>502</v>
      </c>
    </row>
    <row r="8648" spans="2:2" x14ac:dyDescent="0.35">
      <c r="B8648" s="1" t="s">
        <v>503</v>
      </c>
    </row>
    <row r="8649" spans="2:2" x14ac:dyDescent="0.35">
      <c r="B8649" s="1" t="s">
        <v>504</v>
      </c>
    </row>
    <row r="8650" spans="2:2" x14ac:dyDescent="0.35">
      <c r="B8650" s="1" t="s">
        <v>505</v>
      </c>
    </row>
    <row r="8651" spans="2:2" x14ac:dyDescent="0.35">
      <c r="B8651" s="1" t="s">
        <v>506</v>
      </c>
    </row>
    <row r="8652" spans="2:2" x14ac:dyDescent="0.35">
      <c r="B8652" s="1" t="s">
        <v>507</v>
      </c>
    </row>
    <row r="8653" spans="2:2" x14ac:dyDescent="0.35">
      <c r="B8653" s="1" t="s">
        <v>508</v>
      </c>
    </row>
    <row r="8654" spans="2:2" x14ac:dyDescent="0.35">
      <c r="B8654" s="1" t="s">
        <v>509</v>
      </c>
    </row>
    <row r="8655" spans="2:2" x14ac:dyDescent="0.35">
      <c r="B8655" s="1" t="s">
        <v>510</v>
      </c>
    </row>
    <row r="8656" spans="2:2" x14ac:dyDescent="0.35">
      <c r="B8656" s="1" t="s">
        <v>511</v>
      </c>
    </row>
    <row r="8657" spans="2:2" x14ac:dyDescent="0.35">
      <c r="B8657" s="1" t="s">
        <v>512</v>
      </c>
    </row>
    <row r="8658" spans="2:2" x14ac:dyDescent="0.35">
      <c r="B8658" s="1" t="s">
        <v>513</v>
      </c>
    </row>
    <row r="8659" spans="2:2" x14ac:dyDescent="0.35">
      <c r="B8659" s="1" t="s">
        <v>514</v>
      </c>
    </row>
    <row r="8660" spans="2:2" x14ac:dyDescent="0.35">
      <c r="B8660" s="1" t="s">
        <v>515</v>
      </c>
    </row>
    <row r="8661" spans="2:2" x14ac:dyDescent="0.35">
      <c r="B8661" s="1" t="s">
        <v>516</v>
      </c>
    </row>
    <row r="8662" spans="2:2" x14ac:dyDescent="0.35">
      <c r="B8662" s="1" t="s">
        <v>517</v>
      </c>
    </row>
    <row r="8663" spans="2:2" x14ac:dyDescent="0.35">
      <c r="B8663" s="1" t="s">
        <v>518</v>
      </c>
    </row>
    <row r="8664" spans="2:2" x14ac:dyDescent="0.35">
      <c r="B8664" s="1" t="s">
        <v>519</v>
      </c>
    </row>
    <row r="8665" spans="2:2" x14ac:dyDescent="0.35">
      <c r="B8665" s="1" t="s">
        <v>520</v>
      </c>
    </row>
    <row r="8666" spans="2:2" x14ac:dyDescent="0.35">
      <c r="B8666" s="1" t="s">
        <v>521</v>
      </c>
    </row>
    <row r="8667" spans="2:2" x14ac:dyDescent="0.35">
      <c r="B8667" s="1" t="s">
        <v>522</v>
      </c>
    </row>
    <row r="8668" spans="2:2" x14ac:dyDescent="0.35">
      <c r="B8668" s="1" t="s">
        <v>523</v>
      </c>
    </row>
    <row r="8669" spans="2:2" x14ac:dyDescent="0.35">
      <c r="B8669" s="1" t="s">
        <v>524</v>
      </c>
    </row>
    <row r="8670" spans="2:2" x14ac:dyDescent="0.35">
      <c r="B8670" s="1" t="s">
        <v>525</v>
      </c>
    </row>
    <row r="8671" spans="2:2" x14ac:dyDescent="0.35">
      <c r="B8671" s="1" t="s">
        <v>526</v>
      </c>
    </row>
    <row r="8672" spans="2:2" x14ac:dyDescent="0.35">
      <c r="B8672" s="1" t="s">
        <v>527</v>
      </c>
    </row>
    <row r="8673" spans="2:2" x14ac:dyDescent="0.35">
      <c r="B8673" s="1" t="s">
        <v>528</v>
      </c>
    </row>
    <row r="8674" spans="2:2" x14ac:dyDescent="0.35">
      <c r="B8674" s="1" t="s">
        <v>529</v>
      </c>
    </row>
    <row r="8675" spans="2:2" x14ac:dyDescent="0.35">
      <c r="B8675" s="1" t="s">
        <v>530</v>
      </c>
    </row>
    <row r="8676" spans="2:2" x14ac:dyDescent="0.35">
      <c r="B8676" s="1" t="s">
        <v>531</v>
      </c>
    </row>
    <row r="8677" spans="2:2" x14ac:dyDescent="0.35">
      <c r="B8677" s="1" t="s">
        <v>532</v>
      </c>
    </row>
    <row r="8678" spans="2:2" x14ac:dyDescent="0.35">
      <c r="B8678" s="1" t="s">
        <v>533</v>
      </c>
    </row>
    <row r="8679" spans="2:2" x14ac:dyDescent="0.35">
      <c r="B8679" s="1" t="s">
        <v>534</v>
      </c>
    </row>
    <row r="8680" spans="2:2" x14ac:dyDescent="0.35">
      <c r="B8680" s="1" t="s">
        <v>535</v>
      </c>
    </row>
    <row r="8681" spans="2:2" x14ac:dyDescent="0.35">
      <c r="B8681" s="1" t="s">
        <v>536</v>
      </c>
    </row>
    <row r="8682" spans="2:2" x14ac:dyDescent="0.35">
      <c r="B8682" s="1" t="s">
        <v>537</v>
      </c>
    </row>
    <row r="8683" spans="2:2" x14ac:dyDescent="0.35">
      <c r="B8683" s="1" t="s">
        <v>538</v>
      </c>
    </row>
    <row r="8684" spans="2:2" x14ac:dyDescent="0.35">
      <c r="B8684" s="1" t="s">
        <v>539</v>
      </c>
    </row>
    <row r="8685" spans="2:2" x14ac:dyDescent="0.35">
      <c r="B8685" s="1" t="s">
        <v>540</v>
      </c>
    </row>
    <row r="8686" spans="2:2" x14ac:dyDescent="0.35">
      <c r="B8686" s="1" t="s">
        <v>541</v>
      </c>
    </row>
    <row r="8687" spans="2:2" x14ac:dyDescent="0.35">
      <c r="B8687" s="1" t="s">
        <v>542</v>
      </c>
    </row>
    <row r="8688" spans="2:2" x14ac:dyDescent="0.35">
      <c r="B8688" s="1" t="s">
        <v>543</v>
      </c>
    </row>
    <row r="8689" spans="2:2" x14ac:dyDescent="0.35">
      <c r="B8689" s="1" t="s">
        <v>544</v>
      </c>
    </row>
    <row r="8690" spans="2:2" x14ac:dyDescent="0.35">
      <c r="B8690" s="1" t="s">
        <v>545</v>
      </c>
    </row>
    <row r="8691" spans="2:2" x14ac:dyDescent="0.35">
      <c r="B8691" s="1" t="s">
        <v>546</v>
      </c>
    </row>
    <row r="8692" spans="2:2" x14ac:dyDescent="0.35">
      <c r="B8692" s="1" t="s">
        <v>547</v>
      </c>
    </row>
    <row r="8693" spans="2:2" x14ac:dyDescent="0.35">
      <c r="B8693" s="1" t="s">
        <v>548</v>
      </c>
    </row>
    <row r="8694" spans="2:2" x14ac:dyDescent="0.35">
      <c r="B8694" s="1" t="s">
        <v>549</v>
      </c>
    </row>
    <row r="8695" spans="2:2" x14ac:dyDescent="0.35">
      <c r="B8695" s="1" t="s">
        <v>550</v>
      </c>
    </row>
    <row r="8696" spans="2:2" x14ac:dyDescent="0.35">
      <c r="B8696" s="1" t="s">
        <v>551</v>
      </c>
    </row>
    <row r="8697" spans="2:2" x14ac:dyDescent="0.35">
      <c r="B8697" s="1" t="s">
        <v>552</v>
      </c>
    </row>
    <row r="8698" spans="2:2" x14ac:dyDescent="0.35">
      <c r="B8698" s="1" t="s">
        <v>553</v>
      </c>
    </row>
    <row r="8699" spans="2:2" x14ac:dyDescent="0.35">
      <c r="B8699" s="1" t="s">
        <v>554</v>
      </c>
    </row>
    <row r="8700" spans="2:2" x14ac:dyDescent="0.35">
      <c r="B8700" s="1" t="s">
        <v>555</v>
      </c>
    </row>
    <row r="8701" spans="2:2" x14ac:dyDescent="0.35">
      <c r="B8701" s="1" t="s">
        <v>556</v>
      </c>
    </row>
    <row r="8702" spans="2:2" x14ac:dyDescent="0.35">
      <c r="B8702" s="1" t="s">
        <v>557</v>
      </c>
    </row>
    <row r="8703" spans="2:2" x14ac:dyDescent="0.35">
      <c r="B8703" s="1" t="s">
        <v>558</v>
      </c>
    </row>
    <row r="8704" spans="2:2" x14ac:dyDescent="0.35">
      <c r="B8704" s="1" t="s">
        <v>559</v>
      </c>
    </row>
    <row r="8705" spans="2:2" x14ac:dyDescent="0.35">
      <c r="B8705" s="1" t="s">
        <v>560</v>
      </c>
    </row>
    <row r="8706" spans="2:2" x14ac:dyDescent="0.35">
      <c r="B8706" s="1" t="s">
        <v>561</v>
      </c>
    </row>
    <row r="8707" spans="2:2" x14ac:dyDescent="0.35">
      <c r="B8707" s="1" t="s">
        <v>562</v>
      </c>
    </row>
    <row r="8708" spans="2:2" x14ac:dyDescent="0.35">
      <c r="B8708" s="1" t="s">
        <v>563</v>
      </c>
    </row>
    <row r="8709" spans="2:2" x14ac:dyDescent="0.35">
      <c r="B8709" s="1" t="s">
        <v>564</v>
      </c>
    </row>
    <row r="8710" spans="2:2" x14ac:dyDescent="0.35">
      <c r="B8710" s="1" t="s">
        <v>565</v>
      </c>
    </row>
    <row r="8711" spans="2:2" x14ac:dyDescent="0.35">
      <c r="B8711" s="1" t="s">
        <v>566</v>
      </c>
    </row>
    <row r="8712" spans="2:2" x14ac:dyDescent="0.35">
      <c r="B8712" s="1" t="s">
        <v>567</v>
      </c>
    </row>
    <row r="8713" spans="2:2" x14ac:dyDescent="0.35">
      <c r="B8713" s="1" t="s">
        <v>568</v>
      </c>
    </row>
    <row r="8714" spans="2:2" x14ac:dyDescent="0.35">
      <c r="B8714" s="1" t="s">
        <v>569</v>
      </c>
    </row>
    <row r="8715" spans="2:2" x14ac:dyDescent="0.35">
      <c r="B8715" s="1" t="s">
        <v>570</v>
      </c>
    </row>
    <row r="8716" spans="2:2" x14ac:dyDescent="0.35">
      <c r="B8716" s="1" t="s">
        <v>571</v>
      </c>
    </row>
    <row r="8717" spans="2:2" x14ac:dyDescent="0.35">
      <c r="B8717" s="1" t="s">
        <v>572</v>
      </c>
    </row>
    <row r="8718" spans="2:2" x14ac:dyDescent="0.35">
      <c r="B8718" s="1" t="s">
        <v>573</v>
      </c>
    </row>
    <row r="8719" spans="2:2" x14ac:dyDescent="0.35">
      <c r="B8719" s="1" t="s">
        <v>574</v>
      </c>
    </row>
    <row r="8720" spans="2:2" x14ac:dyDescent="0.35">
      <c r="B8720" s="1" t="s">
        <v>575</v>
      </c>
    </row>
    <row r="8721" spans="2:2" x14ac:dyDescent="0.35">
      <c r="B8721" s="1" t="s">
        <v>576</v>
      </c>
    </row>
    <row r="8722" spans="2:2" x14ac:dyDescent="0.35">
      <c r="B8722" s="1" t="s">
        <v>577</v>
      </c>
    </row>
    <row r="8723" spans="2:2" x14ac:dyDescent="0.35">
      <c r="B8723" s="1" t="s">
        <v>578</v>
      </c>
    </row>
    <row r="8724" spans="2:2" x14ac:dyDescent="0.35">
      <c r="B8724" s="1" t="s">
        <v>579</v>
      </c>
    </row>
    <row r="8725" spans="2:2" x14ac:dyDescent="0.35">
      <c r="B8725" s="1" t="s">
        <v>580</v>
      </c>
    </row>
    <row r="8726" spans="2:2" x14ac:dyDescent="0.35">
      <c r="B8726" s="1" t="s">
        <v>581</v>
      </c>
    </row>
    <row r="8727" spans="2:2" x14ac:dyDescent="0.35">
      <c r="B8727" s="1" t="s">
        <v>582</v>
      </c>
    </row>
    <row r="8728" spans="2:2" x14ac:dyDescent="0.35">
      <c r="B8728" s="1" t="s">
        <v>583</v>
      </c>
    </row>
    <row r="8729" spans="2:2" x14ac:dyDescent="0.35">
      <c r="B8729" s="1" t="s">
        <v>584</v>
      </c>
    </row>
    <row r="8730" spans="2:2" x14ac:dyDescent="0.35">
      <c r="B8730" s="1" t="s">
        <v>585</v>
      </c>
    </row>
    <row r="8731" spans="2:2" x14ac:dyDescent="0.35">
      <c r="B8731" s="1" t="s">
        <v>586</v>
      </c>
    </row>
    <row r="8732" spans="2:2" x14ac:dyDescent="0.35">
      <c r="B8732" s="1" t="s">
        <v>587</v>
      </c>
    </row>
    <row r="8733" spans="2:2" x14ac:dyDescent="0.35">
      <c r="B8733" s="1" t="s">
        <v>588</v>
      </c>
    </row>
    <row r="8734" spans="2:2" x14ac:dyDescent="0.35">
      <c r="B8734" s="1" t="s">
        <v>589</v>
      </c>
    </row>
    <row r="8735" spans="2:2" x14ac:dyDescent="0.35">
      <c r="B8735" s="1" t="s">
        <v>590</v>
      </c>
    </row>
    <row r="8736" spans="2:2" x14ac:dyDescent="0.35">
      <c r="B8736" s="1" t="s">
        <v>591</v>
      </c>
    </row>
    <row r="8737" spans="2:2" x14ac:dyDescent="0.35">
      <c r="B8737" s="1" t="s">
        <v>592</v>
      </c>
    </row>
    <row r="8738" spans="2:2" x14ac:dyDescent="0.35">
      <c r="B8738" s="1" t="s">
        <v>593</v>
      </c>
    </row>
    <row r="8739" spans="2:2" x14ac:dyDescent="0.35">
      <c r="B8739" s="1" t="s">
        <v>594</v>
      </c>
    </row>
    <row r="8740" spans="2:2" x14ac:dyDescent="0.35">
      <c r="B8740" s="1" t="s">
        <v>595</v>
      </c>
    </row>
    <row r="8741" spans="2:2" x14ac:dyDescent="0.35">
      <c r="B8741" s="1" t="s">
        <v>596</v>
      </c>
    </row>
    <row r="8742" spans="2:2" x14ac:dyDescent="0.35">
      <c r="B8742" s="1" t="s">
        <v>597</v>
      </c>
    </row>
    <row r="8743" spans="2:2" x14ac:dyDescent="0.35">
      <c r="B8743" s="1" t="s">
        <v>598</v>
      </c>
    </row>
    <row r="8744" spans="2:2" x14ac:dyDescent="0.35">
      <c r="B8744" s="1" t="s">
        <v>599</v>
      </c>
    </row>
    <row r="8745" spans="2:2" x14ac:dyDescent="0.35">
      <c r="B8745" s="1" t="s">
        <v>600</v>
      </c>
    </row>
    <row r="8746" spans="2:2" x14ac:dyDescent="0.35">
      <c r="B8746" s="1" t="s">
        <v>601</v>
      </c>
    </row>
    <row r="8747" spans="2:2" x14ac:dyDescent="0.35">
      <c r="B8747" s="1" t="s">
        <v>602</v>
      </c>
    </row>
    <row r="8748" spans="2:2" x14ac:dyDescent="0.35">
      <c r="B8748" s="1" t="s">
        <v>603</v>
      </c>
    </row>
    <row r="8749" spans="2:2" x14ac:dyDescent="0.35">
      <c r="B8749" s="1" t="s">
        <v>604</v>
      </c>
    </row>
    <row r="8750" spans="2:2" x14ac:dyDescent="0.35">
      <c r="B8750" s="1" t="s">
        <v>605</v>
      </c>
    </row>
    <row r="8751" spans="2:2" x14ac:dyDescent="0.35">
      <c r="B8751" s="1" t="s">
        <v>606</v>
      </c>
    </row>
    <row r="8752" spans="2:2" x14ac:dyDescent="0.35">
      <c r="B8752" s="1" t="s">
        <v>607</v>
      </c>
    </row>
    <row r="8753" spans="2:2" x14ac:dyDescent="0.35">
      <c r="B8753" s="1" t="s">
        <v>608</v>
      </c>
    </row>
    <row r="8754" spans="2:2" x14ac:dyDescent="0.35">
      <c r="B8754" s="1" t="s">
        <v>609</v>
      </c>
    </row>
    <row r="8755" spans="2:2" x14ac:dyDescent="0.35">
      <c r="B8755" s="1" t="s">
        <v>610</v>
      </c>
    </row>
    <row r="8756" spans="2:2" x14ac:dyDescent="0.35">
      <c r="B8756" s="1" t="s">
        <v>611</v>
      </c>
    </row>
    <row r="8757" spans="2:2" x14ac:dyDescent="0.35">
      <c r="B8757" s="1" t="s">
        <v>612</v>
      </c>
    </row>
    <row r="8758" spans="2:2" x14ac:dyDescent="0.35">
      <c r="B8758" s="1" t="s">
        <v>613</v>
      </c>
    </row>
    <row r="8759" spans="2:2" x14ac:dyDescent="0.35">
      <c r="B8759" s="1" t="s">
        <v>614</v>
      </c>
    </row>
    <row r="8760" spans="2:2" x14ac:dyDescent="0.35">
      <c r="B8760" s="1" t="s">
        <v>615</v>
      </c>
    </row>
    <row r="8761" spans="2:2" x14ac:dyDescent="0.35">
      <c r="B8761" s="1" t="s">
        <v>616</v>
      </c>
    </row>
    <row r="8762" spans="2:2" x14ac:dyDescent="0.35">
      <c r="B8762" s="1" t="s">
        <v>617</v>
      </c>
    </row>
    <row r="8763" spans="2:2" x14ac:dyDescent="0.35">
      <c r="B8763" s="1" t="s">
        <v>618</v>
      </c>
    </row>
    <row r="8764" spans="2:2" x14ac:dyDescent="0.35">
      <c r="B8764" s="1" t="s">
        <v>619</v>
      </c>
    </row>
    <row r="8765" spans="2:2" x14ac:dyDescent="0.35">
      <c r="B8765" s="1" t="s">
        <v>620</v>
      </c>
    </row>
    <row r="8766" spans="2:2" x14ac:dyDescent="0.35">
      <c r="B8766" s="1" t="s">
        <v>621</v>
      </c>
    </row>
    <row r="8767" spans="2:2" x14ac:dyDescent="0.35">
      <c r="B8767" s="1" t="s">
        <v>622</v>
      </c>
    </row>
    <row r="8768" spans="2:2" x14ac:dyDescent="0.35">
      <c r="B8768" s="1" t="s">
        <v>623</v>
      </c>
    </row>
    <row r="8769" spans="2:2" x14ac:dyDescent="0.35">
      <c r="B8769" s="1" t="s">
        <v>624</v>
      </c>
    </row>
    <row r="8770" spans="2:2" x14ac:dyDescent="0.35">
      <c r="B8770" s="1" t="s">
        <v>625</v>
      </c>
    </row>
    <row r="8771" spans="2:2" x14ac:dyDescent="0.35">
      <c r="B8771" s="1" t="s">
        <v>626</v>
      </c>
    </row>
    <row r="8772" spans="2:2" x14ac:dyDescent="0.35">
      <c r="B8772" s="1" t="s">
        <v>627</v>
      </c>
    </row>
    <row r="8773" spans="2:2" x14ac:dyDescent="0.35">
      <c r="B8773" s="1" t="s">
        <v>628</v>
      </c>
    </row>
    <row r="8774" spans="2:2" x14ac:dyDescent="0.35">
      <c r="B8774" s="1" t="s">
        <v>629</v>
      </c>
    </row>
    <row r="8775" spans="2:2" x14ac:dyDescent="0.35">
      <c r="B8775" s="1" t="s">
        <v>630</v>
      </c>
    </row>
    <row r="8776" spans="2:2" x14ac:dyDescent="0.35">
      <c r="B8776" s="1" t="s">
        <v>631</v>
      </c>
    </row>
    <row r="8777" spans="2:2" x14ac:dyDescent="0.35">
      <c r="B8777" s="1" t="s">
        <v>632</v>
      </c>
    </row>
    <row r="8778" spans="2:2" x14ac:dyDescent="0.35">
      <c r="B8778" s="1" t="s">
        <v>633</v>
      </c>
    </row>
    <row r="8779" spans="2:2" x14ac:dyDescent="0.35">
      <c r="B8779" s="1" t="s">
        <v>634</v>
      </c>
    </row>
    <row r="8780" spans="2:2" x14ac:dyDescent="0.35">
      <c r="B8780" s="1" t="s">
        <v>635</v>
      </c>
    </row>
    <row r="8781" spans="2:2" x14ac:dyDescent="0.35">
      <c r="B8781" s="1" t="s">
        <v>636</v>
      </c>
    </row>
    <row r="8782" spans="2:2" x14ac:dyDescent="0.35">
      <c r="B8782" s="1" t="s">
        <v>637</v>
      </c>
    </row>
    <row r="8783" spans="2:2" x14ac:dyDescent="0.35">
      <c r="B8783" s="1" t="s">
        <v>638</v>
      </c>
    </row>
    <row r="8784" spans="2:2" x14ac:dyDescent="0.35">
      <c r="B8784" s="1" t="s">
        <v>639</v>
      </c>
    </row>
    <row r="8785" spans="2:2" x14ac:dyDescent="0.35">
      <c r="B8785" s="1" t="s">
        <v>640</v>
      </c>
    </row>
    <row r="8786" spans="2:2" x14ac:dyDescent="0.35">
      <c r="B8786" s="1" t="s">
        <v>641</v>
      </c>
    </row>
    <row r="8787" spans="2:2" x14ac:dyDescent="0.35">
      <c r="B8787" s="1" t="s">
        <v>642</v>
      </c>
    </row>
    <row r="8788" spans="2:2" x14ac:dyDescent="0.35">
      <c r="B8788" s="1" t="s">
        <v>643</v>
      </c>
    </row>
    <row r="8789" spans="2:2" x14ac:dyDescent="0.35">
      <c r="B8789" s="1" t="s">
        <v>644</v>
      </c>
    </row>
    <row r="8790" spans="2:2" x14ac:dyDescent="0.35">
      <c r="B8790" s="1" t="s">
        <v>645</v>
      </c>
    </row>
    <row r="8791" spans="2:2" x14ac:dyDescent="0.35">
      <c r="B8791" s="1" t="s">
        <v>646</v>
      </c>
    </row>
    <row r="8792" spans="2:2" x14ac:dyDescent="0.35">
      <c r="B8792" s="1" t="s">
        <v>647</v>
      </c>
    </row>
    <row r="8793" spans="2:2" x14ac:dyDescent="0.35">
      <c r="B8793" s="1" t="s">
        <v>648</v>
      </c>
    </row>
    <row r="8794" spans="2:2" x14ac:dyDescent="0.35">
      <c r="B8794" s="1" t="s">
        <v>649</v>
      </c>
    </row>
    <row r="8795" spans="2:2" x14ac:dyDescent="0.35">
      <c r="B8795" s="1" t="s">
        <v>650</v>
      </c>
    </row>
    <row r="8796" spans="2:2" x14ac:dyDescent="0.35">
      <c r="B8796" s="1" t="s">
        <v>651</v>
      </c>
    </row>
    <row r="8797" spans="2:2" x14ac:dyDescent="0.35">
      <c r="B8797" s="1" t="s">
        <v>652</v>
      </c>
    </row>
    <row r="8798" spans="2:2" x14ac:dyDescent="0.35">
      <c r="B8798" s="1" t="s">
        <v>653</v>
      </c>
    </row>
    <row r="8799" spans="2:2" x14ac:dyDescent="0.35">
      <c r="B8799" s="1" t="s">
        <v>654</v>
      </c>
    </row>
    <row r="8800" spans="2:2" x14ac:dyDescent="0.35">
      <c r="B8800" s="1" t="s">
        <v>655</v>
      </c>
    </row>
    <row r="8801" spans="2:2" x14ac:dyDescent="0.35">
      <c r="B8801" s="1" t="s">
        <v>656</v>
      </c>
    </row>
    <row r="8802" spans="2:2" x14ac:dyDescent="0.35">
      <c r="B8802" s="1" t="s">
        <v>657</v>
      </c>
    </row>
    <row r="8803" spans="2:2" x14ac:dyDescent="0.35">
      <c r="B8803" s="1" t="s">
        <v>658</v>
      </c>
    </row>
    <row r="8804" spans="2:2" x14ac:dyDescent="0.35">
      <c r="B8804" s="1" t="s">
        <v>659</v>
      </c>
    </row>
    <row r="8805" spans="2:2" x14ac:dyDescent="0.35">
      <c r="B8805" s="1" t="s">
        <v>660</v>
      </c>
    </row>
    <row r="8806" spans="2:2" x14ac:dyDescent="0.35">
      <c r="B8806" s="1" t="s">
        <v>661</v>
      </c>
    </row>
    <row r="8807" spans="2:2" x14ac:dyDescent="0.35">
      <c r="B8807" s="1" t="s">
        <v>662</v>
      </c>
    </row>
    <row r="8808" spans="2:2" x14ac:dyDescent="0.35">
      <c r="B8808" s="1" t="s">
        <v>663</v>
      </c>
    </row>
    <row r="8809" spans="2:2" x14ac:dyDescent="0.35">
      <c r="B8809" s="1" t="s">
        <v>664</v>
      </c>
    </row>
    <row r="8810" spans="2:2" x14ac:dyDescent="0.35">
      <c r="B8810" s="1" t="s">
        <v>665</v>
      </c>
    </row>
    <row r="8811" spans="2:2" x14ac:dyDescent="0.35">
      <c r="B8811" s="1" t="s">
        <v>666</v>
      </c>
    </row>
    <row r="8812" spans="2:2" x14ac:dyDescent="0.35">
      <c r="B8812" s="1" t="s">
        <v>667</v>
      </c>
    </row>
    <row r="8813" spans="2:2" x14ac:dyDescent="0.35">
      <c r="B8813" s="1" t="s">
        <v>668</v>
      </c>
    </row>
    <row r="8814" spans="2:2" x14ac:dyDescent="0.35">
      <c r="B8814" s="1" t="s">
        <v>669</v>
      </c>
    </row>
    <row r="8815" spans="2:2" x14ac:dyDescent="0.35">
      <c r="B8815" s="1" t="s">
        <v>670</v>
      </c>
    </row>
    <row r="8816" spans="2:2" x14ac:dyDescent="0.35">
      <c r="B8816" s="1" t="s">
        <v>671</v>
      </c>
    </row>
    <row r="8817" spans="2:2" x14ac:dyDescent="0.35">
      <c r="B8817" s="1" t="s">
        <v>672</v>
      </c>
    </row>
    <row r="8818" spans="2:2" x14ac:dyDescent="0.35">
      <c r="B8818" s="1" t="s">
        <v>673</v>
      </c>
    </row>
    <row r="8819" spans="2:2" x14ac:dyDescent="0.35">
      <c r="B8819" s="1" t="s">
        <v>674</v>
      </c>
    </row>
    <row r="8820" spans="2:2" x14ac:dyDescent="0.35">
      <c r="B8820" s="1" t="s">
        <v>675</v>
      </c>
    </row>
    <row r="8821" spans="2:2" x14ac:dyDescent="0.35">
      <c r="B8821" s="1" t="s">
        <v>676</v>
      </c>
    </row>
    <row r="8822" spans="2:2" x14ac:dyDescent="0.35">
      <c r="B8822" s="1" t="s">
        <v>677</v>
      </c>
    </row>
    <row r="8823" spans="2:2" x14ac:dyDescent="0.35">
      <c r="B8823" s="1" t="s">
        <v>678</v>
      </c>
    </row>
    <row r="8824" spans="2:2" x14ac:dyDescent="0.35">
      <c r="B8824" s="1" t="s">
        <v>679</v>
      </c>
    </row>
    <row r="8825" spans="2:2" x14ac:dyDescent="0.35">
      <c r="B8825" s="1" t="s">
        <v>680</v>
      </c>
    </row>
    <row r="8826" spans="2:2" x14ac:dyDescent="0.35">
      <c r="B8826" s="1" t="s">
        <v>681</v>
      </c>
    </row>
    <row r="8827" spans="2:2" x14ac:dyDescent="0.35">
      <c r="B8827" s="1" t="s">
        <v>682</v>
      </c>
    </row>
    <row r="8828" spans="2:2" x14ac:dyDescent="0.35">
      <c r="B8828" s="1" t="s">
        <v>683</v>
      </c>
    </row>
    <row r="8829" spans="2:2" x14ac:dyDescent="0.35">
      <c r="B8829" s="1" t="s">
        <v>684</v>
      </c>
    </row>
    <row r="8830" spans="2:2" x14ac:dyDescent="0.35">
      <c r="B8830" s="1" t="s">
        <v>685</v>
      </c>
    </row>
    <row r="8831" spans="2:2" x14ac:dyDescent="0.35">
      <c r="B8831" s="1" t="s">
        <v>686</v>
      </c>
    </row>
    <row r="8832" spans="2:2" x14ac:dyDescent="0.35">
      <c r="B8832" s="1" t="s">
        <v>687</v>
      </c>
    </row>
    <row r="8833" spans="2:2" x14ac:dyDescent="0.35">
      <c r="B8833" s="1" t="s">
        <v>688</v>
      </c>
    </row>
    <row r="8834" spans="2:2" x14ac:dyDescent="0.35">
      <c r="B8834" s="1" t="s">
        <v>689</v>
      </c>
    </row>
    <row r="8835" spans="2:2" x14ac:dyDescent="0.35">
      <c r="B8835" s="1" t="s">
        <v>690</v>
      </c>
    </row>
    <row r="8836" spans="2:2" x14ac:dyDescent="0.35">
      <c r="B8836" s="1" t="s">
        <v>691</v>
      </c>
    </row>
    <row r="8837" spans="2:2" x14ac:dyDescent="0.35">
      <c r="B8837" s="1" t="s">
        <v>692</v>
      </c>
    </row>
    <row r="8838" spans="2:2" x14ac:dyDescent="0.35">
      <c r="B8838" s="1" t="s">
        <v>693</v>
      </c>
    </row>
    <row r="8839" spans="2:2" x14ac:dyDescent="0.35">
      <c r="B8839" s="1" t="s">
        <v>694</v>
      </c>
    </row>
    <row r="8840" spans="2:2" x14ac:dyDescent="0.35">
      <c r="B8840" s="1" t="s">
        <v>695</v>
      </c>
    </row>
    <row r="8841" spans="2:2" x14ac:dyDescent="0.35">
      <c r="B8841" s="1" t="s">
        <v>696</v>
      </c>
    </row>
    <row r="8842" spans="2:2" x14ac:dyDescent="0.35">
      <c r="B8842" s="1" t="s">
        <v>697</v>
      </c>
    </row>
    <row r="8843" spans="2:2" x14ac:dyDescent="0.35">
      <c r="B8843" s="1" t="s">
        <v>698</v>
      </c>
    </row>
    <row r="8844" spans="2:2" x14ac:dyDescent="0.35">
      <c r="B8844" s="1" t="s">
        <v>699</v>
      </c>
    </row>
    <row r="8845" spans="2:2" x14ac:dyDescent="0.35">
      <c r="B8845" s="1" t="s">
        <v>700</v>
      </c>
    </row>
    <row r="8846" spans="2:2" x14ac:dyDescent="0.35">
      <c r="B8846" s="1" t="s">
        <v>701</v>
      </c>
    </row>
    <row r="8847" spans="2:2" x14ac:dyDescent="0.35">
      <c r="B8847" s="1" t="s">
        <v>702</v>
      </c>
    </row>
    <row r="8848" spans="2:2" x14ac:dyDescent="0.35">
      <c r="B8848" s="1" t="s">
        <v>703</v>
      </c>
    </row>
    <row r="8849" spans="2:2" x14ac:dyDescent="0.35">
      <c r="B8849" s="1" t="s">
        <v>704</v>
      </c>
    </row>
    <row r="8850" spans="2:2" x14ac:dyDescent="0.35">
      <c r="B8850" s="1" t="s">
        <v>705</v>
      </c>
    </row>
    <row r="8851" spans="2:2" x14ac:dyDescent="0.35">
      <c r="B8851" s="1" t="s">
        <v>706</v>
      </c>
    </row>
    <row r="8852" spans="2:2" x14ac:dyDescent="0.35">
      <c r="B8852" s="1" t="s">
        <v>707</v>
      </c>
    </row>
    <row r="8853" spans="2:2" x14ac:dyDescent="0.35">
      <c r="B8853" s="1" t="s">
        <v>708</v>
      </c>
    </row>
    <row r="8854" spans="2:2" x14ac:dyDescent="0.35">
      <c r="B8854" s="1" t="s">
        <v>709</v>
      </c>
    </row>
    <row r="8855" spans="2:2" x14ac:dyDescent="0.35">
      <c r="B8855" s="1" t="s">
        <v>710</v>
      </c>
    </row>
    <row r="8856" spans="2:2" x14ac:dyDescent="0.35">
      <c r="B8856" s="1" t="s">
        <v>711</v>
      </c>
    </row>
    <row r="8857" spans="2:2" x14ac:dyDescent="0.35">
      <c r="B8857" s="1" t="s">
        <v>712</v>
      </c>
    </row>
    <row r="8858" spans="2:2" x14ac:dyDescent="0.35">
      <c r="B8858" s="1" t="s">
        <v>713</v>
      </c>
    </row>
    <row r="8859" spans="2:2" x14ac:dyDescent="0.35">
      <c r="B8859" s="1" t="s">
        <v>714</v>
      </c>
    </row>
    <row r="8860" spans="2:2" x14ac:dyDescent="0.35">
      <c r="B8860" s="1" t="s">
        <v>715</v>
      </c>
    </row>
    <row r="8861" spans="2:2" x14ac:dyDescent="0.35">
      <c r="B8861" s="1" t="s">
        <v>716</v>
      </c>
    </row>
    <row r="8862" spans="2:2" x14ac:dyDescent="0.35">
      <c r="B8862" s="1" t="s">
        <v>717</v>
      </c>
    </row>
    <row r="8863" spans="2:2" x14ac:dyDescent="0.35">
      <c r="B8863" s="1" t="s">
        <v>718</v>
      </c>
    </row>
    <row r="8864" spans="2:2" x14ac:dyDescent="0.35">
      <c r="B8864" s="1" t="s">
        <v>719</v>
      </c>
    </row>
    <row r="8865" spans="2:2" x14ac:dyDescent="0.35">
      <c r="B8865" s="1" t="s">
        <v>720</v>
      </c>
    </row>
    <row r="8866" spans="2:2" x14ac:dyDescent="0.35">
      <c r="B8866" s="1" t="s">
        <v>721</v>
      </c>
    </row>
    <row r="8867" spans="2:2" x14ac:dyDescent="0.35">
      <c r="B8867" s="1" t="s">
        <v>722</v>
      </c>
    </row>
    <row r="8868" spans="2:2" x14ac:dyDescent="0.35">
      <c r="B8868" s="1" t="s">
        <v>723</v>
      </c>
    </row>
    <row r="8869" spans="2:2" x14ac:dyDescent="0.35">
      <c r="B8869" s="1" t="s">
        <v>724</v>
      </c>
    </row>
    <row r="8870" spans="2:2" x14ac:dyDescent="0.35">
      <c r="B8870" s="1" t="s">
        <v>725</v>
      </c>
    </row>
    <row r="8871" spans="2:2" x14ac:dyDescent="0.35">
      <c r="B8871" s="1" t="s">
        <v>726</v>
      </c>
    </row>
    <row r="8872" spans="2:2" x14ac:dyDescent="0.35">
      <c r="B8872" s="1" t="s">
        <v>727</v>
      </c>
    </row>
    <row r="8873" spans="2:2" x14ac:dyDescent="0.35">
      <c r="B8873" s="1" t="s">
        <v>728</v>
      </c>
    </row>
    <row r="8874" spans="2:2" x14ac:dyDescent="0.35">
      <c r="B8874" s="1" t="s">
        <v>729</v>
      </c>
    </row>
    <row r="8875" spans="2:2" x14ac:dyDescent="0.35">
      <c r="B8875" s="1" t="s">
        <v>730</v>
      </c>
    </row>
    <row r="8876" spans="2:2" x14ac:dyDescent="0.35">
      <c r="B8876" s="1" t="s">
        <v>731</v>
      </c>
    </row>
    <row r="8877" spans="2:2" x14ac:dyDescent="0.35">
      <c r="B8877" s="1" t="s">
        <v>732</v>
      </c>
    </row>
    <row r="8878" spans="2:2" x14ac:dyDescent="0.35">
      <c r="B8878" s="1" t="s">
        <v>733</v>
      </c>
    </row>
    <row r="8879" spans="2:2" x14ac:dyDescent="0.35">
      <c r="B8879" s="1" t="s">
        <v>734</v>
      </c>
    </row>
    <row r="8880" spans="2:2" x14ac:dyDescent="0.35">
      <c r="B8880" s="1" t="s">
        <v>735</v>
      </c>
    </row>
    <row r="8881" spans="2:2" x14ac:dyDescent="0.35">
      <c r="B8881" s="1" t="s">
        <v>736</v>
      </c>
    </row>
    <row r="8882" spans="2:2" x14ac:dyDescent="0.35">
      <c r="B8882" s="1" t="s">
        <v>737</v>
      </c>
    </row>
    <row r="8883" spans="2:2" x14ac:dyDescent="0.35">
      <c r="B8883" s="1" t="s">
        <v>738</v>
      </c>
    </row>
    <row r="8884" spans="2:2" x14ac:dyDescent="0.35">
      <c r="B8884" s="1" t="s">
        <v>739</v>
      </c>
    </row>
    <row r="8885" spans="2:2" x14ac:dyDescent="0.35">
      <c r="B8885" s="1" t="s">
        <v>740</v>
      </c>
    </row>
    <row r="8886" spans="2:2" x14ac:dyDescent="0.35">
      <c r="B8886" s="1" t="s">
        <v>741</v>
      </c>
    </row>
    <row r="8887" spans="2:2" x14ac:dyDescent="0.35">
      <c r="B8887" s="1" t="s">
        <v>742</v>
      </c>
    </row>
    <row r="8888" spans="2:2" x14ac:dyDescent="0.35">
      <c r="B8888" s="1" t="s">
        <v>743</v>
      </c>
    </row>
    <row r="8889" spans="2:2" x14ac:dyDescent="0.35">
      <c r="B8889" s="1" t="s">
        <v>744</v>
      </c>
    </row>
    <row r="8890" spans="2:2" x14ac:dyDescent="0.35">
      <c r="B8890" s="1" t="s">
        <v>745</v>
      </c>
    </row>
    <row r="8891" spans="2:2" x14ac:dyDescent="0.35">
      <c r="B8891" s="1" t="s">
        <v>746</v>
      </c>
    </row>
    <row r="8892" spans="2:2" x14ac:dyDescent="0.35">
      <c r="B8892" s="1" t="s">
        <v>747</v>
      </c>
    </row>
    <row r="8893" spans="2:2" x14ac:dyDescent="0.35">
      <c r="B8893" s="1" t="s">
        <v>748</v>
      </c>
    </row>
    <row r="8894" spans="2:2" x14ac:dyDescent="0.35">
      <c r="B8894" s="1" t="s">
        <v>749</v>
      </c>
    </row>
    <row r="8895" spans="2:2" x14ac:dyDescent="0.35">
      <c r="B8895" s="1" t="s">
        <v>750</v>
      </c>
    </row>
    <row r="8896" spans="2:2" x14ac:dyDescent="0.35">
      <c r="B8896" s="1" t="s">
        <v>751</v>
      </c>
    </row>
    <row r="8897" spans="2:2" x14ac:dyDescent="0.35">
      <c r="B8897" s="1" t="s">
        <v>752</v>
      </c>
    </row>
    <row r="8898" spans="2:2" x14ac:dyDescent="0.35">
      <c r="B8898" s="1" t="s">
        <v>753</v>
      </c>
    </row>
    <row r="8899" spans="2:2" x14ac:dyDescent="0.35">
      <c r="B8899" s="1" t="s">
        <v>754</v>
      </c>
    </row>
    <row r="8900" spans="2:2" x14ac:dyDescent="0.35">
      <c r="B8900" s="1" t="s">
        <v>755</v>
      </c>
    </row>
    <row r="8901" spans="2:2" x14ac:dyDescent="0.35">
      <c r="B8901" s="1" t="s">
        <v>756</v>
      </c>
    </row>
    <row r="8902" spans="2:2" x14ac:dyDescent="0.35">
      <c r="B8902" s="1" t="s">
        <v>757</v>
      </c>
    </row>
    <row r="8903" spans="2:2" x14ac:dyDescent="0.35">
      <c r="B8903" s="1" t="s">
        <v>758</v>
      </c>
    </row>
    <row r="8904" spans="2:2" x14ac:dyDescent="0.35">
      <c r="B8904" s="1" t="s">
        <v>759</v>
      </c>
    </row>
    <row r="8905" spans="2:2" x14ac:dyDescent="0.35">
      <c r="B8905" s="1" t="s">
        <v>760</v>
      </c>
    </row>
    <row r="8906" spans="2:2" x14ac:dyDescent="0.35">
      <c r="B8906" s="1" t="s">
        <v>761</v>
      </c>
    </row>
    <row r="8907" spans="2:2" x14ac:dyDescent="0.35">
      <c r="B8907" s="1" t="s">
        <v>762</v>
      </c>
    </row>
    <row r="8908" spans="2:2" x14ac:dyDescent="0.35">
      <c r="B8908" s="1" t="s">
        <v>763</v>
      </c>
    </row>
    <row r="8909" spans="2:2" x14ac:dyDescent="0.35">
      <c r="B8909" s="1" t="s">
        <v>764</v>
      </c>
    </row>
    <row r="8910" spans="2:2" x14ac:dyDescent="0.35">
      <c r="B8910" s="1" t="s">
        <v>765</v>
      </c>
    </row>
    <row r="8911" spans="2:2" x14ac:dyDescent="0.35">
      <c r="B8911" s="1" t="s">
        <v>766</v>
      </c>
    </row>
    <row r="8912" spans="2:2" x14ac:dyDescent="0.35">
      <c r="B8912" s="1" t="s">
        <v>767</v>
      </c>
    </row>
    <row r="8913" spans="2:2" x14ac:dyDescent="0.35">
      <c r="B8913" s="1" t="s">
        <v>768</v>
      </c>
    </row>
    <row r="8914" spans="2:2" x14ac:dyDescent="0.35">
      <c r="B8914" s="1" t="s">
        <v>769</v>
      </c>
    </row>
    <row r="8915" spans="2:2" x14ac:dyDescent="0.35">
      <c r="B8915" s="1" t="s">
        <v>770</v>
      </c>
    </row>
    <row r="8916" spans="2:2" x14ac:dyDescent="0.35">
      <c r="B8916" s="1" t="s">
        <v>771</v>
      </c>
    </row>
    <row r="8917" spans="2:2" x14ac:dyDescent="0.35">
      <c r="B8917" s="1" t="s">
        <v>772</v>
      </c>
    </row>
    <row r="8918" spans="2:2" x14ac:dyDescent="0.35">
      <c r="B8918" s="1" t="s">
        <v>773</v>
      </c>
    </row>
    <row r="8919" spans="2:2" x14ac:dyDescent="0.35">
      <c r="B8919" s="1" t="s">
        <v>774</v>
      </c>
    </row>
    <row r="8920" spans="2:2" x14ac:dyDescent="0.35">
      <c r="B8920" s="1" t="s">
        <v>775</v>
      </c>
    </row>
    <row r="8921" spans="2:2" x14ac:dyDescent="0.35">
      <c r="B8921" s="1" t="s">
        <v>776</v>
      </c>
    </row>
    <row r="8922" spans="2:2" x14ac:dyDescent="0.35">
      <c r="B8922" s="1" t="s">
        <v>777</v>
      </c>
    </row>
    <row r="8923" spans="2:2" x14ac:dyDescent="0.35">
      <c r="B8923" s="1" t="s">
        <v>778</v>
      </c>
    </row>
    <row r="8924" spans="2:2" x14ac:dyDescent="0.35">
      <c r="B8924" s="1" t="s">
        <v>779</v>
      </c>
    </row>
    <row r="8925" spans="2:2" x14ac:dyDescent="0.35">
      <c r="B8925" s="1" t="s">
        <v>780</v>
      </c>
    </row>
    <row r="8926" spans="2:2" x14ac:dyDescent="0.35">
      <c r="B8926" s="1" t="s">
        <v>781</v>
      </c>
    </row>
    <row r="8927" spans="2:2" x14ac:dyDescent="0.35">
      <c r="B8927" s="1" t="s">
        <v>782</v>
      </c>
    </row>
    <row r="8928" spans="2:2" x14ac:dyDescent="0.35">
      <c r="B8928" s="1" t="s">
        <v>783</v>
      </c>
    </row>
    <row r="8929" spans="2:2" x14ac:dyDescent="0.35">
      <c r="B8929" s="1" t="s">
        <v>784</v>
      </c>
    </row>
    <row r="8930" spans="2:2" x14ac:dyDescent="0.35">
      <c r="B8930" s="1" t="s">
        <v>785</v>
      </c>
    </row>
    <row r="8931" spans="2:2" x14ac:dyDescent="0.35">
      <c r="B8931" s="1" t="s">
        <v>786</v>
      </c>
    </row>
    <row r="8932" spans="2:2" x14ac:dyDescent="0.35">
      <c r="B8932" s="1" t="s">
        <v>787</v>
      </c>
    </row>
    <row r="8933" spans="2:2" x14ac:dyDescent="0.35">
      <c r="B8933" s="1" t="s">
        <v>788</v>
      </c>
    </row>
    <row r="8934" spans="2:2" x14ac:dyDescent="0.35">
      <c r="B8934" s="1" t="s">
        <v>789</v>
      </c>
    </row>
    <row r="8935" spans="2:2" x14ac:dyDescent="0.35">
      <c r="B8935" s="1" t="s">
        <v>790</v>
      </c>
    </row>
    <row r="8936" spans="2:2" x14ac:dyDescent="0.35">
      <c r="B8936" s="1" t="s">
        <v>791</v>
      </c>
    </row>
    <row r="8937" spans="2:2" x14ac:dyDescent="0.35">
      <c r="B8937" s="1" t="s">
        <v>792</v>
      </c>
    </row>
    <row r="8938" spans="2:2" x14ac:dyDescent="0.35">
      <c r="B8938" s="1" t="s">
        <v>793</v>
      </c>
    </row>
    <row r="8939" spans="2:2" x14ac:dyDescent="0.35">
      <c r="B8939" s="1" t="s">
        <v>794</v>
      </c>
    </row>
    <row r="8940" spans="2:2" x14ac:dyDescent="0.35">
      <c r="B8940" s="1" t="s">
        <v>795</v>
      </c>
    </row>
    <row r="8941" spans="2:2" x14ac:dyDescent="0.35">
      <c r="B8941" s="1" t="s">
        <v>796</v>
      </c>
    </row>
    <row r="8942" spans="2:2" x14ac:dyDescent="0.35">
      <c r="B8942" s="1" t="s">
        <v>797</v>
      </c>
    </row>
    <row r="8943" spans="2:2" x14ac:dyDescent="0.35">
      <c r="B8943" s="1" t="s">
        <v>798</v>
      </c>
    </row>
    <row r="8944" spans="2:2" x14ac:dyDescent="0.35">
      <c r="B8944" s="1" t="s">
        <v>799</v>
      </c>
    </row>
    <row r="8945" spans="2:2" x14ac:dyDescent="0.35">
      <c r="B8945" s="1" t="s">
        <v>800</v>
      </c>
    </row>
    <row r="8946" spans="2:2" x14ac:dyDescent="0.35">
      <c r="B8946" s="1" t="s">
        <v>801</v>
      </c>
    </row>
    <row r="8947" spans="2:2" x14ac:dyDescent="0.35">
      <c r="B8947" s="1" t="s">
        <v>802</v>
      </c>
    </row>
    <row r="8948" spans="2:2" x14ac:dyDescent="0.35">
      <c r="B8948" s="1" t="s">
        <v>803</v>
      </c>
    </row>
    <row r="8949" spans="2:2" x14ac:dyDescent="0.35">
      <c r="B8949" s="1" t="s">
        <v>804</v>
      </c>
    </row>
    <row r="8950" spans="2:2" x14ac:dyDescent="0.35">
      <c r="B8950" s="1" t="s">
        <v>805</v>
      </c>
    </row>
    <row r="8951" spans="2:2" x14ac:dyDescent="0.35">
      <c r="B8951" s="1" t="s">
        <v>806</v>
      </c>
    </row>
    <row r="8952" spans="2:2" x14ac:dyDescent="0.35">
      <c r="B8952" s="1" t="s">
        <v>807</v>
      </c>
    </row>
    <row r="8953" spans="2:2" x14ac:dyDescent="0.35">
      <c r="B8953" s="1" t="s">
        <v>808</v>
      </c>
    </row>
    <row r="8954" spans="2:2" x14ac:dyDescent="0.35">
      <c r="B8954" s="1" t="s">
        <v>809</v>
      </c>
    </row>
    <row r="8955" spans="2:2" x14ac:dyDescent="0.35">
      <c r="B8955" s="1" t="s">
        <v>810</v>
      </c>
    </row>
    <row r="8956" spans="2:2" x14ac:dyDescent="0.35">
      <c r="B8956" s="1" t="s">
        <v>811</v>
      </c>
    </row>
    <row r="8957" spans="2:2" x14ac:dyDescent="0.35">
      <c r="B8957" s="1" t="s">
        <v>812</v>
      </c>
    </row>
    <row r="8958" spans="2:2" x14ac:dyDescent="0.35">
      <c r="B8958" s="1" t="s">
        <v>813</v>
      </c>
    </row>
    <row r="8959" spans="2:2" x14ac:dyDescent="0.35">
      <c r="B8959" s="1" t="s">
        <v>814</v>
      </c>
    </row>
    <row r="8960" spans="2:2" x14ac:dyDescent="0.35">
      <c r="B8960" s="1" t="s">
        <v>815</v>
      </c>
    </row>
    <row r="8961" spans="2:2" x14ac:dyDescent="0.35">
      <c r="B8961" s="1" t="s">
        <v>816</v>
      </c>
    </row>
    <row r="8962" spans="2:2" x14ac:dyDescent="0.35">
      <c r="B8962" s="1" t="s">
        <v>817</v>
      </c>
    </row>
    <row r="8963" spans="2:2" x14ac:dyDescent="0.35">
      <c r="B8963" s="1" t="s">
        <v>818</v>
      </c>
    </row>
    <row r="8964" spans="2:2" x14ac:dyDescent="0.35">
      <c r="B8964" s="1" t="s">
        <v>819</v>
      </c>
    </row>
    <row r="8965" spans="2:2" x14ac:dyDescent="0.35">
      <c r="B8965" s="1" t="s">
        <v>820</v>
      </c>
    </row>
    <row r="8966" spans="2:2" x14ac:dyDescent="0.35">
      <c r="B8966" s="1" t="s">
        <v>821</v>
      </c>
    </row>
    <row r="8967" spans="2:2" x14ac:dyDescent="0.35">
      <c r="B8967" s="1" t="s">
        <v>822</v>
      </c>
    </row>
    <row r="8968" spans="2:2" x14ac:dyDescent="0.35">
      <c r="B8968" s="1" t="s">
        <v>823</v>
      </c>
    </row>
    <row r="8969" spans="2:2" x14ac:dyDescent="0.35">
      <c r="B8969" s="1" t="s">
        <v>824</v>
      </c>
    </row>
    <row r="8970" spans="2:2" x14ac:dyDescent="0.35">
      <c r="B8970" s="1" t="s">
        <v>825</v>
      </c>
    </row>
    <row r="8971" spans="2:2" x14ac:dyDescent="0.35">
      <c r="B8971" s="1" t="s">
        <v>826</v>
      </c>
    </row>
    <row r="8972" spans="2:2" x14ac:dyDescent="0.35">
      <c r="B8972" s="1" t="s">
        <v>827</v>
      </c>
    </row>
    <row r="8973" spans="2:2" x14ac:dyDescent="0.35">
      <c r="B8973" s="1" t="s">
        <v>828</v>
      </c>
    </row>
    <row r="8974" spans="2:2" x14ac:dyDescent="0.35">
      <c r="B8974" s="1" t="s">
        <v>829</v>
      </c>
    </row>
    <row r="8975" spans="2:2" x14ac:dyDescent="0.35">
      <c r="B8975" s="1" t="s">
        <v>830</v>
      </c>
    </row>
    <row r="8976" spans="2:2" x14ac:dyDescent="0.35">
      <c r="B8976" s="1" t="s">
        <v>831</v>
      </c>
    </row>
    <row r="8977" spans="2:2" x14ac:dyDescent="0.35">
      <c r="B8977" s="1" t="s">
        <v>832</v>
      </c>
    </row>
    <row r="8978" spans="2:2" x14ac:dyDescent="0.35">
      <c r="B8978" s="1" t="s">
        <v>833</v>
      </c>
    </row>
    <row r="8979" spans="2:2" x14ac:dyDescent="0.35">
      <c r="B8979" s="1" t="s">
        <v>834</v>
      </c>
    </row>
    <row r="8980" spans="2:2" x14ac:dyDescent="0.35">
      <c r="B8980" s="1" t="s">
        <v>835</v>
      </c>
    </row>
    <row r="8981" spans="2:2" x14ac:dyDescent="0.35">
      <c r="B8981" s="1" t="s">
        <v>836</v>
      </c>
    </row>
    <row r="8982" spans="2:2" x14ac:dyDescent="0.35">
      <c r="B8982" s="1" t="s">
        <v>837</v>
      </c>
    </row>
    <row r="8983" spans="2:2" x14ac:dyDescent="0.35">
      <c r="B8983" s="1" t="s">
        <v>838</v>
      </c>
    </row>
    <row r="8984" spans="2:2" x14ac:dyDescent="0.35">
      <c r="B8984" s="1" t="s">
        <v>839</v>
      </c>
    </row>
    <row r="8985" spans="2:2" x14ac:dyDescent="0.35">
      <c r="B8985" s="1" t="s">
        <v>840</v>
      </c>
    </row>
    <row r="8986" spans="2:2" x14ac:dyDescent="0.35">
      <c r="B8986" s="1" t="s">
        <v>841</v>
      </c>
    </row>
    <row r="8987" spans="2:2" x14ac:dyDescent="0.35">
      <c r="B8987" s="1" t="s">
        <v>842</v>
      </c>
    </row>
    <row r="8988" spans="2:2" x14ac:dyDescent="0.35">
      <c r="B8988" s="1" t="s">
        <v>843</v>
      </c>
    </row>
    <row r="8989" spans="2:2" x14ac:dyDescent="0.35">
      <c r="B8989" s="1" t="s">
        <v>844</v>
      </c>
    </row>
    <row r="8990" spans="2:2" x14ac:dyDescent="0.35">
      <c r="B8990" s="1" t="s">
        <v>845</v>
      </c>
    </row>
    <row r="8991" spans="2:2" x14ac:dyDescent="0.35">
      <c r="B8991" s="1" t="s">
        <v>846</v>
      </c>
    </row>
    <row r="8992" spans="2:2" x14ac:dyDescent="0.35">
      <c r="B8992" s="1" t="s">
        <v>847</v>
      </c>
    </row>
    <row r="8993" spans="2:2" x14ac:dyDescent="0.35">
      <c r="B8993" s="1" t="s">
        <v>848</v>
      </c>
    </row>
    <row r="8994" spans="2:2" x14ac:dyDescent="0.35">
      <c r="B8994" s="1" t="s">
        <v>849</v>
      </c>
    </row>
    <row r="8995" spans="2:2" x14ac:dyDescent="0.35">
      <c r="B8995" s="1" t="s">
        <v>850</v>
      </c>
    </row>
    <row r="8996" spans="2:2" x14ac:dyDescent="0.35">
      <c r="B8996" s="1" t="s">
        <v>851</v>
      </c>
    </row>
    <row r="8997" spans="2:2" x14ac:dyDescent="0.35">
      <c r="B8997" s="1" t="s">
        <v>852</v>
      </c>
    </row>
    <row r="8998" spans="2:2" x14ac:dyDescent="0.35">
      <c r="B8998" s="1" t="s">
        <v>853</v>
      </c>
    </row>
    <row r="8999" spans="2:2" x14ac:dyDescent="0.35">
      <c r="B8999" s="1" t="s">
        <v>854</v>
      </c>
    </row>
    <row r="9000" spans="2:2" x14ac:dyDescent="0.35">
      <c r="B9000" s="1" t="s">
        <v>855</v>
      </c>
    </row>
    <row r="9001" spans="2:2" x14ac:dyDescent="0.35">
      <c r="B9001" s="1" t="s">
        <v>856</v>
      </c>
    </row>
    <row r="9002" spans="2:2" x14ac:dyDescent="0.35">
      <c r="B9002" s="1" t="s">
        <v>857</v>
      </c>
    </row>
    <row r="9003" spans="2:2" x14ac:dyDescent="0.35">
      <c r="B9003" s="1" t="s">
        <v>858</v>
      </c>
    </row>
    <row r="9004" spans="2:2" x14ac:dyDescent="0.35">
      <c r="B9004" s="1" t="s">
        <v>859</v>
      </c>
    </row>
    <row r="9005" spans="2:2" x14ac:dyDescent="0.35">
      <c r="B9005" s="1" t="s">
        <v>860</v>
      </c>
    </row>
    <row r="9006" spans="2:2" x14ac:dyDescent="0.35">
      <c r="B9006" s="1" t="s">
        <v>861</v>
      </c>
    </row>
    <row r="9007" spans="2:2" x14ac:dyDescent="0.35">
      <c r="B9007" s="1" t="s">
        <v>862</v>
      </c>
    </row>
    <row r="9008" spans="2:2" x14ac:dyDescent="0.35">
      <c r="B9008" s="1" t="s">
        <v>863</v>
      </c>
    </row>
    <row r="9009" spans="2:2" x14ac:dyDescent="0.35">
      <c r="B9009" s="1" t="s">
        <v>864</v>
      </c>
    </row>
    <row r="9010" spans="2:2" x14ac:dyDescent="0.35">
      <c r="B9010" s="1" t="s">
        <v>865</v>
      </c>
    </row>
    <row r="9011" spans="2:2" x14ac:dyDescent="0.35">
      <c r="B9011" s="1" t="s">
        <v>866</v>
      </c>
    </row>
    <row r="9012" spans="2:2" x14ac:dyDescent="0.35">
      <c r="B9012" s="1" t="s">
        <v>867</v>
      </c>
    </row>
    <row r="9013" spans="2:2" x14ac:dyDescent="0.35">
      <c r="B9013" s="1" t="s">
        <v>868</v>
      </c>
    </row>
    <row r="9014" spans="2:2" x14ac:dyDescent="0.35">
      <c r="B9014" s="1" t="s">
        <v>869</v>
      </c>
    </row>
    <row r="9015" spans="2:2" x14ac:dyDescent="0.35">
      <c r="B9015" s="1" t="s">
        <v>870</v>
      </c>
    </row>
    <row r="9016" spans="2:2" x14ac:dyDescent="0.35">
      <c r="B9016" s="1" t="s">
        <v>871</v>
      </c>
    </row>
    <row r="9017" spans="2:2" x14ac:dyDescent="0.35">
      <c r="B9017" s="1" t="s">
        <v>872</v>
      </c>
    </row>
    <row r="9018" spans="2:2" x14ac:dyDescent="0.35">
      <c r="B9018" s="1" t="s">
        <v>873</v>
      </c>
    </row>
    <row r="9019" spans="2:2" x14ac:dyDescent="0.35">
      <c r="B9019" s="1" t="s">
        <v>874</v>
      </c>
    </row>
    <row r="9020" spans="2:2" x14ac:dyDescent="0.35">
      <c r="B9020" s="1" t="s">
        <v>875</v>
      </c>
    </row>
    <row r="9021" spans="2:2" x14ac:dyDescent="0.35">
      <c r="B9021" s="1" t="s">
        <v>876</v>
      </c>
    </row>
    <row r="9022" spans="2:2" x14ac:dyDescent="0.35">
      <c r="B9022" s="1" t="s">
        <v>877</v>
      </c>
    </row>
    <row r="9023" spans="2:2" x14ac:dyDescent="0.35">
      <c r="B9023" s="1" t="s">
        <v>878</v>
      </c>
    </row>
    <row r="9024" spans="2:2" x14ac:dyDescent="0.35">
      <c r="B9024" s="1" t="s">
        <v>879</v>
      </c>
    </row>
    <row r="9025" spans="2:2" x14ac:dyDescent="0.35">
      <c r="B9025" s="1" t="s">
        <v>880</v>
      </c>
    </row>
    <row r="9026" spans="2:2" x14ac:dyDescent="0.35">
      <c r="B9026" s="1" t="s">
        <v>881</v>
      </c>
    </row>
    <row r="9027" spans="2:2" x14ac:dyDescent="0.35">
      <c r="B9027" s="1" t="s">
        <v>882</v>
      </c>
    </row>
    <row r="9028" spans="2:2" x14ac:dyDescent="0.35">
      <c r="B9028" s="1" t="s">
        <v>883</v>
      </c>
    </row>
    <row r="9029" spans="2:2" x14ac:dyDescent="0.35">
      <c r="B9029" s="1" t="s">
        <v>884</v>
      </c>
    </row>
    <row r="9030" spans="2:2" x14ac:dyDescent="0.35">
      <c r="B9030" s="1" t="s">
        <v>885</v>
      </c>
    </row>
    <row r="9031" spans="2:2" x14ac:dyDescent="0.35">
      <c r="B9031" s="1" t="s">
        <v>886</v>
      </c>
    </row>
    <row r="9032" spans="2:2" x14ac:dyDescent="0.35">
      <c r="B9032" s="1" t="s">
        <v>887</v>
      </c>
    </row>
    <row r="9033" spans="2:2" x14ac:dyDescent="0.35">
      <c r="B9033" s="1" t="s">
        <v>888</v>
      </c>
    </row>
    <row r="9034" spans="2:2" x14ac:dyDescent="0.35">
      <c r="B9034" s="1" t="s">
        <v>889</v>
      </c>
    </row>
    <row r="9035" spans="2:2" x14ac:dyDescent="0.35">
      <c r="B9035" s="1" t="s">
        <v>890</v>
      </c>
    </row>
    <row r="9036" spans="2:2" x14ac:dyDescent="0.35">
      <c r="B9036" s="1" t="s">
        <v>891</v>
      </c>
    </row>
    <row r="9037" spans="2:2" x14ac:dyDescent="0.35">
      <c r="B9037" s="1" t="s">
        <v>892</v>
      </c>
    </row>
    <row r="9038" spans="2:2" x14ac:dyDescent="0.35">
      <c r="B9038" s="1" t="s">
        <v>893</v>
      </c>
    </row>
    <row r="9039" spans="2:2" x14ac:dyDescent="0.35">
      <c r="B9039" s="1" t="s">
        <v>894</v>
      </c>
    </row>
    <row r="9040" spans="2:2" x14ac:dyDescent="0.35">
      <c r="B9040" s="1" t="s">
        <v>895</v>
      </c>
    </row>
    <row r="9041" spans="2:2" x14ac:dyDescent="0.35">
      <c r="B9041" s="1" t="s">
        <v>896</v>
      </c>
    </row>
    <row r="9042" spans="2:2" x14ac:dyDescent="0.35">
      <c r="B9042" s="1" t="s">
        <v>897</v>
      </c>
    </row>
    <row r="9043" spans="2:2" x14ac:dyDescent="0.35">
      <c r="B9043" s="1" t="s">
        <v>898</v>
      </c>
    </row>
    <row r="9044" spans="2:2" x14ac:dyDescent="0.35">
      <c r="B9044" s="1" t="s">
        <v>899</v>
      </c>
    </row>
    <row r="9045" spans="2:2" x14ac:dyDescent="0.35">
      <c r="B9045" s="1" t="s">
        <v>900</v>
      </c>
    </row>
    <row r="9046" spans="2:2" x14ac:dyDescent="0.35">
      <c r="B9046" s="1" t="s">
        <v>901</v>
      </c>
    </row>
    <row r="9047" spans="2:2" x14ac:dyDescent="0.35">
      <c r="B9047" s="1" t="s">
        <v>902</v>
      </c>
    </row>
    <row r="9048" spans="2:2" x14ac:dyDescent="0.35">
      <c r="B9048" s="1" t="s">
        <v>903</v>
      </c>
    </row>
    <row r="9049" spans="2:2" x14ac:dyDescent="0.35">
      <c r="B9049" s="1" t="s">
        <v>904</v>
      </c>
    </row>
    <row r="9050" spans="2:2" x14ac:dyDescent="0.35">
      <c r="B9050" s="1" t="s">
        <v>905</v>
      </c>
    </row>
    <row r="9051" spans="2:2" x14ac:dyDescent="0.35">
      <c r="B9051" s="1" t="s">
        <v>906</v>
      </c>
    </row>
    <row r="9052" spans="2:2" x14ac:dyDescent="0.35">
      <c r="B9052" s="1" t="s">
        <v>907</v>
      </c>
    </row>
    <row r="9053" spans="2:2" x14ac:dyDescent="0.35">
      <c r="B9053" s="1" t="s">
        <v>908</v>
      </c>
    </row>
    <row r="9054" spans="2:2" x14ac:dyDescent="0.35">
      <c r="B9054" s="1" t="s">
        <v>909</v>
      </c>
    </row>
    <row r="9055" spans="2:2" x14ac:dyDescent="0.35">
      <c r="B9055" s="1" t="s">
        <v>910</v>
      </c>
    </row>
    <row r="9056" spans="2:2" x14ac:dyDescent="0.35">
      <c r="B9056" s="1" t="s">
        <v>911</v>
      </c>
    </row>
    <row r="9057" spans="2:2" x14ac:dyDescent="0.35">
      <c r="B9057" s="1" t="s">
        <v>912</v>
      </c>
    </row>
    <row r="9058" spans="2:2" x14ac:dyDescent="0.35">
      <c r="B9058" s="1" t="s">
        <v>913</v>
      </c>
    </row>
    <row r="9059" spans="2:2" x14ac:dyDescent="0.35">
      <c r="B9059" s="1" t="s">
        <v>914</v>
      </c>
    </row>
    <row r="9060" spans="2:2" x14ac:dyDescent="0.35">
      <c r="B9060" s="1" t="s">
        <v>915</v>
      </c>
    </row>
    <row r="9061" spans="2:2" x14ac:dyDescent="0.35">
      <c r="B9061" s="1" t="s">
        <v>916</v>
      </c>
    </row>
    <row r="9062" spans="2:2" x14ac:dyDescent="0.35">
      <c r="B9062" s="1" t="s">
        <v>917</v>
      </c>
    </row>
    <row r="9063" spans="2:2" x14ac:dyDescent="0.35">
      <c r="B9063" s="1" t="s">
        <v>918</v>
      </c>
    </row>
    <row r="9064" spans="2:2" x14ac:dyDescent="0.35">
      <c r="B9064" s="1" t="s">
        <v>919</v>
      </c>
    </row>
    <row r="9065" spans="2:2" x14ac:dyDescent="0.35">
      <c r="B9065" s="1" t="s">
        <v>920</v>
      </c>
    </row>
    <row r="9066" spans="2:2" x14ac:dyDescent="0.35">
      <c r="B9066" s="1" t="s">
        <v>921</v>
      </c>
    </row>
    <row r="9067" spans="2:2" x14ac:dyDescent="0.35">
      <c r="B9067" s="1" t="s">
        <v>922</v>
      </c>
    </row>
    <row r="9068" spans="2:2" x14ac:dyDescent="0.35">
      <c r="B9068" s="1" t="s">
        <v>923</v>
      </c>
    </row>
    <row r="9069" spans="2:2" x14ac:dyDescent="0.35">
      <c r="B9069" s="1" t="s">
        <v>924</v>
      </c>
    </row>
    <row r="9070" spans="2:2" x14ac:dyDescent="0.35">
      <c r="B9070" s="1" t="s">
        <v>925</v>
      </c>
    </row>
    <row r="9071" spans="2:2" x14ac:dyDescent="0.35">
      <c r="B9071" s="1" t="s">
        <v>926</v>
      </c>
    </row>
    <row r="9072" spans="2:2" x14ac:dyDescent="0.35">
      <c r="B9072" s="1" t="s">
        <v>927</v>
      </c>
    </row>
    <row r="9073" spans="2:2" x14ac:dyDescent="0.35">
      <c r="B9073" s="1" t="s">
        <v>928</v>
      </c>
    </row>
    <row r="9074" spans="2:2" x14ac:dyDescent="0.35">
      <c r="B9074" s="1" t="s">
        <v>929</v>
      </c>
    </row>
    <row r="9075" spans="2:2" x14ac:dyDescent="0.35">
      <c r="B9075" s="1" t="s">
        <v>930</v>
      </c>
    </row>
    <row r="9076" spans="2:2" x14ac:dyDescent="0.35">
      <c r="B9076" s="1" t="s">
        <v>931</v>
      </c>
    </row>
    <row r="9077" spans="2:2" x14ac:dyDescent="0.35">
      <c r="B9077" s="1" t="s">
        <v>932</v>
      </c>
    </row>
    <row r="9078" spans="2:2" x14ac:dyDescent="0.35">
      <c r="B9078" s="1" t="s">
        <v>933</v>
      </c>
    </row>
    <row r="9079" spans="2:2" x14ac:dyDescent="0.35">
      <c r="B9079" s="1" t="s">
        <v>934</v>
      </c>
    </row>
    <row r="9080" spans="2:2" x14ac:dyDescent="0.35">
      <c r="B9080" s="1" t="s">
        <v>935</v>
      </c>
    </row>
    <row r="9081" spans="2:2" x14ac:dyDescent="0.35">
      <c r="B9081" s="1" t="s">
        <v>936</v>
      </c>
    </row>
    <row r="9082" spans="2:2" x14ac:dyDescent="0.35">
      <c r="B9082" s="1" t="s">
        <v>937</v>
      </c>
    </row>
    <row r="9083" spans="2:2" x14ac:dyDescent="0.35">
      <c r="B9083" s="1" t="s">
        <v>938</v>
      </c>
    </row>
    <row r="9084" spans="2:2" x14ac:dyDescent="0.35">
      <c r="B9084" s="1" t="s">
        <v>939</v>
      </c>
    </row>
    <row r="9085" spans="2:2" x14ac:dyDescent="0.35">
      <c r="B9085" s="1" t="s">
        <v>940</v>
      </c>
    </row>
    <row r="9086" spans="2:2" x14ac:dyDescent="0.35">
      <c r="B9086" s="1" t="s">
        <v>941</v>
      </c>
    </row>
    <row r="9087" spans="2:2" x14ac:dyDescent="0.35">
      <c r="B9087" s="1" t="s">
        <v>942</v>
      </c>
    </row>
    <row r="9088" spans="2:2" x14ac:dyDescent="0.35">
      <c r="B9088" s="1" t="s">
        <v>943</v>
      </c>
    </row>
    <row r="9089" spans="2:2" x14ac:dyDescent="0.35">
      <c r="B9089" s="1" t="s">
        <v>944</v>
      </c>
    </row>
    <row r="9090" spans="2:2" x14ac:dyDescent="0.35">
      <c r="B9090" s="1" t="s">
        <v>945</v>
      </c>
    </row>
    <row r="9091" spans="2:2" x14ac:dyDescent="0.35">
      <c r="B9091" s="1" t="s">
        <v>946</v>
      </c>
    </row>
    <row r="9092" spans="2:2" x14ac:dyDescent="0.35">
      <c r="B9092" s="1" t="s">
        <v>947</v>
      </c>
    </row>
    <row r="9093" spans="2:2" x14ac:dyDescent="0.35">
      <c r="B9093" s="1" t="s">
        <v>948</v>
      </c>
    </row>
    <row r="9094" spans="2:2" x14ac:dyDescent="0.35">
      <c r="B9094" s="1" t="s">
        <v>949</v>
      </c>
    </row>
    <row r="9095" spans="2:2" x14ac:dyDescent="0.35">
      <c r="B9095" s="1" t="s">
        <v>950</v>
      </c>
    </row>
    <row r="9096" spans="2:2" x14ac:dyDescent="0.35">
      <c r="B9096" s="1" t="s">
        <v>951</v>
      </c>
    </row>
    <row r="9097" spans="2:2" x14ac:dyDescent="0.35">
      <c r="B9097" s="1" t="s">
        <v>952</v>
      </c>
    </row>
    <row r="9098" spans="2:2" x14ac:dyDescent="0.35">
      <c r="B9098" s="1" t="s">
        <v>953</v>
      </c>
    </row>
    <row r="9099" spans="2:2" x14ac:dyDescent="0.35">
      <c r="B9099" s="1" t="s">
        <v>954</v>
      </c>
    </row>
    <row r="9100" spans="2:2" x14ac:dyDescent="0.35">
      <c r="B9100" s="1" t="s">
        <v>955</v>
      </c>
    </row>
    <row r="9101" spans="2:2" x14ac:dyDescent="0.35">
      <c r="B9101" s="1" t="s">
        <v>956</v>
      </c>
    </row>
    <row r="9102" spans="2:2" x14ac:dyDescent="0.35">
      <c r="B9102" s="1" t="s">
        <v>957</v>
      </c>
    </row>
    <row r="9103" spans="2:2" x14ac:dyDescent="0.35">
      <c r="B9103" s="1" t="s">
        <v>958</v>
      </c>
    </row>
    <row r="9104" spans="2:2" x14ac:dyDescent="0.35">
      <c r="B9104" s="1" t="s">
        <v>959</v>
      </c>
    </row>
    <row r="9105" spans="2:2" x14ac:dyDescent="0.35">
      <c r="B9105" s="1" t="s">
        <v>960</v>
      </c>
    </row>
    <row r="9106" spans="2:2" x14ac:dyDescent="0.35">
      <c r="B9106" s="1" t="s">
        <v>961</v>
      </c>
    </row>
    <row r="9107" spans="2:2" x14ac:dyDescent="0.35">
      <c r="B9107" s="1" t="s">
        <v>962</v>
      </c>
    </row>
    <row r="9108" spans="2:2" x14ac:dyDescent="0.35">
      <c r="B9108" s="1" t="s">
        <v>963</v>
      </c>
    </row>
    <row r="9109" spans="2:2" x14ac:dyDescent="0.35">
      <c r="B9109" s="1" t="s">
        <v>964</v>
      </c>
    </row>
    <row r="9110" spans="2:2" x14ac:dyDescent="0.35">
      <c r="B9110" s="1" t="s">
        <v>965</v>
      </c>
    </row>
    <row r="9111" spans="2:2" x14ac:dyDescent="0.35">
      <c r="B9111" s="1" t="s">
        <v>966</v>
      </c>
    </row>
    <row r="9112" spans="2:2" x14ac:dyDescent="0.35">
      <c r="B9112" s="1" t="s">
        <v>967</v>
      </c>
    </row>
    <row r="9113" spans="2:2" x14ac:dyDescent="0.35">
      <c r="B9113" s="1" t="s">
        <v>968</v>
      </c>
    </row>
    <row r="9114" spans="2:2" x14ac:dyDescent="0.35">
      <c r="B9114" s="1" t="s">
        <v>969</v>
      </c>
    </row>
    <row r="9115" spans="2:2" x14ac:dyDescent="0.35">
      <c r="B9115" s="1" t="s">
        <v>970</v>
      </c>
    </row>
    <row r="9116" spans="2:2" x14ac:dyDescent="0.35">
      <c r="B9116" s="1" t="s">
        <v>971</v>
      </c>
    </row>
    <row r="9117" spans="2:2" x14ac:dyDescent="0.35">
      <c r="B9117" s="1" t="s">
        <v>972</v>
      </c>
    </row>
    <row r="9118" spans="2:2" x14ac:dyDescent="0.35">
      <c r="B9118" s="1" t="s">
        <v>973</v>
      </c>
    </row>
    <row r="9119" spans="2:2" x14ac:dyDescent="0.35">
      <c r="B9119" s="1" t="s">
        <v>974</v>
      </c>
    </row>
    <row r="9120" spans="2:2" x14ac:dyDescent="0.35">
      <c r="B9120" s="1" t="s">
        <v>975</v>
      </c>
    </row>
    <row r="9121" spans="2:2" x14ac:dyDescent="0.35">
      <c r="B9121" s="1" t="s">
        <v>976</v>
      </c>
    </row>
    <row r="9122" spans="2:2" x14ac:dyDescent="0.35">
      <c r="B9122" s="1" t="s">
        <v>977</v>
      </c>
    </row>
    <row r="9123" spans="2:2" x14ac:dyDescent="0.35">
      <c r="B9123" s="1" t="s">
        <v>978</v>
      </c>
    </row>
    <row r="9124" spans="2:2" x14ac:dyDescent="0.35">
      <c r="B9124" s="1" t="s">
        <v>979</v>
      </c>
    </row>
    <row r="9125" spans="2:2" x14ac:dyDescent="0.35">
      <c r="B9125" s="1" t="s">
        <v>980</v>
      </c>
    </row>
    <row r="9126" spans="2:2" x14ac:dyDescent="0.35">
      <c r="B9126" s="1" t="s">
        <v>981</v>
      </c>
    </row>
    <row r="9127" spans="2:2" x14ac:dyDescent="0.35">
      <c r="B9127" s="1" t="s">
        <v>982</v>
      </c>
    </row>
    <row r="9128" spans="2:2" x14ac:dyDescent="0.35">
      <c r="B9128" s="1" t="s">
        <v>983</v>
      </c>
    </row>
    <row r="9129" spans="2:2" x14ac:dyDescent="0.35">
      <c r="B9129" s="1" t="s">
        <v>984</v>
      </c>
    </row>
    <row r="9130" spans="2:2" x14ac:dyDescent="0.35">
      <c r="B9130" s="1" t="s">
        <v>985</v>
      </c>
    </row>
    <row r="9131" spans="2:2" x14ac:dyDescent="0.35">
      <c r="B9131" s="1" t="s">
        <v>986</v>
      </c>
    </row>
    <row r="9132" spans="2:2" x14ac:dyDescent="0.35">
      <c r="B9132" s="1" t="s">
        <v>987</v>
      </c>
    </row>
    <row r="9133" spans="2:2" x14ac:dyDescent="0.35">
      <c r="B9133" s="1" t="s">
        <v>988</v>
      </c>
    </row>
    <row r="9134" spans="2:2" x14ac:dyDescent="0.35">
      <c r="B9134" s="1" t="s">
        <v>989</v>
      </c>
    </row>
    <row r="9135" spans="2:2" x14ac:dyDescent="0.35">
      <c r="B9135" s="1" t="s">
        <v>990</v>
      </c>
    </row>
    <row r="9136" spans="2:2" x14ac:dyDescent="0.35">
      <c r="B9136" s="1" t="s">
        <v>991</v>
      </c>
    </row>
    <row r="9137" spans="2:2" x14ac:dyDescent="0.35">
      <c r="B9137" s="1" t="s">
        <v>992</v>
      </c>
    </row>
    <row r="9138" spans="2:2" x14ac:dyDescent="0.35">
      <c r="B9138" s="1" t="s">
        <v>993</v>
      </c>
    </row>
    <row r="9139" spans="2:2" x14ac:dyDescent="0.35">
      <c r="B9139" s="1" t="s">
        <v>994</v>
      </c>
    </row>
    <row r="9140" spans="2:2" x14ac:dyDescent="0.35">
      <c r="B9140" s="1" t="s">
        <v>995</v>
      </c>
    </row>
    <row r="9141" spans="2:2" x14ac:dyDescent="0.35">
      <c r="B9141" s="1" t="s">
        <v>996</v>
      </c>
    </row>
    <row r="9142" spans="2:2" x14ac:dyDescent="0.35">
      <c r="B9142" s="1" t="s">
        <v>997</v>
      </c>
    </row>
    <row r="9143" spans="2:2" x14ac:dyDescent="0.35">
      <c r="B9143" s="1" t="s">
        <v>998</v>
      </c>
    </row>
    <row r="9144" spans="2:2" x14ac:dyDescent="0.35">
      <c r="B9144" s="1" t="s">
        <v>999</v>
      </c>
    </row>
    <row r="9145" spans="2:2" x14ac:dyDescent="0.35">
      <c r="B9145" s="1" t="s">
        <v>1000</v>
      </c>
    </row>
    <row r="9146" spans="2:2" x14ac:dyDescent="0.35">
      <c r="B9146" s="1" t="s">
        <v>1001</v>
      </c>
    </row>
    <row r="9147" spans="2:2" x14ac:dyDescent="0.35">
      <c r="B9147" s="1" t="s">
        <v>1002</v>
      </c>
    </row>
    <row r="9148" spans="2:2" x14ac:dyDescent="0.35">
      <c r="B9148" s="1" t="s">
        <v>1003</v>
      </c>
    </row>
    <row r="9149" spans="2:2" x14ac:dyDescent="0.35">
      <c r="B9149" s="1" t="s">
        <v>1004</v>
      </c>
    </row>
    <row r="9150" spans="2:2" x14ac:dyDescent="0.35">
      <c r="B9150" s="1" t="s">
        <v>1005</v>
      </c>
    </row>
    <row r="9151" spans="2:2" x14ac:dyDescent="0.35">
      <c r="B9151" s="1" t="s">
        <v>1006</v>
      </c>
    </row>
    <row r="9152" spans="2:2" x14ac:dyDescent="0.35">
      <c r="B9152" s="1" t="s">
        <v>1007</v>
      </c>
    </row>
    <row r="9153" spans="2:2" x14ac:dyDescent="0.35">
      <c r="B9153" s="1" t="s">
        <v>1008</v>
      </c>
    </row>
    <row r="9154" spans="2:2" x14ac:dyDescent="0.35">
      <c r="B9154" s="1" t="s">
        <v>1009</v>
      </c>
    </row>
    <row r="9155" spans="2:2" x14ac:dyDescent="0.35">
      <c r="B9155" s="1" t="s">
        <v>1010</v>
      </c>
    </row>
    <row r="9156" spans="2:2" x14ac:dyDescent="0.35">
      <c r="B9156" s="1" t="s">
        <v>1011</v>
      </c>
    </row>
    <row r="9157" spans="2:2" x14ac:dyDescent="0.35">
      <c r="B9157" s="1" t="s">
        <v>1012</v>
      </c>
    </row>
    <row r="9158" spans="2:2" x14ac:dyDescent="0.35">
      <c r="B9158" s="1" t="s">
        <v>1013</v>
      </c>
    </row>
    <row r="9159" spans="2:2" x14ac:dyDescent="0.35">
      <c r="B9159" s="1" t="s">
        <v>1014</v>
      </c>
    </row>
    <row r="9160" spans="2:2" x14ac:dyDescent="0.35">
      <c r="B9160" s="1" t="s">
        <v>1015</v>
      </c>
    </row>
    <row r="9161" spans="2:2" x14ac:dyDescent="0.35">
      <c r="B9161" s="1" t="s">
        <v>1016</v>
      </c>
    </row>
    <row r="9162" spans="2:2" x14ac:dyDescent="0.35">
      <c r="B9162" s="1" t="s">
        <v>1017</v>
      </c>
    </row>
    <row r="9163" spans="2:2" x14ac:dyDescent="0.35">
      <c r="B9163" s="1" t="s">
        <v>1018</v>
      </c>
    </row>
    <row r="9164" spans="2:2" x14ac:dyDescent="0.35">
      <c r="B9164" s="1" t="s">
        <v>1019</v>
      </c>
    </row>
    <row r="9165" spans="2:2" x14ac:dyDescent="0.35">
      <c r="B9165" s="1" t="s">
        <v>1020</v>
      </c>
    </row>
    <row r="9166" spans="2:2" x14ac:dyDescent="0.35">
      <c r="B9166" s="1" t="s">
        <v>1021</v>
      </c>
    </row>
    <row r="9167" spans="2:2" x14ac:dyDescent="0.35">
      <c r="B9167" s="1" t="s">
        <v>1022</v>
      </c>
    </row>
    <row r="9168" spans="2:2" x14ac:dyDescent="0.35">
      <c r="B9168" s="1" t="s">
        <v>1023</v>
      </c>
    </row>
    <row r="9169" spans="2:2" x14ac:dyDescent="0.35">
      <c r="B9169" s="1" t="s">
        <v>1024</v>
      </c>
    </row>
    <row r="9170" spans="2:2" x14ac:dyDescent="0.35">
      <c r="B9170" s="1" t="s">
        <v>1025</v>
      </c>
    </row>
    <row r="9171" spans="2:2" x14ac:dyDescent="0.35">
      <c r="B9171" s="1" t="s">
        <v>1026</v>
      </c>
    </row>
    <row r="9172" spans="2:2" x14ac:dyDescent="0.35">
      <c r="B9172" s="1" t="s">
        <v>1027</v>
      </c>
    </row>
    <row r="9173" spans="2:2" x14ac:dyDescent="0.35">
      <c r="B9173" s="1" t="s">
        <v>1028</v>
      </c>
    </row>
    <row r="9174" spans="2:2" x14ac:dyDescent="0.35">
      <c r="B9174" s="1" t="s">
        <v>1029</v>
      </c>
    </row>
    <row r="9175" spans="2:2" x14ac:dyDescent="0.35">
      <c r="B9175" s="1" t="s">
        <v>1030</v>
      </c>
    </row>
    <row r="9176" spans="2:2" x14ac:dyDescent="0.35">
      <c r="B9176" s="1" t="s">
        <v>1031</v>
      </c>
    </row>
    <row r="9177" spans="2:2" x14ac:dyDescent="0.35">
      <c r="B9177" s="1" t="s">
        <v>1032</v>
      </c>
    </row>
    <row r="9178" spans="2:2" x14ac:dyDescent="0.35">
      <c r="B9178" s="1" t="s">
        <v>1033</v>
      </c>
    </row>
    <row r="9179" spans="2:2" x14ac:dyDescent="0.35">
      <c r="B9179" s="1" t="s">
        <v>1034</v>
      </c>
    </row>
    <row r="9180" spans="2:2" x14ac:dyDescent="0.35">
      <c r="B9180" s="1" t="s">
        <v>1035</v>
      </c>
    </row>
    <row r="9181" spans="2:2" x14ac:dyDescent="0.35">
      <c r="B9181" s="1" t="s">
        <v>1036</v>
      </c>
    </row>
    <row r="9182" spans="2:2" x14ac:dyDescent="0.35">
      <c r="B9182" s="1" t="s">
        <v>1037</v>
      </c>
    </row>
    <row r="9183" spans="2:2" x14ac:dyDescent="0.35">
      <c r="B9183" s="1" t="s">
        <v>1038</v>
      </c>
    </row>
    <row r="9184" spans="2:2" x14ac:dyDescent="0.35">
      <c r="B9184" s="1" t="s">
        <v>1039</v>
      </c>
    </row>
    <row r="9185" spans="2:2" x14ac:dyDescent="0.35">
      <c r="B9185" s="1" t="s">
        <v>1040</v>
      </c>
    </row>
    <row r="9186" spans="2:2" x14ac:dyDescent="0.35">
      <c r="B9186" s="1" t="s">
        <v>1041</v>
      </c>
    </row>
    <row r="9187" spans="2:2" x14ac:dyDescent="0.35">
      <c r="B9187" s="1" t="s">
        <v>1042</v>
      </c>
    </row>
    <row r="9188" spans="2:2" x14ac:dyDescent="0.35">
      <c r="B9188" s="1" t="s">
        <v>1043</v>
      </c>
    </row>
    <row r="9189" spans="2:2" x14ac:dyDescent="0.35">
      <c r="B9189" s="1" t="s">
        <v>1044</v>
      </c>
    </row>
    <row r="9190" spans="2:2" x14ac:dyDescent="0.35">
      <c r="B9190" s="1" t="s">
        <v>1045</v>
      </c>
    </row>
    <row r="9191" spans="2:2" x14ac:dyDescent="0.35">
      <c r="B9191" s="1" t="s">
        <v>1046</v>
      </c>
    </row>
    <row r="9192" spans="2:2" x14ac:dyDescent="0.35">
      <c r="B9192" s="1" t="s">
        <v>1047</v>
      </c>
    </row>
    <row r="9193" spans="2:2" x14ac:dyDescent="0.35">
      <c r="B9193" s="1" t="s">
        <v>1048</v>
      </c>
    </row>
    <row r="9194" spans="2:2" x14ac:dyDescent="0.35">
      <c r="B9194" s="1" t="s">
        <v>1049</v>
      </c>
    </row>
    <row r="9195" spans="2:2" x14ac:dyDescent="0.35">
      <c r="B9195" s="1" t="s">
        <v>1050</v>
      </c>
    </row>
    <row r="9196" spans="2:2" x14ac:dyDescent="0.35">
      <c r="B9196" s="1" t="s">
        <v>1051</v>
      </c>
    </row>
    <row r="9197" spans="2:2" x14ac:dyDescent="0.35">
      <c r="B9197" s="1" t="s">
        <v>1052</v>
      </c>
    </row>
    <row r="9198" spans="2:2" x14ac:dyDescent="0.35">
      <c r="B9198" s="1" t="s">
        <v>1053</v>
      </c>
    </row>
    <row r="9199" spans="2:2" x14ac:dyDescent="0.35">
      <c r="B9199" s="1" t="s">
        <v>1054</v>
      </c>
    </row>
    <row r="9200" spans="2:2" x14ac:dyDescent="0.35">
      <c r="B9200" s="1" t="s">
        <v>1055</v>
      </c>
    </row>
    <row r="9201" spans="2:2" x14ac:dyDescent="0.35">
      <c r="B9201" s="1" t="s">
        <v>1056</v>
      </c>
    </row>
    <row r="9202" spans="2:2" x14ac:dyDescent="0.35">
      <c r="B9202" s="1" t="s">
        <v>1057</v>
      </c>
    </row>
    <row r="9203" spans="2:2" x14ac:dyDescent="0.35">
      <c r="B9203" s="1" t="s">
        <v>1058</v>
      </c>
    </row>
    <row r="9204" spans="2:2" x14ac:dyDescent="0.35">
      <c r="B9204" s="1" t="s">
        <v>1059</v>
      </c>
    </row>
    <row r="9205" spans="2:2" x14ac:dyDescent="0.35">
      <c r="B9205" s="1" t="s">
        <v>1060</v>
      </c>
    </row>
    <row r="9206" spans="2:2" x14ac:dyDescent="0.35">
      <c r="B9206" s="1" t="s">
        <v>1061</v>
      </c>
    </row>
    <row r="9207" spans="2:2" x14ac:dyDescent="0.35">
      <c r="B9207" s="1" t="s">
        <v>1062</v>
      </c>
    </row>
    <row r="9208" spans="2:2" x14ac:dyDescent="0.35">
      <c r="B9208" s="1" t="s">
        <v>1063</v>
      </c>
    </row>
    <row r="9209" spans="2:2" x14ac:dyDescent="0.35">
      <c r="B9209" s="1" t="s">
        <v>1064</v>
      </c>
    </row>
    <row r="9210" spans="2:2" x14ac:dyDescent="0.35">
      <c r="B9210" s="1" t="s">
        <v>1065</v>
      </c>
    </row>
    <row r="9211" spans="2:2" x14ac:dyDescent="0.35">
      <c r="B9211" s="1" t="s">
        <v>1066</v>
      </c>
    </row>
    <row r="9212" spans="2:2" x14ac:dyDescent="0.35">
      <c r="B9212" s="1" t="s">
        <v>1067</v>
      </c>
    </row>
    <row r="9213" spans="2:2" x14ac:dyDescent="0.35">
      <c r="B9213" s="1" t="s">
        <v>1068</v>
      </c>
    </row>
    <row r="9214" spans="2:2" x14ac:dyDescent="0.35">
      <c r="B9214" s="1" t="s">
        <v>1069</v>
      </c>
    </row>
    <row r="9215" spans="2:2" x14ac:dyDescent="0.35">
      <c r="B9215" s="1" t="s">
        <v>1070</v>
      </c>
    </row>
    <row r="9216" spans="2:2" x14ac:dyDescent="0.35">
      <c r="B9216" s="1" t="s">
        <v>1071</v>
      </c>
    </row>
    <row r="9217" spans="2:2" x14ac:dyDescent="0.35">
      <c r="B9217" s="1" t="s">
        <v>1072</v>
      </c>
    </row>
    <row r="9218" spans="2:2" x14ac:dyDescent="0.35">
      <c r="B9218" s="1" t="s">
        <v>1073</v>
      </c>
    </row>
    <row r="9219" spans="2:2" x14ac:dyDescent="0.35">
      <c r="B9219" s="1" t="s">
        <v>1074</v>
      </c>
    </row>
    <row r="9220" spans="2:2" x14ac:dyDescent="0.35">
      <c r="B9220" s="1" t="s">
        <v>1075</v>
      </c>
    </row>
    <row r="9221" spans="2:2" x14ac:dyDescent="0.35">
      <c r="B9221" s="1" t="s">
        <v>1076</v>
      </c>
    </row>
    <row r="9222" spans="2:2" x14ac:dyDescent="0.35">
      <c r="B9222" s="1" t="s">
        <v>1077</v>
      </c>
    </row>
    <row r="9223" spans="2:2" x14ac:dyDescent="0.35">
      <c r="B9223" s="1" t="s">
        <v>1078</v>
      </c>
    </row>
    <row r="9224" spans="2:2" x14ac:dyDescent="0.35">
      <c r="B9224" s="1" t="s">
        <v>1079</v>
      </c>
    </row>
    <row r="9225" spans="2:2" x14ac:dyDescent="0.35">
      <c r="B9225" s="1" t="s">
        <v>1080</v>
      </c>
    </row>
    <row r="9226" spans="2:2" x14ac:dyDescent="0.35">
      <c r="B9226" s="1" t="s">
        <v>1081</v>
      </c>
    </row>
    <row r="9227" spans="2:2" x14ac:dyDescent="0.35">
      <c r="B9227" s="1" t="s">
        <v>1082</v>
      </c>
    </row>
    <row r="9228" spans="2:2" x14ac:dyDescent="0.35">
      <c r="B9228" s="1" t="s">
        <v>1083</v>
      </c>
    </row>
    <row r="9229" spans="2:2" x14ac:dyDescent="0.35">
      <c r="B9229" s="1" t="s">
        <v>1084</v>
      </c>
    </row>
    <row r="9230" spans="2:2" x14ac:dyDescent="0.35">
      <c r="B9230" s="1" t="s">
        <v>1085</v>
      </c>
    </row>
    <row r="9231" spans="2:2" x14ac:dyDescent="0.35">
      <c r="B9231" s="1" t="s">
        <v>1086</v>
      </c>
    </row>
    <row r="9232" spans="2:2" x14ac:dyDescent="0.35">
      <c r="B9232" s="1" t="s">
        <v>1087</v>
      </c>
    </row>
    <row r="9233" spans="2:2" x14ac:dyDescent="0.35">
      <c r="B9233" s="1" t="s">
        <v>1088</v>
      </c>
    </row>
    <row r="9234" spans="2:2" x14ac:dyDescent="0.35">
      <c r="B9234" s="1" t="s">
        <v>1089</v>
      </c>
    </row>
    <row r="9235" spans="2:2" x14ac:dyDescent="0.35">
      <c r="B9235" s="1" t="s">
        <v>1090</v>
      </c>
    </row>
    <row r="9236" spans="2:2" x14ac:dyDescent="0.35">
      <c r="B9236" s="1" t="s">
        <v>1091</v>
      </c>
    </row>
    <row r="9237" spans="2:2" x14ac:dyDescent="0.35">
      <c r="B9237" s="1" t="s">
        <v>1092</v>
      </c>
    </row>
    <row r="9238" spans="2:2" x14ac:dyDescent="0.35">
      <c r="B9238" s="1" t="s">
        <v>1093</v>
      </c>
    </row>
    <row r="9239" spans="2:2" x14ac:dyDescent="0.35">
      <c r="B9239" s="1" t="s">
        <v>1094</v>
      </c>
    </row>
    <row r="9240" spans="2:2" x14ac:dyDescent="0.35">
      <c r="B9240" s="1" t="s">
        <v>1095</v>
      </c>
    </row>
    <row r="9241" spans="2:2" x14ac:dyDescent="0.35">
      <c r="B9241" s="1" t="s">
        <v>1096</v>
      </c>
    </row>
    <row r="9242" spans="2:2" x14ac:dyDescent="0.35">
      <c r="B9242" s="1" t="s">
        <v>1097</v>
      </c>
    </row>
    <row r="9243" spans="2:2" x14ac:dyDescent="0.35">
      <c r="B9243" s="1" t="s">
        <v>1098</v>
      </c>
    </row>
    <row r="9244" spans="2:2" x14ac:dyDescent="0.35">
      <c r="B9244" s="1" t="s">
        <v>1099</v>
      </c>
    </row>
    <row r="9245" spans="2:2" x14ac:dyDescent="0.35">
      <c r="B9245" s="1" t="s">
        <v>1100</v>
      </c>
    </row>
    <row r="9246" spans="2:2" x14ac:dyDescent="0.35">
      <c r="B9246" s="1" t="s">
        <v>1101</v>
      </c>
    </row>
    <row r="9247" spans="2:2" x14ac:dyDescent="0.35">
      <c r="B9247" s="1" t="s">
        <v>1102</v>
      </c>
    </row>
    <row r="9248" spans="2:2" x14ac:dyDescent="0.35">
      <c r="B9248" s="1" t="s">
        <v>1103</v>
      </c>
    </row>
    <row r="9249" spans="2:2" x14ac:dyDescent="0.35">
      <c r="B9249" s="1" t="s">
        <v>1104</v>
      </c>
    </row>
    <row r="9250" spans="2:2" x14ac:dyDescent="0.35">
      <c r="B9250" s="1" t="s">
        <v>1105</v>
      </c>
    </row>
    <row r="9251" spans="2:2" x14ac:dyDescent="0.35">
      <c r="B9251" s="1" t="s">
        <v>1106</v>
      </c>
    </row>
    <row r="9252" spans="2:2" x14ac:dyDescent="0.35">
      <c r="B9252" s="1" t="s">
        <v>1107</v>
      </c>
    </row>
    <row r="9253" spans="2:2" x14ac:dyDescent="0.35">
      <c r="B9253" s="1" t="s">
        <v>1108</v>
      </c>
    </row>
    <row r="9254" spans="2:2" x14ac:dyDescent="0.35">
      <c r="B9254" s="1" t="s">
        <v>1109</v>
      </c>
    </row>
    <row r="9255" spans="2:2" x14ac:dyDescent="0.35">
      <c r="B9255" s="1" t="s">
        <v>1110</v>
      </c>
    </row>
    <row r="9256" spans="2:2" x14ac:dyDescent="0.35">
      <c r="B9256" s="1" t="s">
        <v>1111</v>
      </c>
    </row>
    <row r="9257" spans="2:2" x14ac:dyDescent="0.35">
      <c r="B9257" s="1" t="s">
        <v>1112</v>
      </c>
    </row>
    <row r="9258" spans="2:2" x14ac:dyDescent="0.35">
      <c r="B9258" s="1" t="s">
        <v>1113</v>
      </c>
    </row>
    <row r="9259" spans="2:2" x14ac:dyDescent="0.35">
      <c r="B9259" s="1" t="s">
        <v>1114</v>
      </c>
    </row>
    <row r="9260" spans="2:2" x14ac:dyDescent="0.35">
      <c r="B9260" s="1" t="s">
        <v>1115</v>
      </c>
    </row>
    <row r="9261" spans="2:2" x14ac:dyDescent="0.35">
      <c r="B9261" s="1" t="s">
        <v>1116</v>
      </c>
    </row>
    <row r="9262" spans="2:2" x14ac:dyDescent="0.35">
      <c r="B9262" s="1" t="s">
        <v>1117</v>
      </c>
    </row>
    <row r="9263" spans="2:2" x14ac:dyDescent="0.35">
      <c r="B9263" s="1" t="s">
        <v>1118</v>
      </c>
    </row>
    <row r="9264" spans="2:2" x14ac:dyDescent="0.35">
      <c r="B9264" s="1" t="s">
        <v>1119</v>
      </c>
    </row>
    <row r="9265" spans="2:2" x14ac:dyDescent="0.35">
      <c r="B9265" s="1" t="s">
        <v>1120</v>
      </c>
    </row>
    <row r="9266" spans="2:2" x14ac:dyDescent="0.35">
      <c r="B9266" s="1" t="s">
        <v>1121</v>
      </c>
    </row>
    <row r="9267" spans="2:2" x14ac:dyDescent="0.35">
      <c r="B9267" s="1" t="s">
        <v>1122</v>
      </c>
    </row>
    <row r="9268" spans="2:2" x14ac:dyDescent="0.35">
      <c r="B9268" s="1" t="s">
        <v>1123</v>
      </c>
    </row>
    <row r="9269" spans="2:2" x14ac:dyDescent="0.35">
      <c r="B9269" s="1" t="s">
        <v>1124</v>
      </c>
    </row>
    <row r="9270" spans="2:2" x14ac:dyDescent="0.35">
      <c r="B9270" s="1" t="s">
        <v>1125</v>
      </c>
    </row>
    <row r="9271" spans="2:2" x14ac:dyDescent="0.35">
      <c r="B9271" s="1" t="s">
        <v>1126</v>
      </c>
    </row>
    <row r="9272" spans="2:2" x14ac:dyDescent="0.35">
      <c r="B9272" s="1" t="s">
        <v>1127</v>
      </c>
    </row>
    <row r="9273" spans="2:2" x14ac:dyDescent="0.35">
      <c r="B9273" s="1" t="s">
        <v>1128</v>
      </c>
    </row>
    <row r="9274" spans="2:2" x14ac:dyDescent="0.35">
      <c r="B9274" s="1" t="s">
        <v>1129</v>
      </c>
    </row>
    <row r="9275" spans="2:2" x14ac:dyDescent="0.35">
      <c r="B9275" s="1" t="s">
        <v>1130</v>
      </c>
    </row>
    <row r="9276" spans="2:2" x14ac:dyDescent="0.35">
      <c r="B9276" s="1" t="s">
        <v>1131</v>
      </c>
    </row>
    <row r="9277" spans="2:2" x14ac:dyDescent="0.35">
      <c r="B9277" s="1" t="s">
        <v>1132</v>
      </c>
    </row>
    <row r="9278" spans="2:2" x14ac:dyDescent="0.35">
      <c r="B9278" s="1" t="s">
        <v>1133</v>
      </c>
    </row>
    <row r="9279" spans="2:2" x14ac:dyDescent="0.35">
      <c r="B9279" s="1" t="s">
        <v>1134</v>
      </c>
    </row>
    <row r="9280" spans="2:2" x14ac:dyDescent="0.35">
      <c r="B9280" s="1" t="s">
        <v>1135</v>
      </c>
    </row>
    <row r="9281" spans="2:2" x14ac:dyDescent="0.35">
      <c r="B9281" s="1" t="s">
        <v>1136</v>
      </c>
    </row>
    <row r="9282" spans="2:2" x14ac:dyDescent="0.35">
      <c r="B9282" s="1" t="s">
        <v>1137</v>
      </c>
    </row>
    <row r="9283" spans="2:2" x14ac:dyDescent="0.35">
      <c r="B9283" s="1" t="s">
        <v>1138</v>
      </c>
    </row>
    <row r="9284" spans="2:2" x14ac:dyDescent="0.35">
      <c r="B9284" s="1" t="s">
        <v>1139</v>
      </c>
    </row>
    <row r="9285" spans="2:2" x14ac:dyDescent="0.35">
      <c r="B9285" s="1" t="s">
        <v>1140</v>
      </c>
    </row>
    <row r="9286" spans="2:2" x14ac:dyDescent="0.35">
      <c r="B9286" s="1" t="s">
        <v>1141</v>
      </c>
    </row>
    <row r="9287" spans="2:2" x14ac:dyDescent="0.35">
      <c r="B9287" s="1" t="s">
        <v>1142</v>
      </c>
    </row>
    <row r="9288" spans="2:2" x14ac:dyDescent="0.35">
      <c r="B9288" s="1" t="s">
        <v>1143</v>
      </c>
    </row>
    <row r="9289" spans="2:2" x14ac:dyDescent="0.35">
      <c r="B9289" s="1" t="s">
        <v>1144</v>
      </c>
    </row>
    <row r="9290" spans="2:2" x14ac:dyDescent="0.35">
      <c r="B9290" s="1" t="s">
        <v>1145</v>
      </c>
    </row>
    <row r="9291" spans="2:2" x14ac:dyDescent="0.35">
      <c r="B9291" s="1" t="s">
        <v>1146</v>
      </c>
    </row>
    <row r="9292" spans="2:2" x14ac:dyDescent="0.35">
      <c r="B9292" s="1" t="s">
        <v>1147</v>
      </c>
    </row>
    <row r="9293" spans="2:2" x14ac:dyDescent="0.35">
      <c r="B9293" s="1" t="s">
        <v>1148</v>
      </c>
    </row>
    <row r="9294" spans="2:2" x14ac:dyDescent="0.35">
      <c r="B9294" s="1" t="s">
        <v>1149</v>
      </c>
    </row>
    <row r="9295" spans="2:2" x14ac:dyDescent="0.35">
      <c r="B9295" s="1" t="s">
        <v>1150</v>
      </c>
    </row>
    <row r="9296" spans="2:2" x14ac:dyDescent="0.35">
      <c r="B9296" s="1" t="s">
        <v>1151</v>
      </c>
    </row>
    <row r="9297" spans="2:2" x14ac:dyDescent="0.35">
      <c r="B9297" s="1" t="s">
        <v>1152</v>
      </c>
    </row>
    <row r="9298" spans="2:2" x14ac:dyDescent="0.35">
      <c r="B9298" s="1" t="s">
        <v>1153</v>
      </c>
    </row>
    <row r="9299" spans="2:2" x14ac:dyDescent="0.35">
      <c r="B9299" s="1" t="s">
        <v>1154</v>
      </c>
    </row>
    <row r="9300" spans="2:2" x14ac:dyDescent="0.35">
      <c r="B9300" s="1" t="s">
        <v>1155</v>
      </c>
    </row>
    <row r="9301" spans="2:2" x14ac:dyDescent="0.35">
      <c r="B9301" s="1" t="s">
        <v>1156</v>
      </c>
    </row>
    <row r="9302" spans="2:2" x14ac:dyDescent="0.35">
      <c r="B9302" s="1" t="s">
        <v>1157</v>
      </c>
    </row>
    <row r="9303" spans="2:2" x14ac:dyDescent="0.35">
      <c r="B9303" s="1" t="s">
        <v>1158</v>
      </c>
    </row>
    <row r="9304" spans="2:2" x14ac:dyDescent="0.35">
      <c r="B9304" s="1" t="s">
        <v>1159</v>
      </c>
    </row>
    <row r="9305" spans="2:2" x14ac:dyDescent="0.35">
      <c r="B9305" s="1" t="s">
        <v>1160</v>
      </c>
    </row>
    <row r="9306" spans="2:2" x14ac:dyDescent="0.35">
      <c r="B9306" s="1" t="s">
        <v>1161</v>
      </c>
    </row>
    <row r="9307" spans="2:2" x14ac:dyDescent="0.35">
      <c r="B9307" s="1" t="s">
        <v>1162</v>
      </c>
    </row>
    <row r="9308" spans="2:2" x14ac:dyDescent="0.35">
      <c r="B9308" s="1" t="s">
        <v>1163</v>
      </c>
    </row>
    <row r="9309" spans="2:2" x14ac:dyDescent="0.35">
      <c r="B9309" s="1" t="s">
        <v>1164</v>
      </c>
    </row>
    <row r="9310" spans="2:2" x14ac:dyDescent="0.35">
      <c r="B9310" s="1" t="s">
        <v>1165</v>
      </c>
    </row>
    <row r="9311" spans="2:2" x14ac:dyDescent="0.35">
      <c r="B9311" s="1" t="s">
        <v>1166</v>
      </c>
    </row>
    <row r="9312" spans="2:2" x14ac:dyDescent="0.35">
      <c r="B9312" s="1" t="s">
        <v>1167</v>
      </c>
    </row>
    <row r="9313" spans="2:2" x14ac:dyDescent="0.35">
      <c r="B9313" s="1" t="s">
        <v>1168</v>
      </c>
    </row>
    <row r="9314" spans="2:2" x14ac:dyDescent="0.35">
      <c r="B9314" s="1" t="s">
        <v>1169</v>
      </c>
    </row>
    <row r="9315" spans="2:2" x14ac:dyDescent="0.35">
      <c r="B9315" s="1" t="s">
        <v>1170</v>
      </c>
    </row>
    <row r="9316" spans="2:2" x14ac:dyDescent="0.35">
      <c r="B9316" s="1" t="s">
        <v>1171</v>
      </c>
    </row>
    <row r="9317" spans="2:2" x14ac:dyDescent="0.35">
      <c r="B9317" s="1" t="s">
        <v>1172</v>
      </c>
    </row>
    <row r="9318" spans="2:2" x14ac:dyDescent="0.35">
      <c r="B9318" s="1" t="s">
        <v>1173</v>
      </c>
    </row>
    <row r="9319" spans="2:2" x14ac:dyDescent="0.35">
      <c r="B9319" s="1" t="s">
        <v>1174</v>
      </c>
    </row>
    <row r="9320" spans="2:2" x14ac:dyDescent="0.35">
      <c r="B9320" s="1" t="s">
        <v>1175</v>
      </c>
    </row>
    <row r="9321" spans="2:2" x14ac:dyDescent="0.35">
      <c r="B9321" s="1" t="s">
        <v>1176</v>
      </c>
    </row>
    <row r="9322" spans="2:2" x14ac:dyDescent="0.35">
      <c r="B9322" s="1" t="s">
        <v>1177</v>
      </c>
    </row>
    <row r="9323" spans="2:2" x14ac:dyDescent="0.35">
      <c r="B9323" s="1" t="s">
        <v>1178</v>
      </c>
    </row>
    <row r="9324" spans="2:2" x14ac:dyDescent="0.35">
      <c r="B9324" s="1" t="s">
        <v>1179</v>
      </c>
    </row>
    <row r="9325" spans="2:2" x14ac:dyDescent="0.35">
      <c r="B9325" s="1" t="s">
        <v>1180</v>
      </c>
    </row>
    <row r="9326" spans="2:2" x14ac:dyDescent="0.35">
      <c r="B9326" s="1" t="s">
        <v>1181</v>
      </c>
    </row>
    <row r="9327" spans="2:2" x14ac:dyDescent="0.35">
      <c r="B9327" s="1" t="s">
        <v>1182</v>
      </c>
    </row>
    <row r="9328" spans="2:2" x14ac:dyDescent="0.35">
      <c r="B9328" s="1" t="s">
        <v>1183</v>
      </c>
    </row>
    <row r="9329" spans="2:2" x14ac:dyDescent="0.35">
      <c r="B9329" s="1" t="s">
        <v>1184</v>
      </c>
    </row>
    <row r="9330" spans="2:2" x14ac:dyDescent="0.35">
      <c r="B9330" s="1" t="s">
        <v>1185</v>
      </c>
    </row>
    <row r="9331" spans="2:2" x14ac:dyDescent="0.35">
      <c r="B9331" s="1" t="s">
        <v>1186</v>
      </c>
    </row>
    <row r="9332" spans="2:2" x14ac:dyDescent="0.35">
      <c r="B9332" s="1" t="s">
        <v>1187</v>
      </c>
    </row>
    <row r="9333" spans="2:2" x14ac:dyDescent="0.35">
      <c r="B9333" s="1" t="s">
        <v>1188</v>
      </c>
    </row>
    <row r="9334" spans="2:2" x14ac:dyDescent="0.35">
      <c r="B9334" s="1" t="s">
        <v>1189</v>
      </c>
    </row>
    <row r="9335" spans="2:2" x14ac:dyDescent="0.35">
      <c r="B9335" s="1" t="s">
        <v>1190</v>
      </c>
    </row>
    <row r="9336" spans="2:2" x14ac:dyDescent="0.35">
      <c r="B9336" s="1" t="s">
        <v>1191</v>
      </c>
    </row>
    <row r="9337" spans="2:2" x14ac:dyDescent="0.35">
      <c r="B9337" s="1" t="s">
        <v>1192</v>
      </c>
    </row>
    <row r="9338" spans="2:2" x14ac:dyDescent="0.35">
      <c r="B9338" s="1" t="s">
        <v>1193</v>
      </c>
    </row>
    <row r="9339" spans="2:2" x14ac:dyDescent="0.35">
      <c r="B9339" s="1" t="s">
        <v>1194</v>
      </c>
    </row>
    <row r="9340" spans="2:2" x14ac:dyDescent="0.35">
      <c r="B9340" s="1" t="s">
        <v>1195</v>
      </c>
    </row>
    <row r="9341" spans="2:2" x14ac:dyDescent="0.35">
      <c r="B9341" s="1" t="s">
        <v>1196</v>
      </c>
    </row>
    <row r="9342" spans="2:2" x14ac:dyDescent="0.35">
      <c r="B9342" s="1" t="s">
        <v>1197</v>
      </c>
    </row>
    <row r="9343" spans="2:2" x14ac:dyDescent="0.35">
      <c r="B9343" s="1" t="s">
        <v>1198</v>
      </c>
    </row>
    <row r="9344" spans="2:2" x14ac:dyDescent="0.35">
      <c r="B9344" s="1" t="s">
        <v>1199</v>
      </c>
    </row>
    <row r="9345" spans="2:2" x14ac:dyDescent="0.35">
      <c r="B9345" s="1" t="s">
        <v>1200</v>
      </c>
    </row>
    <row r="9346" spans="2:2" x14ac:dyDescent="0.35">
      <c r="B9346" s="1" t="s">
        <v>1201</v>
      </c>
    </row>
    <row r="9347" spans="2:2" x14ac:dyDescent="0.35">
      <c r="B9347" s="1" t="s">
        <v>1202</v>
      </c>
    </row>
    <row r="9348" spans="2:2" x14ac:dyDescent="0.35">
      <c r="B9348" s="1" t="s">
        <v>1203</v>
      </c>
    </row>
    <row r="9349" spans="2:2" x14ac:dyDescent="0.35">
      <c r="B9349" s="1" t="s">
        <v>1204</v>
      </c>
    </row>
    <row r="9350" spans="2:2" x14ac:dyDescent="0.35">
      <c r="B9350" s="1" t="s">
        <v>1205</v>
      </c>
    </row>
    <row r="9351" spans="2:2" x14ac:dyDescent="0.35">
      <c r="B9351" s="1" t="s">
        <v>1206</v>
      </c>
    </row>
    <row r="9352" spans="2:2" x14ac:dyDescent="0.35">
      <c r="B9352" s="1" t="s">
        <v>1207</v>
      </c>
    </row>
    <row r="9353" spans="2:2" x14ac:dyDescent="0.35">
      <c r="B9353" s="1" t="s">
        <v>1208</v>
      </c>
    </row>
    <row r="9354" spans="2:2" x14ac:dyDescent="0.35">
      <c r="B9354" s="1" t="s">
        <v>1209</v>
      </c>
    </row>
    <row r="9355" spans="2:2" x14ac:dyDescent="0.35">
      <c r="B9355" s="1" t="s">
        <v>1210</v>
      </c>
    </row>
    <row r="9356" spans="2:2" x14ac:dyDescent="0.35">
      <c r="B9356" s="1" t="s">
        <v>1211</v>
      </c>
    </row>
    <row r="9357" spans="2:2" x14ac:dyDescent="0.35">
      <c r="B9357" s="1" t="s">
        <v>1212</v>
      </c>
    </row>
    <row r="9358" spans="2:2" x14ac:dyDescent="0.35">
      <c r="B9358" s="1" t="s">
        <v>1213</v>
      </c>
    </row>
    <row r="9359" spans="2:2" x14ac:dyDescent="0.35">
      <c r="B9359" s="1" t="s">
        <v>1214</v>
      </c>
    </row>
    <row r="9360" spans="2:2" x14ac:dyDescent="0.35">
      <c r="B9360" s="1" t="s">
        <v>1215</v>
      </c>
    </row>
    <row r="9361" spans="2:2" x14ac:dyDescent="0.35">
      <c r="B9361" s="1" t="s">
        <v>1216</v>
      </c>
    </row>
    <row r="9362" spans="2:2" x14ac:dyDescent="0.35">
      <c r="B9362" s="1" t="s">
        <v>1217</v>
      </c>
    </row>
    <row r="9363" spans="2:2" x14ac:dyDescent="0.35">
      <c r="B9363" s="1" t="s">
        <v>1218</v>
      </c>
    </row>
    <row r="9364" spans="2:2" x14ac:dyDescent="0.35">
      <c r="B9364" s="1" t="s">
        <v>1219</v>
      </c>
    </row>
    <row r="9365" spans="2:2" x14ac:dyDescent="0.35">
      <c r="B9365" s="1" t="s">
        <v>1220</v>
      </c>
    </row>
    <row r="9366" spans="2:2" x14ac:dyDescent="0.35">
      <c r="B9366" s="1" t="s">
        <v>1221</v>
      </c>
    </row>
    <row r="9367" spans="2:2" x14ac:dyDescent="0.35">
      <c r="B9367" s="1" t="s">
        <v>1222</v>
      </c>
    </row>
    <row r="9368" spans="2:2" x14ac:dyDescent="0.35">
      <c r="B9368" s="1" t="s">
        <v>1223</v>
      </c>
    </row>
    <row r="9369" spans="2:2" x14ac:dyDescent="0.35">
      <c r="B9369" s="1" t="s">
        <v>1224</v>
      </c>
    </row>
    <row r="9370" spans="2:2" x14ac:dyDescent="0.35">
      <c r="B9370" s="1" t="s">
        <v>1225</v>
      </c>
    </row>
    <row r="9371" spans="2:2" x14ac:dyDescent="0.35">
      <c r="B9371" s="1" t="s">
        <v>1226</v>
      </c>
    </row>
    <row r="9372" spans="2:2" x14ac:dyDescent="0.35">
      <c r="B9372" s="1" t="s">
        <v>1227</v>
      </c>
    </row>
    <row r="9373" spans="2:2" x14ac:dyDescent="0.35">
      <c r="B9373" s="1" t="s">
        <v>1228</v>
      </c>
    </row>
    <row r="9374" spans="2:2" x14ac:dyDescent="0.35">
      <c r="B9374" s="1" t="s">
        <v>1229</v>
      </c>
    </row>
    <row r="9375" spans="2:2" x14ac:dyDescent="0.35">
      <c r="B9375" s="1" t="s">
        <v>1230</v>
      </c>
    </row>
    <row r="9376" spans="2:2" x14ac:dyDescent="0.35">
      <c r="B9376" s="1" t="s">
        <v>1231</v>
      </c>
    </row>
    <row r="9377" spans="2:2" x14ac:dyDescent="0.35">
      <c r="B9377" s="1" t="s">
        <v>1232</v>
      </c>
    </row>
    <row r="9378" spans="2:2" x14ac:dyDescent="0.35">
      <c r="B9378" s="1" t="s">
        <v>1233</v>
      </c>
    </row>
    <row r="9379" spans="2:2" x14ac:dyDescent="0.35">
      <c r="B9379" s="1" t="s">
        <v>1234</v>
      </c>
    </row>
    <row r="9380" spans="2:2" x14ac:dyDescent="0.35">
      <c r="B9380" s="1" t="s">
        <v>1235</v>
      </c>
    </row>
    <row r="9381" spans="2:2" x14ac:dyDescent="0.35">
      <c r="B9381" s="1" t="s">
        <v>1236</v>
      </c>
    </row>
    <row r="9382" spans="2:2" x14ac:dyDescent="0.35">
      <c r="B9382" s="1" t="s">
        <v>1237</v>
      </c>
    </row>
    <row r="9383" spans="2:2" x14ac:dyDescent="0.35">
      <c r="B9383" s="1" t="s">
        <v>1238</v>
      </c>
    </row>
    <row r="9384" spans="2:2" x14ac:dyDescent="0.35">
      <c r="B9384" s="1" t="s">
        <v>1239</v>
      </c>
    </row>
    <row r="9385" spans="2:2" x14ac:dyDescent="0.35">
      <c r="B9385" s="1" t="s">
        <v>1240</v>
      </c>
    </row>
    <row r="9386" spans="2:2" x14ac:dyDescent="0.35">
      <c r="B9386" s="1" t="s">
        <v>1241</v>
      </c>
    </row>
    <row r="9387" spans="2:2" x14ac:dyDescent="0.35">
      <c r="B9387" s="1" t="s">
        <v>1242</v>
      </c>
    </row>
    <row r="9388" spans="2:2" x14ac:dyDescent="0.35">
      <c r="B9388" s="1" t="s">
        <v>1243</v>
      </c>
    </row>
    <row r="9389" spans="2:2" x14ac:dyDescent="0.35">
      <c r="B9389" s="1" t="s">
        <v>1244</v>
      </c>
    </row>
    <row r="9390" spans="2:2" x14ac:dyDescent="0.35">
      <c r="B9390" s="1" t="s">
        <v>1245</v>
      </c>
    </row>
    <row r="9391" spans="2:2" x14ac:dyDescent="0.35">
      <c r="B9391" s="1" t="s">
        <v>1246</v>
      </c>
    </row>
    <row r="9392" spans="2:2" x14ac:dyDescent="0.35">
      <c r="B9392" s="1" t="s">
        <v>1247</v>
      </c>
    </row>
    <row r="9393" spans="2:2" x14ac:dyDescent="0.35">
      <c r="B9393" s="1" t="s">
        <v>1248</v>
      </c>
    </row>
    <row r="9394" spans="2:2" x14ac:dyDescent="0.35">
      <c r="B9394" s="1" t="s">
        <v>1249</v>
      </c>
    </row>
    <row r="9395" spans="2:2" x14ac:dyDescent="0.35">
      <c r="B9395" s="1" t="s">
        <v>1250</v>
      </c>
    </row>
    <row r="9396" spans="2:2" x14ac:dyDescent="0.35">
      <c r="B9396" s="1" t="s">
        <v>1251</v>
      </c>
    </row>
    <row r="9397" spans="2:2" x14ac:dyDescent="0.35">
      <c r="B9397" s="1" t="s">
        <v>1252</v>
      </c>
    </row>
    <row r="9398" spans="2:2" x14ac:dyDescent="0.35">
      <c r="B9398" s="1" t="s">
        <v>1253</v>
      </c>
    </row>
    <row r="9399" spans="2:2" x14ac:dyDescent="0.35">
      <c r="B9399" s="1" t="s">
        <v>1254</v>
      </c>
    </row>
    <row r="9400" spans="2:2" x14ac:dyDescent="0.35">
      <c r="B9400" s="1" t="s">
        <v>1255</v>
      </c>
    </row>
    <row r="9401" spans="2:2" x14ac:dyDescent="0.35">
      <c r="B9401" s="1" t="s">
        <v>1256</v>
      </c>
    </row>
    <row r="9402" spans="2:2" x14ac:dyDescent="0.35">
      <c r="B9402" s="1" t="s">
        <v>1257</v>
      </c>
    </row>
    <row r="9403" spans="2:2" x14ac:dyDescent="0.35">
      <c r="B9403" s="1" t="s">
        <v>1258</v>
      </c>
    </row>
    <row r="9404" spans="2:2" x14ac:dyDescent="0.35">
      <c r="B9404" s="1" t="s">
        <v>1259</v>
      </c>
    </row>
    <row r="9405" spans="2:2" x14ac:dyDescent="0.35">
      <c r="B9405" s="1" t="s">
        <v>1260</v>
      </c>
    </row>
    <row r="9406" spans="2:2" x14ac:dyDescent="0.35">
      <c r="B9406" s="1" t="s">
        <v>1261</v>
      </c>
    </row>
    <row r="9407" spans="2:2" x14ac:dyDescent="0.35">
      <c r="B9407" s="1" t="s">
        <v>1262</v>
      </c>
    </row>
    <row r="9408" spans="2:2" x14ac:dyDescent="0.35">
      <c r="B9408" s="1" t="s">
        <v>1263</v>
      </c>
    </row>
    <row r="9409" spans="2:2" x14ac:dyDescent="0.35">
      <c r="B9409" s="1" t="s">
        <v>1264</v>
      </c>
    </row>
    <row r="9410" spans="2:2" x14ac:dyDescent="0.35">
      <c r="B9410" s="1" t="s">
        <v>1265</v>
      </c>
    </row>
    <row r="9411" spans="2:2" x14ac:dyDescent="0.35">
      <c r="B9411" s="1" t="s">
        <v>1266</v>
      </c>
    </row>
    <row r="9412" spans="2:2" x14ac:dyDescent="0.35">
      <c r="B9412" s="1" t="s">
        <v>1267</v>
      </c>
    </row>
    <row r="9413" spans="2:2" x14ac:dyDescent="0.35">
      <c r="B9413" s="1" t="s">
        <v>1268</v>
      </c>
    </row>
    <row r="9414" spans="2:2" x14ac:dyDescent="0.35">
      <c r="B9414" s="1" t="s">
        <v>1269</v>
      </c>
    </row>
    <row r="9415" spans="2:2" x14ac:dyDescent="0.35">
      <c r="B9415" s="1" t="s">
        <v>1270</v>
      </c>
    </row>
    <row r="9416" spans="2:2" x14ac:dyDescent="0.35">
      <c r="B9416" s="1" t="s">
        <v>1271</v>
      </c>
    </row>
    <row r="9417" spans="2:2" x14ac:dyDescent="0.35">
      <c r="B9417" s="1" t="s">
        <v>1272</v>
      </c>
    </row>
    <row r="9418" spans="2:2" x14ac:dyDescent="0.35">
      <c r="B9418" s="1" t="s">
        <v>1273</v>
      </c>
    </row>
    <row r="9419" spans="2:2" x14ac:dyDescent="0.35">
      <c r="B9419" s="1" t="s">
        <v>1274</v>
      </c>
    </row>
    <row r="9420" spans="2:2" x14ac:dyDescent="0.35">
      <c r="B9420" s="1" t="s">
        <v>1275</v>
      </c>
    </row>
    <row r="9421" spans="2:2" x14ac:dyDescent="0.35">
      <c r="B9421" s="1" t="s">
        <v>1276</v>
      </c>
    </row>
    <row r="9422" spans="2:2" x14ac:dyDescent="0.35">
      <c r="B9422" s="1" t="s">
        <v>1277</v>
      </c>
    </row>
    <row r="9423" spans="2:2" x14ac:dyDescent="0.35">
      <c r="B9423" s="1" t="s">
        <v>1278</v>
      </c>
    </row>
    <row r="9424" spans="2:2" x14ac:dyDescent="0.35">
      <c r="B9424" s="1" t="s">
        <v>1279</v>
      </c>
    </row>
    <row r="9425" spans="2:2" x14ac:dyDescent="0.35">
      <c r="B9425" s="1" t="s">
        <v>1280</v>
      </c>
    </row>
    <row r="9426" spans="2:2" x14ac:dyDescent="0.35">
      <c r="B9426" s="1" t="s">
        <v>1281</v>
      </c>
    </row>
    <row r="9427" spans="2:2" x14ac:dyDescent="0.35">
      <c r="B9427" s="1" t="s">
        <v>1282</v>
      </c>
    </row>
    <row r="9428" spans="2:2" x14ac:dyDescent="0.35">
      <c r="B9428" s="1" t="s">
        <v>1283</v>
      </c>
    </row>
    <row r="9429" spans="2:2" x14ac:dyDescent="0.35">
      <c r="B9429" s="1" t="s">
        <v>1284</v>
      </c>
    </row>
    <row r="9430" spans="2:2" x14ac:dyDescent="0.35">
      <c r="B9430" s="1" t="s">
        <v>1285</v>
      </c>
    </row>
    <row r="9431" spans="2:2" x14ac:dyDescent="0.35">
      <c r="B9431" s="1" t="s">
        <v>1286</v>
      </c>
    </row>
    <row r="9432" spans="2:2" x14ac:dyDescent="0.35">
      <c r="B9432" s="1" t="s">
        <v>1287</v>
      </c>
    </row>
    <row r="9433" spans="2:2" x14ac:dyDescent="0.35">
      <c r="B9433" s="1" t="s">
        <v>1288</v>
      </c>
    </row>
    <row r="9434" spans="2:2" x14ac:dyDescent="0.35">
      <c r="B9434" s="1" t="s">
        <v>1289</v>
      </c>
    </row>
    <row r="9435" spans="2:2" x14ac:dyDescent="0.35">
      <c r="B9435" s="1" t="s">
        <v>1290</v>
      </c>
    </row>
    <row r="9436" spans="2:2" x14ac:dyDescent="0.35">
      <c r="B9436" s="1" t="s">
        <v>1291</v>
      </c>
    </row>
    <row r="9437" spans="2:2" x14ac:dyDescent="0.35">
      <c r="B9437" s="1" t="s">
        <v>1292</v>
      </c>
    </row>
    <row r="9438" spans="2:2" x14ac:dyDescent="0.35">
      <c r="B9438" s="1" t="s">
        <v>1293</v>
      </c>
    </row>
    <row r="9439" spans="2:2" x14ac:dyDescent="0.35">
      <c r="B9439" s="1" t="s">
        <v>1294</v>
      </c>
    </row>
    <row r="9440" spans="2:2" x14ac:dyDescent="0.35">
      <c r="B9440" s="1" t="s">
        <v>1295</v>
      </c>
    </row>
    <row r="9441" spans="2:2" x14ac:dyDescent="0.35">
      <c r="B9441" s="1" t="s">
        <v>1296</v>
      </c>
    </row>
    <row r="9442" spans="2:2" x14ac:dyDescent="0.35">
      <c r="B9442" s="1" t="s">
        <v>1297</v>
      </c>
    </row>
    <row r="9443" spans="2:2" x14ac:dyDescent="0.35">
      <c r="B9443" s="1" t="s">
        <v>1298</v>
      </c>
    </row>
    <row r="9444" spans="2:2" x14ac:dyDescent="0.35">
      <c r="B9444" s="1" t="s">
        <v>1299</v>
      </c>
    </row>
    <row r="9445" spans="2:2" x14ac:dyDescent="0.35">
      <c r="B9445" s="1" t="s">
        <v>1300</v>
      </c>
    </row>
    <row r="9446" spans="2:2" x14ac:dyDescent="0.35">
      <c r="B9446" s="1" t="s">
        <v>1301</v>
      </c>
    </row>
    <row r="9447" spans="2:2" x14ac:dyDescent="0.35">
      <c r="B9447" s="1" t="s">
        <v>1302</v>
      </c>
    </row>
    <row r="9448" spans="2:2" x14ac:dyDescent="0.35">
      <c r="B9448" s="1" t="s">
        <v>1303</v>
      </c>
    </row>
    <row r="9449" spans="2:2" x14ac:dyDescent="0.35">
      <c r="B9449" s="1" t="s">
        <v>1304</v>
      </c>
    </row>
    <row r="9450" spans="2:2" x14ac:dyDescent="0.35">
      <c r="B9450" s="1" t="s">
        <v>1305</v>
      </c>
    </row>
    <row r="9451" spans="2:2" x14ac:dyDescent="0.35">
      <c r="B9451" s="1" t="s">
        <v>1306</v>
      </c>
    </row>
    <row r="9452" spans="2:2" x14ac:dyDescent="0.35">
      <c r="B9452" s="1" t="s">
        <v>1307</v>
      </c>
    </row>
    <row r="9453" spans="2:2" x14ac:dyDescent="0.35">
      <c r="B9453" s="1" t="s">
        <v>1308</v>
      </c>
    </row>
    <row r="9454" spans="2:2" x14ac:dyDescent="0.35">
      <c r="B9454" s="1" t="s">
        <v>1309</v>
      </c>
    </row>
    <row r="9455" spans="2:2" x14ac:dyDescent="0.35">
      <c r="B9455" s="1" t="s">
        <v>1310</v>
      </c>
    </row>
    <row r="9456" spans="2:2" x14ac:dyDescent="0.35">
      <c r="B9456" s="1" t="s">
        <v>1311</v>
      </c>
    </row>
    <row r="9457" spans="2:2" x14ac:dyDescent="0.35">
      <c r="B9457" s="1" t="s">
        <v>1312</v>
      </c>
    </row>
    <row r="9458" spans="2:2" x14ac:dyDescent="0.35">
      <c r="B9458" s="1" t="s">
        <v>1313</v>
      </c>
    </row>
    <row r="9459" spans="2:2" x14ac:dyDescent="0.35">
      <c r="B9459" s="1" t="s">
        <v>1314</v>
      </c>
    </row>
    <row r="9460" spans="2:2" x14ac:dyDescent="0.35">
      <c r="B9460" s="1" t="s">
        <v>1315</v>
      </c>
    </row>
    <row r="9461" spans="2:2" x14ac:dyDescent="0.35">
      <c r="B9461" s="1" t="s">
        <v>1316</v>
      </c>
    </row>
    <row r="9462" spans="2:2" x14ac:dyDescent="0.35">
      <c r="B9462" s="1" t="s">
        <v>1317</v>
      </c>
    </row>
    <row r="9463" spans="2:2" x14ac:dyDescent="0.35">
      <c r="B9463" s="1" t="s">
        <v>1318</v>
      </c>
    </row>
    <row r="9464" spans="2:2" x14ac:dyDescent="0.35">
      <c r="B9464" s="1" t="s">
        <v>1319</v>
      </c>
    </row>
    <row r="9465" spans="2:2" x14ac:dyDescent="0.35">
      <c r="B9465" s="1" t="s">
        <v>1320</v>
      </c>
    </row>
    <row r="9466" spans="2:2" x14ac:dyDescent="0.35">
      <c r="B9466" s="1" t="s">
        <v>1321</v>
      </c>
    </row>
    <row r="9467" spans="2:2" x14ac:dyDescent="0.35">
      <c r="B9467" s="1" t="s">
        <v>1322</v>
      </c>
    </row>
    <row r="9468" spans="2:2" x14ac:dyDescent="0.35">
      <c r="B9468" s="1" t="s">
        <v>1323</v>
      </c>
    </row>
    <row r="9469" spans="2:2" x14ac:dyDescent="0.35">
      <c r="B9469" s="1" t="s">
        <v>1324</v>
      </c>
    </row>
    <row r="9470" spans="2:2" x14ac:dyDescent="0.35">
      <c r="B9470" s="1" t="s">
        <v>1325</v>
      </c>
    </row>
    <row r="9471" spans="2:2" x14ac:dyDescent="0.35">
      <c r="B9471" s="1" t="s">
        <v>1326</v>
      </c>
    </row>
    <row r="9472" spans="2:2" x14ac:dyDescent="0.35">
      <c r="B9472" s="1" t="s">
        <v>1327</v>
      </c>
    </row>
    <row r="9473" spans="2:2" x14ac:dyDescent="0.35">
      <c r="B9473" s="1" t="s">
        <v>1328</v>
      </c>
    </row>
    <row r="9474" spans="2:2" x14ac:dyDescent="0.35">
      <c r="B9474" s="1" t="s">
        <v>1329</v>
      </c>
    </row>
    <row r="9475" spans="2:2" x14ac:dyDescent="0.35">
      <c r="B9475" s="1" t="s">
        <v>1330</v>
      </c>
    </row>
    <row r="9476" spans="2:2" x14ac:dyDescent="0.35">
      <c r="B9476" s="1" t="s">
        <v>1331</v>
      </c>
    </row>
    <row r="9477" spans="2:2" x14ac:dyDescent="0.35">
      <c r="B9477" s="1" t="s">
        <v>1332</v>
      </c>
    </row>
    <row r="9478" spans="2:2" x14ac:dyDescent="0.35">
      <c r="B9478" s="1" t="s">
        <v>1333</v>
      </c>
    </row>
    <row r="9479" spans="2:2" x14ac:dyDescent="0.35">
      <c r="B9479" s="1" t="s">
        <v>1334</v>
      </c>
    </row>
    <row r="9480" spans="2:2" x14ac:dyDescent="0.35">
      <c r="B9480" s="1" t="s">
        <v>1335</v>
      </c>
    </row>
    <row r="9481" spans="2:2" x14ac:dyDescent="0.35">
      <c r="B9481" s="1" t="s">
        <v>1336</v>
      </c>
    </row>
    <row r="9482" spans="2:2" x14ac:dyDescent="0.35">
      <c r="B9482" s="1" t="s">
        <v>1337</v>
      </c>
    </row>
    <row r="9483" spans="2:2" x14ac:dyDescent="0.35">
      <c r="B9483" s="1" t="s">
        <v>1338</v>
      </c>
    </row>
    <row r="9484" spans="2:2" x14ac:dyDescent="0.35">
      <c r="B9484" s="1" t="s">
        <v>1339</v>
      </c>
    </row>
    <row r="9485" spans="2:2" x14ac:dyDescent="0.35">
      <c r="B9485" s="1" t="s">
        <v>1340</v>
      </c>
    </row>
    <row r="9486" spans="2:2" x14ac:dyDescent="0.35">
      <c r="B9486" s="1" t="s">
        <v>1341</v>
      </c>
    </row>
    <row r="9487" spans="2:2" x14ac:dyDescent="0.35">
      <c r="B9487" s="1" t="s">
        <v>1342</v>
      </c>
    </row>
    <row r="9488" spans="2:2" x14ac:dyDescent="0.35">
      <c r="B9488" s="1" t="s">
        <v>1343</v>
      </c>
    </row>
    <row r="9489" spans="2:2" x14ac:dyDescent="0.35">
      <c r="B9489" s="1" t="s">
        <v>1344</v>
      </c>
    </row>
    <row r="9490" spans="2:2" x14ac:dyDescent="0.35">
      <c r="B9490" s="1" t="s">
        <v>1345</v>
      </c>
    </row>
    <row r="9491" spans="2:2" x14ac:dyDescent="0.35">
      <c r="B9491" s="1" t="s">
        <v>1346</v>
      </c>
    </row>
    <row r="9492" spans="2:2" x14ac:dyDescent="0.35">
      <c r="B9492" s="1" t="s">
        <v>1347</v>
      </c>
    </row>
    <row r="9493" spans="2:2" x14ac:dyDescent="0.35">
      <c r="B9493" s="1" t="s">
        <v>1348</v>
      </c>
    </row>
    <row r="9494" spans="2:2" x14ac:dyDescent="0.35">
      <c r="B9494" s="1" t="s">
        <v>1349</v>
      </c>
    </row>
    <row r="9495" spans="2:2" x14ac:dyDescent="0.35">
      <c r="B9495" s="1" t="s">
        <v>1350</v>
      </c>
    </row>
    <row r="9496" spans="2:2" x14ac:dyDescent="0.35">
      <c r="B9496" s="1" t="s">
        <v>1351</v>
      </c>
    </row>
    <row r="9497" spans="2:2" x14ac:dyDescent="0.35">
      <c r="B9497" s="1" t="s">
        <v>1352</v>
      </c>
    </row>
    <row r="9498" spans="2:2" x14ac:dyDescent="0.35">
      <c r="B9498" s="1" t="s">
        <v>1353</v>
      </c>
    </row>
    <row r="9499" spans="2:2" x14ac:dyDescent="0.35">
      <c r="B9499" s="1" t="s">
        <v>1354</v>
      </c>
    </row>
    <row r="9500" spans="2:2" x14ac:dyDescent="0.35">
      <c r="B9500" s="1" t="s">
        <v>1355</v>
      </c>
    </row>
    <row r="9501" spans="2:2" x14ac:dyDescent="0.35">
      <c r="B9501" s="1" t="s">
        <v>1356</v>
      </c>
    </row>
    <row r="9502" spans="2:2" x14ac:dyDescent="0.35">
      <c r="B9502" s="1" t="s">
        <v>1357</v>
      </c>
    </row>
    <row r="9503" spans="2:2" x14ac:dyDescent="0.35">
      <c r="B9503" s="1" t="s">
        <v>1358</v>
      </c>
    </row>
    <row r="9504" spans="2:2" x14ac:dyDescent="0.35">
      <c r="B9504" s="1" t="s">
        <v>1359</v>
      </c>
    </row>
    <row r="9505" spans="2:2" x14ac:dyDescent="0.35">
      <c r="B9505" s="1" t="s">
        <v>1360</v>
      </c>
    </row>
    <row r="9506" spans="2:2" x14ac:dyDescent="0.35">
      <c r="B9506" s="1" t="s">
        <v>1361</v>
      </c>
    </row>
    <row r="9507" spans="2:2" x14ac:dyDescent="0.35">
      <c r="B9507" s="1" t="s">
        <v>1362</v>
      </c>
    </row>
    <row r="9508" spans="2:2" x14ac:dyDescent="0.35">
      <c r="B9508" s="1" t="s">
        <v>1363</v>
      </c>
    </row>
    <row r="9509" spans="2:2" x14ac:dyDescent="0.35">
      <c r="B9509" s="1" t="s">
        <v>1364</v>
      </c>
    </row>
    <row r="9510" spans="2:2" x14ac:dyDescent="0.35">
      <c r="B9510" s="1" t="s">
        <v>1365</v>
      </c>
    </row>
    <row r="9511" spans="2:2" x14ac:dyDescent="0.35">
      <c r="B9511" s="1" t="s">
        <v>1366</v>
      </c>
    </row>
    <row r="9512" spans="2:2" x14ac:dyDescent="0.35">
      <c r="B9512" s="1" t="s">
        <v>1367</v>
      </c>
    </row>
    <row r="9513" spans="2:2" x14ac:dyDescent="0.35">
      <c r="B9513" s="1" t="s">
        <v>1368</v>
      </c>
    </row>
    <row r="9514" spans="2:2" x14ac:dyDescent="0.35">
      <c r="B9514" s="1" t="s">
        <v>1369</v>
      </c>
    </row>
    <row r="9515" spans="2:2" x14ac:dyDescent="0.35">
      <c r="B9515" s="1" t="s">
        <v>1370</v>
      </c>
    </row>
    <row r="9516" spans="2:2" x14ac:dyDescent="0.35">
      <c r="B9516" s="1" t="s">
        <v>1371</v>
      </c>
    </row>
    <row r="9517" spans="2:2" x14ac:dyDescent="0.35">
      <c r="B9517" s="1" t="s">
        <v>1372</v>
      </c>
    </row>
    <row r="9518" spans="2:2" x14ac:dyDescent="0.35">
      <c r="B9518" s="1" t="s">
        <v>1373</v>
      </c>
    </row>
    <row r="9519" spans="2:2" x14ac:dyDescent="0.35">
      <c r="B9519" s="1" t="s">
        <v>1374</v>
      </c>
    </row>
    <row r="9520" spans="2:2" x14ac:dyDescent="0.35">
      <c r="B9520" s="1" t="s">
        <v>1375</v>
      </c>
    </row>
    <row r="9521" spans="2:2" x14ac:dyDescent="0.35">
      <c r="B9521" s="1" t="s">
        <v>1376</v>
      </c>
    </row>
    <row r="9522" spans="2:2" x14ac:dyDescent="0.35">
      <c r="B9522" s="1" t="s">
        <v>1377</v>
      </c>
    </row>
    <row r="9523" spans="2:2" x14ac:dyDescent="0.35">
      <c r="B9523" s="1" t="s">
        <v>1378</v>
      </c>
    </row>
    <row r="9524" spans="2:2" x14ac:dyDescent="0.35">
      <c r="B9524" s="1" t="s">
        <v>1379</v>
      </c>
    </row>
    <row r="9525" spans="2:2" x14ac:dyDescent="0.35">
      <c r="B9525" s="1" t="s">
        <v>1380</v>
      </c>
    </row>
    <row r="9526" spans="2:2" x14ac:dyDescent="0.35">
      <c r="B9526" s="1" t="s">
        <v>1381</v>
      </c>
    </row>
    <row r="9527" spans="2:2" x14ac:dyDescent="0.35">
      <c r="B9527" s="1" t="s">
        <v>1382</v>
      </c>
    </row>
    <row r="9528" spans="2:2" x14ac:dyDescent="0.35">
      <c r="B9528" s="1" t="s">
        <v>1383</v>
      </c>
    </row>
    <row r="9529" spans="2:2" x14ac:dyDescent="0.35">
      <c r="B9529" s="1" t="s">
        <v>1384</v>
      </c>
    </row>
    <row r="9530" spans="2:2" x14ac:dyDescent="0.35">
      <c r="B9530" s="1" t="s">
        <v>1385</v>
      </c>
    </row>
    <row r="9531" spans="2:2" x14ac:dyDescent="0.35">
      <c r="B9531" s="1" t="s">
        <v>1386</v>
      </c>
    </row>
    <row r="9532" spans="2:2" x14ac:dyDescent="0.35">
      <c r="B9532" s="1" t="s">
        <v>1387</v>
      </c>
    </row>
    <row r="9533" spans="2:2" x14ac:dyDescent="0.35">
      <c r="B9533" s="1" t="s">
        <v>1388</v>
      </c>
    </row>
    <row r="9534" spans="2:2" x14ac:dyDescent="0.35">
      <c r="B9534" s="1" t="s">
        <v>1389</v>
      </c>
    </row>
    <row r="9535" spans="2:2" x14ac:dyDescent="0.35">
      <c r="B9535" s="1" t="s">
        <v>1390</v>
      </c>
    </row>
    <row r="9536" spans="2:2" x14ac:dyDescent="0.35">
      <c r="B9536" s="1" t="s">
        <v>1391</v>
      </c>
    </row>
    <row r="9537" spans="2:2" x14ac:dyDescent="0.35">
      <c r="B9537" s="1" t="s">
        <v>1392</v>
      </c>
    </row>
    <row r="9538" spans="2:2" x14ac:dyDescent="0.35">
      <c r="B9538" s="1" t="s">
        <v>1393</v>
      </c>
    </row>
    <row r="9539" spans="2:2" x14ac:dyDescent="0.35">
      <c r="B9539" s="1" t="s">
        <v>1394</v>
      </c>
    </row>
    <row r="9540" spans="2:2" x14ac:dyDescent="0.35">
      <c r="B9540" s="1" t="s">
        <v>1395</v>
      </c>
    </row>
    <row r="9541" spans="2:2" x14ac:dyDescent="0.35">
      <c r="B9541" s="1" t="s">
        <v>1396</v>
      </c>
    </row>
    <row r="9542" spans="2:2" x14ac:dyDescent="0.35">
      <c r="B9542" s="1" t="s">
        <v>1397</v>
      </c>
    </row>
    <row r="9543" spans="2:2" x14ac:dyDescent="0.35">
      <c r="B9543" s="1" t="s">
        <v>1398</v>
      </c>
    </row>
    <row r="9544" spans="2:2" x14ac:dyDescent="0.35">
      <c r="B9544" s="1" t="s">
        <v>1399</v>
      </c>
    </row>
    <row r="9545" spans="2:2" x14ac:dyDescent="0.35">
      <c r="B9545" s="1" t="s">
        <v>1400</v>
      </c>
    </row>
    <row r="9546" spans="2:2" x14ac:dyDescent="0.35">
      <c r="B9546" s="1" t="s">
        <v>1401</v>
      </c>
    </row>
    <row r="9547" spans="2:2" x14ac:dyDescent="0.35">
      <c r="B9547" s="1" t="s">
        <v>1402</v>
      </c>
    </row>
    <row r="9548" spans="2:2" x14ac:dyDescent="0.35">
      <c r="B9548" s="1" t="s">
        <v>1403</v>
      </c>
    </row>
    <row r="9549" spans="2:2" x14ac:dyDescent="0.35">
      <c r="B9549" s="1" t="s">
        <v>1404</v>
      </c>
    </row>
    <row r="9550" spans="2:2" x14ac:dyDescent="0.35">
      <c r="B9550" s="1" t="s">
        <v>1405</v>
      </c>
    </row>
    <row r="9551" spans="2:2" x14ac:dyDescent="0.35">
      <c r="B9551" s="1" t="s">
        <v>1406</v>
      </c>
    </row>
    <row r="9552" spans="2:2" x14ac:dyDescent="0.35">
      <c r="B9552" s="1" t="s">
        <v>1407</v>
      </c>
    </row>
    <row r="9553" spans="2:2" x14ac:dyDescent="0.35">
      <c r="B9553" s="1" t="s">
        <v>1408</v>
      </c>
    </row>
    <row r="9554" spans="2:2" x14ac:dyDescent="0.35">
      <c r="B9554" s="1" t="s">
        <v>1409</v>
      </c>
    </row>
    <row r="9555" spans="2:2" x14ac:dyDescent="0.35">
      <c r="B9555" s="1" t="s">
        <v>1410</v>
      </c>
    </row>
    <row r="9556" spans="2:2" x14ac:dyDescent="0.35">
      <c r="B9556" s="1" t="s">
        <v>1411</v>
      </c>
    </row>
    <row r="9557" spans="2:2" x14ac:dyDescent="0.35">
      <c r="B9557" s="1" t="s">
        <v>1412</v>
      </c>
    </row>
    <row r="9558" spans="2:2" x14ac:dyDescent="0.35">
      <c r="B9558" s="1" t="s">
        <v>1413</v>
      </c>
    </row>
    <row r="9559" spans="2:2" x14ac:dyDescent="0.35">
      <c r="B9559" s="1" t="s">
        <v>1414</v>
      </c>
    </row>
    <row r="9560" spans="2:2" x14ac:dyDescent="0.35">
      <c r="B9560" s="1" t="s">
        <v>1415</v>
      </c>
    </row>
    <row r="9561" spans="2:2" x14ac:dyDescent="0.35">
      <c r="B9561" s="1" t="s">
        <v>1416</v>
      </c>
    </row>
    <row r="9562" spans="2:2" x14ac:dyDescent="0.35">
      <c r="B9562" s="1" t="s">
        <v>1417</v>
      </c>
    </row>
    <row r="9563" spans="2:2" x14ac:dyDescent="0.35">
      <c r="B9563" s="1" t="s">
        <v>1418</v>
      </c>
    </row>
    <row r="9564" spans="2:2" x14ac:dyDescent="0.35">
      <c r="B9564" s="1" t="s">
        <v>1419</v>
      </c>
    </row>
    <row r="9565" spans="2:2" x14ac:dyDescent="0.35">
      <c r="B9565" s="1" t="s">
        <v>1420</v>
      </c>
    </row>
    <row r="9566" spans="2:2" x14ac:dyDescent="0.35">
      <c r="B9566" s="1" t="s">
        <v>1421</v>
      </c>
    </row>
    <row r="9567" spans="2:2" x14ac:dyDescent="0.35">
      <c r="B9567" s="1" t="s">
        <v>1422</v>
      </c>
    </row>
    <row r="9568" spans="2:2" x14ac:dyDescent="0.35">
      <c r="B9568" s="1" t="s">
        <v>1423</v>
      </c>
    </row>
    <row r="9569" spans="2:2" x14ac:dyDescent="0.35">
      <c r="B9569" s="1" t="s">
        <v>1424</v>
      </c>
    </row>
    <row r="9570" spans="2:2" x14ac:dyDescent="0.35">
      <c r="B9570" s="1" t="s">
        <v>1425</v>
      </c>
    </row>
    <row r="9571" spans="2:2" x14ac:dyDescent="0.35">
      <c r="B9571" s="1" t="s">
        <v>1426</v>
      </c>
    </row>
    <row r="9572" spans="2:2" x14ac:dyDescent="0.35">
      <c r="B9572" s="1" t="s">
        <v>1427</v>
      </c>
    </row>
    <row r="9573" spans="2:2" x14ac:dyDescent="0.35">
      <c r="B9573" s="1" t="s">
        <v>1428</v>
      </c>
    </row>
    <row r="9574" spans="2:2" x14ac:dyDescent="0.35">
      <c r="B9574" s="1" t="s">
        <v>1429</v>
      </c>
    </row>
    <row r="9575" spans="2:2" x14ac:dyDescent="0.35">
      <c r="B9575" s="1" t="s">
        <v>1430</v>
      </c>
    </row>
    <row r="9576" spans="2:2" x14ac:dyDescent="0.35">
      <c r="B9576" s="1" t="s">
        <v>1431</v>
      </c>
    </row>
    <row r="9577" spans="2:2" x14ac:dyDescent="0.35">
      <c r="B9577" s="1" t="s">
        <v>1432</v>
      </c>
    </row>
    <row r="9578" spans="2:2" x14ac:dyDescent="0.35">
      <c r="B9578" s="1" t="s">
        <v>1433</v>
      </c>
    </row>
    <row r="9579" spans="2:2" x14ac:dyDescent="0.35">
      <c r="B9579" s="1" t="s">
        <v>1434</v>
      </c>
    </row>
    <row r="9580" spans="2:2" x14ac:dyDescent="0.35">
      <c r="B9580" s="1" t="s">
        <v>1435</v>
      </c>
    </row>
    <row r="9581" spans="2:2" x14ac:dyDescent="0.35">
      <c r="B9581" s="1" t="s">
        <v>1436</v>
      </c>
    </row>
    <row r="9582" spans="2:2" x14ac:dyDescent="0.35">
      <c r="B9582" s="1" t="s">
        <v>1437</v>
      </c>
    </row>
    <row r="9583" spans="2:2" x14ac:dyDescent="0.35">
      <c r="B9583" s="1" t="s">
        <v>1438</v>
      </c>
    </row>
    <row r="9584" spans="2:2" x14ac:dyDescent="0.35">
      <c r="B9584" s="1" t="s">
        <v>1439</v>
      </c>
    </row>
    <row r="9585" spans="2:2" x14ac:dyDescent="0.35">
      <c r="B9585" s="1" t="s">
        <v>1440</v>
      </c>
    </row>
    <row r="9586" spans="2:2" x14ac:dyDescent="0.35">
      <c r="B9586" s="1" t="s">
        <v>1441</v>
      </c>
    </row>
    <row r="9587" spans="2:2" x14ac:dyDescent="0.35">
      <c r="B9587" s="1" t="s">
        <v>1442</v>
      </c>
    </row>
    <row r="9588" spans="2:2" x14ac:dyDescent="0.35">
      <c r="B9588" s="1" t="s">
        <v>1443</v>
      </c>
    </row>
    <row r="9589" spans="2:2" x14ac:dyDescent="0.35">
      <c r="B9589" s="1" t="s">
        <v>1444</v>
      </c>
    </row>
    <row r="9590" spans="2:2" x14ac:dyDescent="0.35">
      <c r="B9590" s="1" t="s">
        <v>1445</v>
      </c>
    </row>
    <row r="9591" spans="2:2" x14ac:dyDescent="0.35">
      <c r="B9591" s="1" t="s">
        <v>1446</v>
      </c>
    </row>
    <row r="9592" spans="2:2" x14ac:dyDescent="0.35">
      <c r="B9592" s="1" t="s">
        <v>1447</v>
      </c>
    </row>
    <row r="9593" spans="2:2" x14ac:dyDescent="0.35">
      <c r="B9593" s="1" t="s">
        <v>1448</v>
      </c>
    </row>
    <row r="9594" spans="2:2" x14ac:dyDescent="0.35">
      <c r="B9594" s="1" t="s">
        <v>1449</v>
      </c>
    </row>
    <row r="9595" spans="2:2" x14ac:dyDescent="0.35">
      <c r="B9595" s="1" t="s">
        <v>1450</v>
      </c>
    </row>
    <row r="9596" spans="2:2" x14ac:dyDescent="0.35">
      <c r="B9596" s="1" t="s">
        <v>1451</v>
      </c>
    </row>
    <row r="9597" spans="2:2" x14ac:dyDescent="0.35">
      <c r="B9597" s="1" t="s">
        <v>1452</v>
      </c>
    </row>
    <row r="9598" spans="2:2" x14ac:dyDescent="0.35">
      <c r="B9598" s="1" t="s">
        <v>1453</v>
      </c>
    </row>
    <row r="9599" spans="2:2" x14ac:dyDescent="0.35">
      <c r="B9599" s="1" t="s">
        <v>1454</v>
      </c>
    </row>
    <row r="9600" spans="2:2" x14ac:dyDescent="0.35">
      <c r="B9600" s="1" t="s">
        <v>1455</v>
      </c>
    </row>
    <row r="9601" spans="2:2" x14ac:dyDescent="0.35">
      <c r="B9601" s="1" t="s">
        <v>1456</v>
      </c>
    </row>
    <row r="9602" spans="2:2" x14ac:dyDescent="0.35">
      <c r="B9602" s="1" t="s">
        <v>1457</v>
      </c>
    </row>
    <row r="9603" spans="2:2" x14ac:dyDescent="0.35">
      <c r="B9603" s="1" t="s">
        <v>1458</v>
      </c>
    </row>
    <row r="9604" spans="2:2" x14ac:dyDescent="0.35">
      <c r="B9604" s="1" t="s">
        <v>1459</v>
      </c>
    </row>
    <row r="9605" spans="2:2" x14ac:dyDescent="0.35">
      <c r="B9605" s="1" t="s">
        <v>1460</v>
      </c>
    </row>
    <row r="9606" spans="2:2" x14ac:dyDescent="0.35">
      <c r="B9606" s="1" t="s">
        <v>1461</v>
      </c>
    </row>
    <row r="9607" spans="2:2" x14ac:dyDescent="0.35">
      <c r="B9607" s="1" t="s">
        <v>1462</v>
      </c>
    </row>
    <row r="9608" spans="2:2" x14ac:dyDescent="0.35">
      <c r="B9608" s="1" t="s">
        <v>1463</v>
      </c>
    </row>
    <row r="9609" spans="2:2" x14ac:dyDescent="0.35">
      <c r="B9609" s="1" t="s">
        <v>1464</v>
      </c>
    </row>
    <row r="9610" spans="2:2" x14ac:dyDescent="0.35">
      <c r="B9610" s="1" t="s">
        <v>1465</v>
      </c>
    </row>
    <row r="9611" spans="2:2" x14ac:dyDescent="0.35">
      <c r="B9611" s="1" t="s">
        <v>1466</v>
      </c>
    </row>
    <row r="9612" spans="2:2" x14ac:dyDescent="0.35">
      <c r="B9612" s="1" t="s">
        <v>1467</v>
      </c>
    </row>
    <row r="9613" spans="2:2" x14ac:dyDescent="0.35">
      <c r="B9613" s="1" t="s">
        <v>1468</v>
      </c>
    </row>
    <row r="9614" spans="2:2" x14ac:dyDescent="0.35">
      <c r="B9614" s="1" t="s">
        <v>1469</v>
      </c>
    </row>
    <row r="9615" spans="2:2" x14ac:dyDescent="0.35">
      <c r="B9615" s="1" t="s">
        <v>1470</v>
      </c>
    </row>
    <row r="9616" spans="2:2" x14ac:dyDescent="0.35">
      <c r="B9616" s="1" t="s">
        <v>1471</v>
      </c>
    </row>
    <row r="9617" spans="2:2" x14ac:dyDescent="0.35">
      <c r="B9617" s="1" t="s">
        <v>1472</v>
      </c>
    </row>
    <row r="9618" spans="2:2" x14ac:dyDescent="0.35">
      <c r="B9618" s="1" t="s">
        <v>1473</v>
      </c>
    </row>
    <row r="9619" spans="2:2" x14ac:dyDescent="0.35">
      <c r="B9619" s="1" t="s">
        <v>1474</v>
      </c>
    </row>
    <row r="9620" spans="2:2" x14ac:dyDescent="0.35">
      <c r="B9620" s="1" t="s">
        <v>1475</v>
      </c>
    </row>
    <row r="9621" spans="2:2" x14ac:dyDescent="0.35">
      <c r="B9621" s="1" t="s">
        <v>1476</v>
      </c>
    </row>
    <row r="9622" spans="2:2" x14ac:dyDescent="0.35">
      <c r="B9622" s="1" t="s">
        <v>1477</v>
      </c>
    </row>
    <row r="9623" spans="2:2" x14ac:dyDescent="0.35">
      <c r="B9623" s="1" t="s">
        <v>1478</v>
      </c>
    </row>
    <row r="9624" spans="2:2" x14ac:dyDescent="0.35">
      <c r="B9624" s="1" t="s">
        <v>1479</v>
      </c>
    </row>
    <row r="9625" spans="2:2" x14ac:dyDescent="0.35">
      <c r="B9625" s="1" t="s">
        <v>1480</v>
      </c>
    </row>
    <row r="9626" spans="2:2" x14ac:dyDescent="0.35">
      <c r="B9626" s="1" t="s">
        <v>1481</v>
      </c>
    </row>
    <row r="9627" spans="2:2" x14ac:dyDescent="0.35">
      <c r="B9627" s="1" t="s">
        <v>1482</v>
      </c>
    </row>
    <row r="9628" spans="2:2" x14ac:dyDescent="0.35">
      <c r="B9628" s="1" t="s">
        <v>1483</v>
      </c>
    </row>
    <row r="9629" spans="2:2" x14ac:dyDescent="0.35">
      <c r="B9629" s="1" t="s">
        <v>1484</v>
      </c>
    </row>
    <row r="9630" spans="2:2" x14ac:dyDescent="0.35">
      <c r="B9630" s="1" t="s">
        <v>1485</v>
      </c>
    </row>
    <row r="9631" spans="2:2" x14ac:dyDescent="0.35">
      <c r="B9631" s="1" t="s">
        <v>1486</v>
      </c>
    </row>
    <row r="9632" spans="2:2" x14ac:dyDescent="0.35">
      <c r="B9632" s="1" t="s">
        <v>1487</v>
      </c>
    </row>
    <row r="9633" spans="2:2" x14ac:dyDescent="0.35">
      <c r="B9633" s="1" t="s">
        <v>1488</v>
      </c>
    </row>
    <row r="9634" spans="2:2" x14ac:dyDescent="0.35">
      <c r="B9634" s="1" t="s">
        <v>1489</v>
      </c>
    </row>
    <row r="9635" spans="2:2" x14ac:dyDescent="0.35">
      <c r="B9635" s="1" t="s">
        <v>1490</v>
      </c>
    </row>
    <row r="9636" spans="2:2" x14ac:dyDescent="0.35">
      <c r="B9636" s="1" t="s">
        <v>1491</v>
      </c>
    </row>
    <row r="9637" spans="2:2" x14ac:dyDescent="0.35">
      <c r="B9637" s="1" t="s">
        <v>1492</v>
      </c>
    </row>
    <row r="9638" spans="2:2" x14ac:dyDescent="0.35">
      <c r="B9638" s="1" t="s">
        <v>1493</v>
      </c>
    </row>
    <row r="9639" spans="2:2" x14ac:dyDescent="0.35">
      <c r="B9639" s="1" t="s">
        <v>1494</v>
      </c>
    </row>
    <row r="9640" spans="2:2" x14ac:dyDescent="0.35">
      <c r="B9640" s="1" t="s">
        <v>1495</v>
      </c>
    </row>
    <row r="9641" spans="2:2" x14ac:dyDescent="0.35">
      <c r="B9641" s="1" t="s">
        <v>1496</v>
      </c>
    </row>
    <row r="9642" spans="2:2" x14ac:dyDescent="0.35">
      <c r="B9642" s="1" t="s">
        <v>1497</v>
      </c>
    </row>
    <row r="9643" spans="2:2" x14ac:dyDescent="0.35">
      <c r="B9643" s="1" t="s">
        <v>1498</v>
      </c>
    </row>
    <row r="9644" spans="2:2" x14ac:dyDescent="0.35">
      <c r="B9644" s="1" t="s">
        <v>1499</v>
      </c>
    </row>
    <row r="9645" spans="2:2" x14ac:dyDescent="0.35">
      <c r="B9645" s="1" t="s">
        <v>1500</v>
      </c>
    </row>
    <row r="9646" spans="2:2" x14ac:dyDescent="0.35">
      <c r="B9646" s="1" t="s">
        <v>1501</v>
      </c>
    </row>
    <row r="9647" spans="2:2" x14ac:dyDescent="0.35">
      <c r="B9647" s="1" t="s">
        <v>1502</v>
      </c>
    </row>
    <row r="9648" spans="2:2" x14ac:dyDescent="0.35">
      <c r="B9648" s="1" t="s">
        <v>1503</v>
      </c>
    </row>
    <row r="9649" spans="2:2" x14ac:dyDescent="0.35">
      <c r="B9649" s="1" t="s">
        <v>1504</v>
      </c>
    </row>
    <row r="9650" spans="2:2" x14ac:dyDescent="0.35">
      <c r="B9650" s="1" t="s">
        <v>1505</v>
      </c>
    </row>
    <row r="9651" spans="2:2" x14ac:dyDescent="0.35">
      <c r="B9651" s="1" t="s">
        <v>1506</v>
      </c>
    </row>
    <row r="9652" spans="2:2" x14ac:dyDescent="0.35">
      <c r="B9652" s="1" t="s">
        <v>1507</v>
      </c>
    </row>
    <row r="9653" spans="2:2" x14ac:dyDescent="0.35">
      <c r="B9653" s="1" t="s">
        <v>1508</v>
      </c>
    </row>
    <row r="9654" spans="2:2" x14ac:dyDescent="0.35">
      <c r="B9654" s="1" t="s">
        <v>1509</v>
      </c>
    </row>
    <row r="9655" spans="2:2" x14ac:dyDescent="0.35">
      <c r="B9655" s="1" t="s">
        <v>1510</v>
      </c>
    </row>
    <row r="9656" spans="2:2" x14ac:dyDescent="0.35">
      <c r="B9656" s="1" t="s">
        <v>1511</v>
      </c>
    </row>
    <row r="9657" spans="2:2" x14ac:dyDescent="0.35">
      <c r="B9657" s="1" t="s">
        <v>1512</v>
      </c>
    </row>
    <row r="9658" spans="2:2" x14ac:dyDescent="0.35">
      <c r="B9658" s="1" t="s">
        <v>1513</v>
      </c>
    </row>
    <row r="9659" spans="2:2" x14ac:dyDescent="0.35">
      <c r="B9659" s="1" t="s">
        <v>1514</v>
      </c>
    </row>
    <row r="9660" spans="2:2" x14ac:dyDescent="0.35">
      <c r="B9660" s="1" t="s">
        <v>1515</v>
      </c>
    </row>
    <row r="9661" spans="2:2" x14ac:dyDescent="0.35">
      <c r="B9661" s="1" t="s">
        <v>1516</v>
      </c>
    </row>
    <row r="9662" spans="2:2" x14ac:dyDescent="0.35">
      <c r="B9662" s="1" t="s">
        <v>1517</v>
      </c>
    </row>
    <row r="9663" spans="2:2" x14ac:dyDescent="0.35">
      <c r="B9663" s="1" t="s">
        <v>1518</v>
      </c>
    </row>
    <row r="9664" spans="2:2" x14ac:dyDescent="0.35">
      <c r="B9664" s="1" t="s">
        <v>1519</v>
      </c>
    </row>
    <row r="9665" spans="2:2" x14ac:dyDescent="0.35">
      <c r="B9665" s="1" t="s">
        <v>1520</v>
      </c>
    </row>
    <row r="9666" spans="2:2" x14ac:dyDescent="0.35">
      <c r="B9666" s="1" t="s">
        <v>1521</v>
      </c>
    </row>
    <row r="9667" spans="2:2" x14ac:dyDescent="0.35">
      <c r="B9667" s="1" t="s">
        <v>1522</v>
      </c>
    </row>
    <row r="9668" spans="2:2" x14ac:dyDescent="0.35">
      <c r="B9668" s="1" t="s">
        <v>1523</v>
      </c>
    </row>
    <row r="9669" spans="2:2" x14ac:dyDescent="0.35">
      <c r="B9669" s="1" t="s">
        <v>1524</v>
      </c>
    </row>
    <row r="9670" spans="2:2" x14ac:dyDescent="0.35">
      <c r="B9670" s="1" t="s">
        <v>1525</v>
      </c>
    </row>
    <row r="9671" spans="2:2" x14ac:dyDescent="0.35">
      <c r="B9671" s="1" t="s">
        <v>1526</v>
      </c>
    </row>
    <row r="9672" spans="2:2" x14ac:dyDescent="0.35">
      <c r="B9672" s="1" t="s">
        <v>1527</v>
      </c>
    </row>
    <row r="9673" spans="2:2" x14ac:dyDescent="0.35">
      <c r="B9673" s="1" t="s">
        <v>1528</v>
      </c>
    </row>
    <row r="9674" spans="2:2" x14ac:dyDescent="0.35">
      <c r="B9674" s="1" t="s">
        <v>1529</v>
      </c>
    </row>
    <row r="9675" spans="2:2" x14ac:dyDescent="0.35">
      <c r="B9675" s="1" t="s">
        <v>1530</v>
      </c>
    </row>
    <row r="9676" spans="2:2" x14ac:dyDescent="0.35">
      <c r="B9676" s="1" t="s">
        <v>1531</v>
      </c>
    </row>
    <row r="9677" spans="2:2" x14ac:dyDescent="0.35">
      <c r="B9677" s="1" t="s">
        <v>1532</v>
      </c>
    </row>
    <row r="9678" spans="2:2" x14ac:dyDescent="0.35">
      <c r="B9678" s="1" t="s">
        <v>1533</v>
      </c>
    </row>
    <row r="9679" spans="2:2" x14ac:dyDescent="0.35">
      <c r="B9679" s="1" t="s">
        <v>1534</v>
      </c>
    </row>
    <row r="9680" spans="2:2" x14ac:dyDescent="0.35">
      <c r="B9680" s="1" t="s">
        <v>1535</v>
      </c>
    </row>
    <row r="9681" spans="2:2" x14ac:dyDescent="0.35">
      <c r="B9681" s="1" t="s">
        <v>1536</v>
      </c>
    </row>
    <row r="9682" spans="2:2" x14ac:dyDescent="0.35">
      <c r="B9682" s="1" t="s">
        <v>1537</v>
      </c>
    </row>
    <row r="9683" spans="2:2" x14ac:dyDescent="0.35">
      <c r="B9683" s="1" t="s">
        <v>1538</v>
      </c>
    </row>
    <row r="9684" spans="2:2" x14ac:dyDescent="0.35">
      <c r="B9684" s="1" t="s">
        <v>1539</v>
      </c>
    </row>
    <row r="9685" spans="2:2" x14ac:dyDescent="0.35">
      <c r="B9685" s="1" t="s">
        <v>1540</v>
      </c>
    </row>
    <row r="9686" spans="2:2" x14ac:dyDescent="0.35">
      <c r="B9686" s="1" t="s">
        <v>1541</v>
      </c>
    </row>
    <row r="9687" spans="2:2" x14ac:dyDescent="0.35">
      <c r="B9687" s="1" t="s">
        <v>1542</v>
      </c>
    </row>
    <row r="9688" spans="2:2" x14ac:dyDescent="0.35">
      <c r="B9688" s="1" t="s">
        <v>1543</v>
      </c>
    </row>
    <row r="9689" spans="2:2" x14ac:dyDescent="0.35">
      <c r="B9689" s="1" t="s">
        <v>1544</v>
      </c>
    </row>
    <row r="9690" spans="2:2" x14ac:dyDescent="0.35">
      <c r="B9690" s="1" t="s">
        <v>1545</v>
      </c>
    </row>
    <row r="9691" spans="2:2" x14ac:dyDescent="0.35">
      <c r="B9691" s="1" t="s">
        <v>1546</v>
      </c>
    </row>
    <row r="9692" spans="2:2" x14ac:dyDescent="0.35">
      <c r="B9692" s="1" t="s">
        <v>1547</v>
      </c>
    </row>
    <row r="9693" spans="2:2" x14ac:dyDescent="0.35">
      <c r="B9693" s="1" t="s">
        <v>1548</v>
      </c>
    </row>
    <row r="9694" spans="2:2" x14ac:dyDescent="0.35">
      <c r="B9694" s="1" t="s">
        <v>1549</v>
      </c>
    </row>
    <row r="9695" spans="2:2" x14ac:dyDescent="0.35">
      <c r="B9695" s="1" t="s">
        <v>1550</v>
      </c>
    </row>
    <row r="9696" spans="2:2" x14ac:dyDescent="0.35">
      <c r="B9696" s="1" t="s">
        <v>1551</v>
      </c>
    </row>
    <row r="9697" spans="2:2" x14ac:dyDescent="0.35">
      <c r="B9697" s="1" t="s">
        <v>1552</v>
      </c>
    </row>
    <row r="9698" spans="2:2" x14ac:dyDescent="0.35">
      <c r="B9698" s="1" t="s">
        <v>1553</v>
      </c>
    </row>
    <row r="9699" spans="2:2" x14ac:dyDescent="0.35">
      <c r="B9699" s="1" t="s">
        <v>1554</v>
      </c>
    </row>
    <row r="9700" spans="2:2" x14ac:dyDescent="0.35">
      <c r="B9700" s="1" t="s">
        <v>1555</v>
      </c>
    </row>
    <row r="9701" spans="2:2" x14ac:dyDescent="0.35">
      <c r="B9701" s="1" t="s">
        <v>1556</v>
      </c>
    </row>
    <row r="9702" spans="2:2" x14ac:dyDescent="0.35">
      <c r="B9702" s="1" t="s">
        <v>1557</v>
      </c>
    </row>
    <row r="9703" spans="2:2" x14ac:dyDescent="0.35">
      <c r="B9703" s="1" t="s">
        <v>1558</v>
      </c>
    </row>
    <row r="9704" spans="2:2" x14ac:dyDescent="0.35">
      <c r="B9704" s="1" t="s">
        <v>1559</v>
      </c>
    </row>
    <row r="9705" spans="2:2" x14ac:dyDescent="0.35">
      <c r="B9705" s="1" t="s">
        <v>1560</v>
      </c>
    </row>
    <row r="9706" spans="2:2" x14ac:dyDescent="0.35">
      <c r="B9706" s="1" t="s">
        <v>1561</v>
      </c>
    </row>
    <row r="9707" spans="2:2" x14ac:dyDescent="0.35">
      <c r="B9707" s="1" t="s">
        <v>1562</v>
      </c>
    </row>
    <row r="9708" spans="2:2" x14ac:dyDescent="0.35">
      <c r="B9708" s="1" t="s">
        <v>1563</v>
      </c>
    </row>
    <row r="9709" spans="2:2" x14ac:dyDescent="0.35">
      <c r="B9709" s="1" t="s">
        <v>1564</v>
      </c>
    </row>
    <row r="9710" spans="2:2" x14ac:dyDescent="0.35">
      <c r="B9710" s="1" t="s">
        <v>1565</v>
      </c>
    </row>
    <row r="9711" spans="2:2" x14ac:dyDescent="0.35">
      <c r="B9711" s="1" t="s">
        <v>1566</v>
      </c>
    </row>
    <row r="9712" spans="2:2" x14ac:dyDescent="0.35">
      <c r="B9712" s="1" t="s">
        <v>1567</v>
      </c>
    </row>
    <row r="9713" spans="2:2" x14ac:dyDescent="0.35">
      <c r="B9713" s="1" t="s">
        <v>1568</v>
      </c>
    </row>
    <row r="9714" spans="2:2" x14ac:dyDescent="0.35">
      <c r="B9714" s="1" t="s">
        <v>1569</v>
      </c>
    </row>
    <row r="9715" spans="2:2" x14ac:dyDescent="0.35">
      <c r="B9715" s="1" t="s">
        <v>1570</v>
      </c>
    </row>
    <row r="9716" spans="2:2" x14ac:dyDescent="0.35">
      <c r="B9716" s="1" t="s">
        <v>1571</v>
      </c>
    </row>
    <row r="9717" spans="2:2" x14ac:dyDescent="0.35">
      <c r="B9717" s="1" t="s">
        <v>1572</v>
      </c>
    </row>
    <row r="9718" spans="2:2" x14ac:dyDescent="0.35">
      <c r="B9718" s="1" t="s">
        <v>1573</v>
      </c>
    </row>
    <row r="9719" spans="2:2" x14ac:dyDescent="0.35">
      <c r="B9719" s="1" t="s">
        <v>1574</v>
      </c>
    </row>
    <row r="9720" spans="2:2" x14ac:dyDescent="0.35">
      <c r="B9720" s="1" t="s">
        <v>1575</v>
      </c>
    </row>
    <row r="9721" spans="2:2" x14ac:dyDescent="0.35">
      <c r="B9721" s="1" t="s">
        <v>1576</v>
      </c>
    </row>
    <row r="9722" spans="2:2" x14ac:dyDescent="0.35">
      <c r="B9722" s="1" t="s">
        <v>1577</v>
      </c>
    </row>
    <row r="9723" spans="2:2" x14ac:dyDescent="0.35">
      <c r="B9723" s="1" t="s">
        <v>1578</v>
      </c>
    </row>
    <row r="9724" spans="2:2" x14ac:dyDescent="0.35">
      <c r="B9724" s="1" t="s">
        <v>1579</v>
      </c>
    </row>
    <row r="9725" spans="2:2" x14ac:dyDescent="0.35">
      <c r="B9725" s="1" t="s">
        <v>1580</v>
      </c>
    </row>
    <row r="9726" spans="2:2" x14ac:dyDescent="0.35">
      <c r="B9726" s="1" t="s">
        <v>1581</v>
      </c>
    </row>
    <row r="9727" spans="2:2" x14ac:dyDescent="0.35">
      <c r="B9727" s="1" t="s">
        <v>1582</v>
      </c>
    </row>
    <row r="9728" spans="2:2" x14ac:dyDescent="0.35">
      <c r="B9728" s="1" t="s">
        <v>1583</v>
      </c>
    </row>
    <row r="9729" spans="2:2" x14ac:dyDescent="0.35">
      <c r="B9729" s="1" t="s">
        <v>1584</v>
      </c>
    </row>
    <row r="9730" spans="2:2" x14ac:dyDescent="0.35">
      <c r="B9730" s="1" t="s">
        <v>1585</v>
      </c>
    </row>
    <row r="9731" spans="2:2" x14ac:dyDescent="0.35">
      <c r="B9731" s="1" t="s">
        <v>1586</v>
      </c>
    </row>
    <row r="9732" spans="2:2" x14ac:dyDescent="0.35">
      <c r="B9732" s="1" t="s">
        <v>1587</v>
      </c>
    </row>
    <row r="9733" spans="2:2" x14ac:dyDescent="0.35">
      <c r="B9733" s="1" t="s">
        <v>1588</v>
      </c>
    </row>
    <row r="9734" spans="2:2" x14ac:dyDescent="0.35">
      <c r="B9734" s="1" t="s">
        <v>1589</v>
      </c>
    </row>
    <row r="9735" spans="2:2" x14ac:dyDescent="0.35">
      <c r="B9735" s="1" t="s">
        <v>1590</v>
      </c>
    </row>
    <row r="9736" spans="2:2" x14ac:dyDescent="0.35">
      <c r="B9736" s="1" t="s">
        <v>1591</v>
      </c>
    </row>
    <row r="9737" spans="2:2" x14ac:dyDescent="0.35">
      <c r="B9737" s="1" t="s">
        <v>1592</v>
      </c>
    </row>
    <row r="9738" spans="2:2" x14ac:dyDescent="0.35">
      <c r="B9738" s="1" t="s">
        <v>1593</v>
      </c>
    </row>
    <row r="9739" spans="2:2" x14ac:dyDescent="0.35">
      <c r="B9739" s="1" t="s">
        <v>1594</v>
      </c>
    </row>
    <row r="9740" spans="2:2" x14ac:dyDescent="0.35">
      <c r="B9740" s="1" t="s">
        <v>1595</v>
      </c>
    </row>
    <row r="9741" spans="2:2" x14ac:dyDescent="0.35">
      <c r="B9741" s="1" t="s">
        <v>1596</v>
      </c>
    </row>
    <row r="9742" spans="2:2" x14ac:dyDescent="0.35">
      <c r="B9742" s="1" t="s">
        <v>1597</v>
      </c>
    </row>
    <row r="9743" spans="2:2" x14ac:dyDescent="0.35">
      <c r="B9743" s="1" t="s">
        <v>1598</v>
      </c>
    </row>
    <row r="9744" spans="2:2" x14ac:dyDescent="0.35">
      <c r="B9744" s="1" t="s">
        <v>1599</v>
      </c>
    </row>
    <row r="9745" spans="2:2" x14ac:dyDescent="0.35">
      <c r="B9745" s="1" t="s">
        <v>1600</v>
      </c>
    </row>
    <row r="9746" spans="2:2" x14ac:dyDescent="0.35">
      <c r="B9746" s="1" t="s">
        <v>1601</v>
      </c>
    </row>
    <row r="9747" spans="2:2" x14ac:dyDescent="0.35">
      <c r="B9747" s="1" t="s">
        <v>1602</v>
      </c>
    </row>
    <row r="9748" spans="2:2" x14ac:dyDescent="0.35">
      <c r="B9748" s="1" t="s">
        <v>1603</v>
      </c>
    </row>
    <row r="9749" spans="2:2" x14ac:dyDescent="0.35">
      <c r="B9749" s="1" t="s">
        <v>1604</v>
      </c>
    </row>
    <row r="9750" spans="2:2" x14ac:dyDescent="0.35">
      <c r="B9750" s="1" t="s">
        <v>1605</v>
      </c>
    </row>
    <row r="9751" spans="2:2" x14ac:dyDescent="0.35">
      <c r="B9751" s="1" t="s">
        <v>1606</v>
      </c>
    </row>
    <row r="9752" spans="2:2" x14ac:dyDescent="0.35">
      <c r="B9752" s="1" t="s">
        <v>1607</v>
      </c>
    </row>
    <row r="9753" spans="2:2" x14ac:dyDescent="0.35">
      <c r="B9753" s="1" t="s">
        <v>1608</v>
      </c>
    </row>
    <row r="9754" spans="2:2" x14ac:dyDescent="0.35">
      <c r="B9754" s="1" t="s">
        <v>1609</v>
      </c>
    </row>
    <row r="9755" spans="2:2" x14ac:dyDescent="0.35">
      <c r="B9755" s="1" t="s">
        <v>1610</v>
      </c>
    </row>
    <row r="9756" spans="2:2" x14ac:dyDescent="0.35">
      <c r="B9756" s="1" t="s">
        <v>1611</v>
      </c>
    </row>
    <row r="9757" spans="2:2" x14ac:dyDescent="0.35">
      <c r="B9757" s="1" t="s">
        <v>1612</v>
      </c>
    </row>
    <row r="9758" spans="2:2" x14ac:dyDescent="0.35">
      <c r="B9758" s="1" t="s">
        <v>1613</v>
      </c>
    </row>
    <row r="9759" spans="2:2" x14ac:dyDescent="0.35">
      <c r="B9759" s="1" t="s">
        <v>1614</v>
      </c>
    </row>
    <row r="9760" spans="2:2" x14ac:dyDescent="0.35">
      <c r="B9760" s="1" t="s">
        <v>1615</v>
      </c>
    </row>
    <row r="9761" spans="2:2" x14ac:dyDescent="0.35">
      <c r="B9761" s="1" t="s">
        <v>1616</v>
      </c>
    </row>
    <row r="9762" spans="2:2" x14ac:dyDescent="0.35">
      <c r="B9762" s="1" t="s">
        <v>1617</v>
      </c>
    </row>
    <row r="9763" spans="2:2" x14ac:dyDescent="0.35">
      <c r="B9763" s="1" t="s">
        <v>1618</v>
      </c>
    </row>
    <row r="9764" spans="2:2" x14ac:dyDescent="0.35">
      <c r="B9764" s="1" t="s">
        <v>1619</v>
      </c>
    </row>
    <row r="9765" spans="2:2" x14ac:dyDescent="0.35">
      <c r="B9765" s="1" t="s">
        <v>1620</v>
      </c>
    </row>
    <row r="9766" spans="2:2" x14ac:dyDescent="0.35">
      <c r="B9766" s="1" t="s">
        <v>1621</v>
      </c>
    </row>
    <row r="9767" spans="2:2" x14ac:dyDescent="0.35">
      <c r="B9767" s="1" t="s">
        <v>1622</v>
      </c>
    </row>
    <row r="9768" spans="2:2" x14ac:dyDescent="0.35">
      <c r="B9768" s="1" t="s">
        <v>1623</v>
      </c>
    </row>
    <row r="9769" spans="2:2" x14ac:dyDescent="0.35">
      <c r="B9769" s="1" t="s">
        <v>1624</v>
      </c>
    </row>
    <row r="9770" spans="2:2" x14ac:dyDescent="0.35">
      <c r="B9770" s="1" t="s">
        <v>1625</v>
      </c>
    </row>
    <row r="9771" spans="2:2" x14ac:dyDescent="0.35">
      <c r="B9771" s="1" t="s">
        <v>1626</v>
      </c>
    </row>
    <row r="9772" spans="2:2" x14ac:dyDescent="0.35">
      <c r="B9772" s="1" t="s">
        <v>1627</v>
      </c>
    </row>
    <row r="9773" spans="2:2" x14ac:dyDescent="0.35">
      <c r="B9773" s="1" t="s">
        <v>1628</v>
      </c>
    </row>
    <row r="9774" spans="2:2" x14ac:dyDescent="0.35">
      <c r="B9774" s="1" t="s">
        <v>1629</v>
      </c>
    </row>
    <row r="9775" spans="2:2" x14ac:dyDescent="0.35">
      <c r="B9775" s="1" t="s">
        <v>1630</v>
      </c>
    </row>
    <row r="9776" spans="2:2" x14ac:dyDescent="0.35">
      <c r="B9776" s="1" t="s">
        <v>1631</v>
      </c>
    </row>
    <row r="9777" spans="2:2" x14ac:dyDescent="0.35">
      <c r="B9777" s="1" t="s">
        <v>1632</v>
      </c>
    </row>
    <row r="9778" spans="2:2" x14ac:dyDescent="0.35">
      <c r="B9778" s="1" t="s">
        <v>1633</v>
      </c>
    </row>
    <row r="9779" spans="2:2" x14ac:dyDescent="0.35">
      <c r="B9779" s="1" t="s">
        <v>1634</v>
      </c>
    </row>
    <row r="9780" spans="2:2" x14ac:dyDescent="0.35">
      <c r="B9780" s="1" t="s">
        <v>1635</v>
      </c>
    </row>
    <row r="9781" spans="2:2" x14ac:dyDescent="0.35">
      <c r="B9781" s="1" t="s">
        <v>1636</v>
      </c>
    </row>
    <row r="9782" spans="2:2" x14ac:dyDescent="0.35">
      <c r="B9782" s="1" t="s">
        <v>1637</v>
      </c>
    </row>
    <row r="9783" spans="2:2" x14ac:dyDescent="0.35">
      <c r="B9783" s="1" t="s">
        <v>1638</v>
      </c>
    </row>
    <row r="9784" spans="2:2" x14ac:dyDescent="0.35">
      <c r="B9784" s="1" t="s">
        <v>1639</v>
      </c>
    </row>
    <row r="9785" spans="2:2" x14ac:dyDescent="0.35">
      <c r="B9785" s="1" t="s">
        <v>1640</v>
      </c>
    </row>
    <row r="9786" spans="2:2" x14ac:dyDescent="0.35">
      <c r="B9786" s="1" t="s">
        <v>1641</v>
      </c>
    </row>
    <row r="9787" spans="2:2" x14ac:dyDescent="0.35">
      <c r="B9787" s="1" t="s">
        <v>1642</v>
      </c>
    </row>
    <row r="9788" spans="2:2" x14ac:dyDescent="0.35">
      <c r="B9788" s="1" t="s">
        <v>1643</v>
      </c>
    </row>
    <row r="9789" spans="2:2" x14ac:dyDescent="0.35">
      <c r="B9789" s="1" t="s">
        <v>1644</v>
      </c>
    </row>
    <row r="9790" spans="2:2" x14ac:dyDescent="0.35">
      <c r="B9790" s="1" t="s">
        <v>1645</v>
      </c>
    </row>
    <row r="9791" spans="2:2" x14ac:dyDescent="0.35">
      <c r="B9791" s="1" t="s">
        <v>1646</v>
      </c>
    </row>
    <row r="9792" spans="2:2" x14ac:dyDescent="0.35">
      <c r="B9792" s="1" t="s">
        <v>1647</v>
      </c>
    </row>
    <row r="9793" spans="2:2" x14ac:dyDescent="0.35">
      <c r="B9793" s="1" t="s">
        <v>1648</v>
      </c>
    </row>
    <row r="9794" spans="2:2" x14ac:dyDescent="0.35">
      <c r="B9794" s="1" t="s">
        <v>1649</v>
      </c>
    </row>
    <row r="9795" spans="2:2" x14ac:dyDescent="0.35">
      <c r="B9795" s="1" t="s">
        <v>1650</v>
      </c>
    </row>
    <row r="9796" spans="2:2" x14ac:dyDescent="0.35">
      <c r="B9796" s="1" t="s">
        <v>1651</v>
      </c>
    </row>
    <row r="9797" spans="2:2" x14ac:dyDescent="0.35">
      <c r="B9797" s="1" t="s">
        <v>1652</v>
      </c>
    </row>
    <row r="9798" spans="2:2" x14ac:dyDescent="0.35">
      <c r="B9798" s="1" t="s">
        <v>1653</v>
      </c>
    </row>
    <row r="9799" spans="2:2" x14ac:dyDescent="0.35">
      <c r="B9799" s="1" t="s">
        <v>1654</v>
      </c>
    </row>
    <row r="9800" spans="2:2" x14ac:dyDescent="0.35">
      <c r="B9800" s="1" t="s">
        <v>1655</v>
      </c>
    </row>
    <row r="9801" spans="2:2" x14ac:dyDescent="0.35">
      <c r="B9801" s="1" t="s">
        <v>1656</v>
      </c>
    </row>
    <row r="9802" spans="2:2" x14ac:dyDescent="0.35">
      <c r="B9802" s="1" t="s">
        <v>1657</v>
      </c>
    </row>
    <row r="9803" spans="2:2" x14ac:dyDescent="0.35">
      <c r="B9803" s="1" t="s">
        <v>1658</v>
      </c>
    </row>
    <row r="9804" spans="2:2" x14ac:dyDescent="0.35">
      <c r="B9804" s="1" t="s">
        <v>1659</v>
      </c>
    </row>
    <row r="9805" spans="2:2" x14ac:dyDescent="0.35">
      <c r="B9805" s="1" t="s">
        <v>1660</v>
      </c>
    </row>
    <row r="9806" spans="2:2" x14ac:dyDescent="0.35">
      <c r="B9806" s="1" t="s">
        <v>1661</v>
      </c>
    </row>
    <row r="9807" spans="2:2" x14ac:dyDescent="0.35">
      <c r="B9807" s="1" t="s">
        <v>1662</v>
      </c>
    </row>
    <row r="9808" spans="2:2" x14ac:dyDescent="0.35">
      <c r="B9808" s="1" t="s">
        <v>1663</v>
      </c>
    </row>
    <row r="9809" spans="2:2" x14ac:dyDescent="0.35">
      <c r="B9809" s="1" t="s">
        <v>1664</v>
      </c>
    </row>
    <row r="9810" spans="2:2" x14ac:dyDescent="0.35">
      <c r="B9810" s="1" t="s">
        <v>1665</v>
      </c>
    </row>
    <row r="9811" spans="2:2" x14ac:dyDescent="0.35">
      <c r="B9811" s="1" t="s">
        <v>1666</v>
      </c>
    </row>
    <row r="9812" spans="2:2" x14ac:dyDescent="0.35">
      <c r="B9812" s="1" t="s">
        <v>1667</v>
      </c>
    </row>
    <row r="9813" spans="2:2" x14ac:dyDescent="0.35">
      <c r="B9813" s="1" t="s">
        <v>1668</v>
      </c>
    </row>
    <row r="9814" spans="2:2" x14ac:dyDescent="0.35">
      <c r="B9814" s="1" t="s">
        <v>1669</v>
      </c>
    </row>
    <row r="9815" spans="2:2" x14ac:dyDescent="0.35">
      <c r="B9815" s="1" t="s">
        <v>1670</v>
      </c>
    </row>
    <row r="9816" spans="2:2" x14ac:dyDescent="0.35">
      <c r="B9816" s="1" t="s">
        <v>1671</v>
      </c>
    </row>
    <row r="9817" spans="2:2" x14ac:dyDescent="0.35">
      <c r="B9817" s="1" t="s">
        <v>1672</v>
      </c>
    </row>
    <row r="9818" spans="2:2" x14ac:dyDescent="0.35">
      <c r="B9818" s="1" t="s">
        <v>1673</v>
      </c>
    </row>
    <row r="9819" spans="2:2" x14ac:dyDescent="0.35">
      <c r="B9819" s="1" t="s">
        <v>1674</v>
      </c>
    </row>
    <row r="9820" spans="2:2" x14ac:dyDescent="0.35">
      <c r="B9820" s="1" t="s">
        <v>1675</v>
      </c>
    </row>
    <row r="9821" spans="2:2" x14ac:dyDescent="0.35">
      <c r="B9821" s="1" t="s">
        <v>1676</v>
      </c>
    </row>
    <row r="9822" spans="2:2" x14ac:dyDescent="0.35">
      <c r="B9822" s="1" t="s">
        <v>1677</v>
      </c>
    </row>
    <row r="9823" spans="2:2" x14ac:dyDescent="0.35">
      <c r="B9823" s="1" t="s">
        <v>1678</v>
      </c>
    </row>
    <row r="9824" spans="2:2" x14ac:dyDescent="0.35">
      <c r="B9824" s="1" t="s">
        <v>1679</v>
      </c>
    </row>
    <row r="9825" spans="2:2" x14ac:dyDescent="0.35">
      <c r="B9825" s="1" t="s">
        <v>1680</v>
      </c>
    </row>
    <row r="9826" spans="2:2" x14ac:dyDescent="0.35">
      <c r="B9826" s="1" t="s">
        <v>1681</v>
      </c>
    </row>
    <row r="9827" spans="2:2" x14ac:dyDescent="0.35">
      <c r="B9827" s="1" t="s">
        <v>1682</v>
      </c>
    </row>
    <row r="9828" spans="2:2" x14ac:dyDescent="0.35">
      <c r="B9828" s="1" t="s">
        <v>1683</v>
      </c>
    </row>
    <row r="9829" spans="2:2" x14ac:dyDescent="0.35">
      <c r="B9829" s="1" t="s">
        <v>1684</v>
      </c>
    </row>
    <row r="9830" spans="2:2" x14ac:dyDescent="0.35">
      <c r="B9830" s="1" t="s">
        <v>1685</v>
      </c>
    </row>
    <row r="9831" spans="2:2" x14ac:dyDescent="0.35">
      <c r="B9831" s="1" t="s">
        <v>1686</v>
      </c>
    </row>
    <row r="9832" spans="2:2" x14ac:dyDescent="0.35">
      <c r="B9832" s="1" t="s">
        <v>1687</v>
      </c>
    </row>
    <row r="9833" spans="2:2" x14ac:dyDescent="0.35">
      <c r="B9833" s="1" t="s">
        <v>1688</v>
      </c>
    </row>
    <row r="9834" spans="2:2" x14ac:dyDescent="0.35">
      <c r="B9834" s="1" t="s">
        <v>1689</v>
      </c>
    </row>
    <row r="9835" spans="2:2" x14ac:dyDescent="0.35">
      <c r="B9835" s="1" t="s">
        <v>1690</v>
      </c>
    </row>
    <row r="9836" spans="2:2" x14ac:dyDescent="0.35">
      <c r="B9836" s="1" t="s">
        <v>1691</v>
      </c>
    </row>
    <row r="9837" spans="2:2" x14ac:dyDescent="0.35">
      <c r="B9837" s="1" t="s">
        <v>1692</v>
      </c>
    </row>
    <row r="9838" spans="2:2" x14ac:dyDescent="0.35">
      <c r="B9838" s="1" t="s">
        <v>1693</v>
      </c>
    </row>
    <row r="9839" spans="2:2" x14ac:dyDescent="0.35">
      <c r="B9839" s="1" t="s">
        <v>1694</v>
      </c>
    </row>
    <row r="9840" spans="2:2" x14ac:dyDescent="0.35">
      <c r="B9840" s="1" t="s">
        <v>1695</v>
      </c>
    </row>
    <row r="9841" spans="2:2" x14ac:dyDescent="0.35">
      <c r="B9841" s="1" t="s">
        <v>1696</v>
      </c>
    </row>
    <row r="9842" spans="2:2" x14ac:dyDescent="0.35">
      <c r="B9842" s="1" t="s">
        <v>1697</v>
      </c>
    </row>
    <row r="9843" spans="2:2" x14ac:dyDescent="0.35">
      <c r="B9843" s="1" t="s">
        <v>1698</v>
      </c>
    </row>
    <row r="9844" spans="2:2" x14ac:dyDescent="0.35">
      <c r="B9844" s="1" t="s">
        <v>1699</v>
      </c>
    </row>
    <row r="9845" spans="2:2" x14ac:dyDescent="0.35">
      <c r="B9845" s="1" t="s">
        <v>1700</v>
      </c>
    </row>
    <row r="9846" spans="2:2" x14ac:dyDescent="0.35">
      <c r="B9846" s="1" t="s">
        <v>1701</v>
      </c>
    </row>
    <row r="9847" spans="2:2" x14ac:dyDescent="0.35">
      <c r="B9847" s="1" t="s">
        <v>1702</v>
      </c>
    </row>
    <row r="9848" spans="2:2" x14ac:dyDescent="0.35">
      <c r="B9848" s="1" t="s">
        <v>1703</v>
      </c>
    </row>
    <row r="9849" spans="2:2" x14ac:dyDescent="0.35">
      <c r="B9849" s="1" t="s">
        <v>1704</v>
      </c>
    </row>
    <row r="9850" spans="2:2" x14ac:dyDescent="0.35">
      <c r="B9850" s="1" t="s">
        <v>1705</v>
      </c>
    </row>
    <row r="9851" spans="2:2" x14ac:dyDescent="0.35">
      <c r="B9851" s="1" t="s">
        <v>1706</v>
      </c>
    </row>
    <row r="9852" spans="2:2" x14ac:dyDescent="0.35">
      <c r="B9852" s="1" t="s">
        <v>1707</v>
      </c>
    </row>
    <row r="9853" spans="2:2" x14ac:dyDescent="0.35">
      <c r="B9853" s="1" t="s">
        <v>1708</v>
      </c>
    </row>
    <row r="9854" spans="2:2" x14ac:dyDescent="0.35">
      <c r="B9854" s="1" t="s">
        <v>1709</v>
      </c>
    </row>
    <row r="9855" spans="2:2" x14ac:dyDescent="0.35">
      <c r="B9855" s="1" t="s">
        <v>1710</v>
      </c>
    </row>
    <row r="9856" spans="2:2" x14ac:dyDescent="0.35">
      <c r="B9856" s="1" t="s">
        <v>1711</v>
      </c>
    </row>
    <row r="9857" spans="2:2" x14ac:dyDescent="0.35">
      <c r="B9857" s="1" t="s">
        <v>1712</v>
      </c>
    </row>
    <row r="9858" spans="2:2" x14ac:dyDescent="0.35">
      <c r="B9858" s="1" t="s">
        <v>1713</v>
      </c>
    </row>
    <row r="9859" spans="2:2" x14ac:dyDescent="0.35">
      <c r="B9859" s="1" t="s">
        <v>1714</v>
      </c>
    </row>
    <row r="9860" spans="2:2" x14ac:dyDescent="0.35">
      <c r="B9860" s="1" t="s">
        <v>1715</v>
      </c>
    </row>
    <row r="9861" spans="2:2" x14ac:dyDescent="0.35">
      <c r="B9861" s="1" t="s">
        <v>1716</v>
      </c>
    </row>
    <row r="9862" spans="2:2" x14ac:dyDescent="0.35">
      <c r="B9862" s="1" t="s">
        <v>1717</v>
      </c>
    </row>
    <row r="9863" spans="2:2" x14ac:dyDescent="0.35">
      <c r="B9863" s="1" t="s">
        <v>1718</v>
      </c>
    </row>
    <row r="9864" spans="2:2" x14ac:dyDescent="0.35">
      <c r="B9864" s="1" t="s">
        <v>1719</v>
      </c>
    </row>
    <row r="9865" spans="2:2" x14ac:dyDescent="0.35">
      <c r="B9865" s="1" t="s">
        <v>1720</v>
      </c>
    </row>
    <row r="9866" spans="2:2" x14ac:dyDescent="0.35">
      <c r="B9866" s="1" t="s">
        <v>1721</v>
      </c>
    </row>
    <row r="9867" spans="2:2" x14ac:dyDescent="0.35">
      <c r="B9867" s="1" t="s">
        <v>1722</v>
      </c>
    </row>
    <row r="9868" spans="2:2" x14ac:dyDescent="0.35">
      <c r="B9868" s="1" t="s">
        <v>1723</v>
      </c>
    </row>
    <row r="9869" spans="2:2" x14ac:dyDescent="0.35">
      <c r="B9869" s="1" t="s">
        <v>1724</v>
      </c>
    </row>
    <row r="9870" spans="2:2" x14ac:dyDescent="0.35">
      <c r="B9870" s="1" t="s">
        <v>1725</v>
      </c>
    </row>
    <row r="9871" spans="2:2" x14ac:dyDescent="0.35">
      <c r="B9871" s="1" t="s">
        <v>1726</v>
      </c>
    </row>
    <row r="9872" spans="2:2" x14ac:dyDescent="0.35">
      <c r="B9872" s="1" t="s">
        <v>1727</v>
      </c>
    </row>
    <row r="9873" spans="2:2" x14ac:dyDescent="0.35">
      <c r="B9873" s="1" t="s">
        <v>1728</v>
      </c>
    </row>
    <row r="9874" spans="2:2" x14ac:dyDescent="0.35">
      <c r="B9874" s="1" t="s">
        <v>1729</v>
      </c>
    </row>
    <row r="9875" spans="2:2" x14ac:dyDescent="0.35">
      <c r="B9875" s="1" t="s">
        <v>1730</v>
      </c>
    </row>
    <row r="9876" spans="2:2" x14ac:dyDescent="0.35">
      <c r="B9876" s="1" t="s">
        <v>1731</v>
      </c>
    </row>
    <row r="9877" spans="2:2" x14ac:dyDescent="0.35">
      <c r="B9877" s="1" t="s">
        <v>1732</v>
      </c>
    </row>
    <row r="9878" spans="2:2" x14ac:dyDescent="0.35">
      <c r="B9878" s="1" t="s">
        <v>1733</v>
      </c>
    </row>
    <row r="9879" spans="2:2" x14ac:dyDescent="0.35">
      <c r="B9879" s="1" t="s">
        <v>1734</v>
      </c>
    </row>
    <row r="9880" spans="2:2" x14ac:dyDescent="0.35">
      <c r="B9880" s="1" t="s">
        <v>1735</v>
      </c>
    </row>
    <row r="9881" spans="2:2" x14ac:dyDescent="0.35">
      <c r="B9881" s="1" t="s">
        <v>1736</v>
      </c>
    </row>
    <row r="9882" spans="2:2" x14ac:dyDescent="0.35">
      <c r="B9882" s="1" t="s">
        <v>1737</v>
      </c>
    </row>
    <row r="9883" spans="2:2" x14ac:dyDescent="0.35">
      <c r="B9883" s="1" t="s">
        <v>1738</v>
      </c>
    </row>
    <row r="9884" spans="2:2" x14ac:dyDescent="0.35">
      <c r="B9884" s="1" t="s">
        <v>1739</v>
      </c>
    </row>
    <row r="9885" spans="2:2" x14ac:dyDescent="0.35">
      <c r="B9885" s="1" t="s">
        <v>1740</v>
      </c>
    </row>
    <row r="9886" spans="2:2" x14ac:dyDescent="0.35">
      <c r="B9886" s="1" t="s">
        <v>1741</v>
      </c>
    </row>
    <row r="9887" spans="2:2" x14ac:dyDescent="0.35">
      <c r="B9887" s="1" t="s">
        <v>1742</v>
      </c>
    </row>
    <row r="9888" spans="2:2" x14ac:dyDescent="0.35">
      <c r="B9888" s="1" t="s">
        <v>1743</v>
      </c>
    </row>
    <row r="9889" spans="2:2" x14ac:dyDescent="0.35">
      <c r="B9889" s="1" t="s">
        <v>1744</v>
      </c>
    </row>
    <row r="9890" spans="2:2" x14ac:dyDescent="0.35">
      <c r="B9890" s="1" t="s">
        <v>1745</v>
      </c>
    </row>
    <row r="9891" spans="2:2" x14ac:dyDescent="0.35">
      <c r="B9891" s="1" t="s">
        <v>1746</v>
      </c>
    </row>
    <row r="9892" spans="2:2" x14ac:dyDescent="0.35">
      <c r="B9892" s="1" t="s">
        <v>1747</v>
      </c>
    </row>
    <row r="9893" spans="2:2" x14ac:dyDescent="0.35">
      <c r="B9893" s="1" t="s">
        <v>1748</v>
      </c>
    </row>
    <row r="9894" spans="2:2" x14ac:dyDescent="0.35">
      <c r="B9894" s="1" t="s">
        <v>1749</v>
      </c>
    </row>
    <row r="9895" spans="2:2" x14ac:dyDescent="0.35">
      <c r="B9895" s="1" t="s">
        <v>1750</v>
      </c>
    </row>
    <row r="9896" spans="2:2" x14ac:dyDescent="0.35">
      <c r="B9896" s="1" t="s">
        <v>1751</v>
      </c>
    </row>
    <row r="9897" spans="2:2" x14ac:dyDescent="0.35">
      <c r="B9897" s="1" t="s">
        <v>1752</v>
      </c>
    </row>
    <row r="9898" spans="2:2" x14ac:dyDescent="0.35">
      <c r="B9898" s="1" t="s">
        <v>1753</v>
      </c>
    </row>
    <row r="9899" spans="2:2" x14ac:dyDescent="0.35">
      <c r="B9899" s="1" t="s">
        <v>1754</v>
      </c>
    </row>
    <row r="9900" spans="2:2" x14ac:dyDescent="0.35">
      <c r="B9900" s="1" t="s">
        <v>1755</v>
      </c>
    </row>
    <row r="9901" spans="2:2" x14ac:dyDescent="0.35">
      <c r="B9901" s="1" t="s">
        <v>1756</v>
      </c>
    </row>
    <row r="9902" spans="2:2" x14ac:dyDescent="0.35">
      <c r="B9902" s="1" t="s">
        <v>1757</v>
      </c>
    </row>
    <row r="9903" spans="2:2" x14ac:dyDescent="0.35">
      <c r="B9903" s="1" t="s">
        <v>1758</v>
      </c>
    </row>
    <row r="9904" spans="2:2" x14ac:dyDescent="0.35">
      <c r="B9904" s="1" t="s">
        <v>1759</v>
      </c>
    </row>
    <row r="9905" spans="2:2" x14ac:dyDescent="0.35">
      <c r="B9905" s="1" t="s">
        <v>1760</v>
      </c>
    </row>
    <row r="9906" spans="2:2" x14ac:dyDescent="0.35">
      <c r="B9906" s="1" t="s">
        <v>1761</v>
      </c>
    </row>
    <row r="9907" spans="2:2" x14ac:dyDescent="0.35">
      <c r="B9907" s="1" t="s">
        <v>1762</v>
      </c>
    </row>
    <row r="9908" spans="2:2" x14ac:dyDescent="0.35">
      <c r="B9908" s="1" t="s">
        <v>1763</v>
      </c>
    </row>
    <row r="9909" spans="2:2" x14ac:dyDescent="0.35">
      <c r="B9909" s="1" t="s">
        <v>1764</v>
      </c>
    </row>
    <row r="9910" spans="2:2" x14ac:dyDescent="0.35">
      <c r="B9910" s="1" t="s">
        <v>1765</v>
      </c>
    </row>
    <row r="9911" spans="2:2" x14ac:dyDescent="0.35">
      <c r="B9911" s="1" t="s">
        <v>1766</v>
      </c>
    </row>
    <row r="9912" spans="2:2" x14ac:dyDescent="0.35">
      <c r="B9912" s="1" t="s">
        <v>1767</v>
      </c>
    </row>
    <row r="9913" spans="2:2" x14ac:dyDescent="0.35">
      <c r="B9913" s="1" t="s">
        <v>1768</v>
      </c>
    </row>
    <row r="9914" spans="2:2" x14ac:dyDescent="0.35">
      <c r="B9914" s="1" t="s">
        <v>1769</v>
      </c>
    </row>
    <row r="9915" spans="2:2" x14ac:dyDescent="0.35">
      <c r="B9915" s="1" t="s">
        <v>1770</v>
      </c>
    </row>
    <row r="9916" spans="2:2" x14ac:dyDescent="0.35">
      <c r="B9916" s="1" t="s">
        <v>1771</v>
      </c>
    </row>
    <row r="9917" spans="2:2" x14ac:dyDescent="0.35">
      <c r="B9917" s="1" t="s">
        <v>1772</v>
      </c>
    </row>
    <row r="9918" spans="2:2" x14ac:dyDescent="0.35">
      <c r="B9918" s="1" t="s">
        <v>1773</v>
      </c>
    </row>
    <row r="9919" spans="2:2" x14ac:dyDescent="0.35">
      <c r="B9919" s="1" t="s">
        <v>1774</v>
      </c>
    </row>
    <row r="9920" spans="2:2" x14ac:dyDescent="0.35">
      <c r="B9920" s="1" t="s">
        <v>1775</v>
      </c>
    </row>
    <row r="9921" spans="2:2" x14ac:dyDescent="0.35">
      <c r="B9921" s="1" t="s">
        <v>1776</v>
      </c>
    </row>
    <row r="9922" spans="2:2" x14ac:dyDescent="0.35">
      <c r="B9922" s="1" t="s">
        <v>1777</v>
      </c>
    </row>
    <row r="9923" spans="2:2" x14ac:dyDescent="0.35">
      <c r="B9923" s="1" t="s">
        <v>1778</v>
      </c>
    </row>
    <row r="9924" spans="2:2" x14ac:dyDescent="0.35">
      <c r="B9924" s="1" t="s">
        <v>1779</v>
      </c>
    </row>
    <row r="9925" spans="2:2" x14ac:dyDescent="0.35">
      <c r="B9925" s="1" t="s">
        <v>1780</v>
      </c>
    </row>
    <row r="9926" spans="2:2" x14ac:dyDescent="0.35">
      <c r="B9926" s="1" t="s">
        <v>1781</v>
      </c>
    </row>
    <row r="9927" spans="2:2" x14ac:dyDescent="0.35">
      <c r="B9927" s="1" t="s">
        <v>1782</v>
      </c>
    </row>
    <row r="9928" spans="2:2" x14ac:dyDescent="0.35">
      <c r="B9928" s="1" t="s">
        <v>1783</v>
      </c>
    </row>
    <row r="9929" spans="2:2" x14ac:dyDescent="0.35">
      <c r="B9929" s="1" t="s">
        <v>1784</v>
      </c>
    </row>
    <row r="9930" spans="2:2" x14ac:dyDescent="0.35">
      <c r="B9930" s="1" t="s">
        <v>1785</v>
      </c>
    </row>
    <row r="9931" spans="2:2" x14ac:dyDescent="0.35">
      <c r="B9931" s="1" t="s">
        <v>1786</v>
      </c>
    </row>
    <row r="9932" spans="2:2" x14ac:dyDescent="0.35">
      <c r="B9932" s="1" t="s">
        <v>1787</v>
      </c>
    </row>
    <row r="9933" spans="2:2" x14ac:dyDescent="0.35">
      <c r="B9933" s="1" t="s">
        <v>1788</v>
      </c>
    </row>
    <row r="9934" spans="2:2" x14ac:dyDescent="0.35">
      <c r="B9934" s="1" t="s">
        <v>1789</v>
      </c>
    </row>
    <row r="9935" spans="2:2" x14ac:dyDescent="0.35">
      <c r="B9935" s="1" t="s">
        <v>1790</v>
      </c>
    </row>
    <row r="9936" spans="2:2" x14ac:dyDescent="0.35">
      <c r="B9936" s="1" t="s">
        <v>1791</v>
      </c>
    </row>
    <row r="9937" spans="2:2" x14ac:dyDescent="0.35">
      <c r="B9937" s="1" t="s">
        <v>1792</v>
      </c>
    </row>
    <row r="9938" spans="2:2" x14ac:dyDescent="0.35">
      <c r="B9938" s="1" t="s">
        <v>1793</v>
      </c>
    </row>
    <row r="9939" spans="2:2" x14ac:dyDescent="0.35">
      <c r="B9939" s="1" t="s">
        <v>1794</v>
      </c>
    </row>
    <row r="9940" spans="2:2" x14ac:dyDescent="0.35">
      <c r="B9940" s="1" t="s">
        <v>1795</v>
      </c>
    </row>
    <row r="9941" spans="2:2" x14ac:dyDescent="0.35">
      <c r="B9941" s="1" t="s">
        <v>1796</v>
      </c>
    </row>
    <row r="9942" spans="2:2" x14ac:dyDescent="0.35">
      <c r="B9942" s="1" t="s">
        <v>1797</v>
      </c>
    </row>
    <row r="9943" spans="2:2" x14ac:dyDescent="0.35">
      <c r="B9943" s="1" t="s">
        <v>1798</v>
      </c>
    </row>
    <row r="9944" spans="2:2" x14ac:dyDescent="0.35">
      <c r="B9944" s="1" t="s">
        <v>1799</v>
      </c>
    </row>
    <row r="9945" spans="2:2" x14ac:dyDescent="0.35">
      <c r="B9945" s="1" t="s">
        <v>1800</v>
      </c>
    </row>
    <row r="9946" spans="2:2" x14ac:dyDescent="0.35">
      <c r="B9946" s="1" t="s">
        <v>1801</v>
      </c>
    </row>
    <row r="9947" spans="2:2" x14ac:dyDescent="0.35">
      <c r="B9947" s="1" t="s">
        <v>1802</v>
      </c>
    </row>
    <row r="9948" spans="2:2" x14ac:dyDescent="0.35">
      <c r="B9948" s="1" t="s">
        <v>1803</v>
      </c>
    </row>
    <row r="9949" spans="2:2" x14ac:dyDescent="0.35">
      <c r="B9949" s="1" t="s">
        <v>1804</v>
      </c>
    </row>
    <row r="9950" spans="2:2" x14ac:dyDescent="0.35">
      <c r="B9950" s="1" t="s">
        <v>1805</v>
      </c>
    </row>
    <row r="9951" spans="2:2" x14ac:dyDescent="0.35">
      <c r="B9951" s="1" t="s">
        <v>1806</v>
      </c>
    </row>
    <row r="9952" spans="2:2" x14ac:dyDescent="0.35">
      <c r="B9952" s="1" t="s">
        <v>1807</v>
      </c>
    </row>
    <row r="9953" spans="2:2" x14ac:dyDescent="0.35">
      <c r="B9953" s="1" t="s">
        <v>1808</v>
      </c>
    </row>
    <row r="9954" spans="2:2" x14ac:dyDescent="0.35">
      <c r="B9954" s="1" t="s">
        <v>1809</v>
      </c>
    </row>
    <row r="9955" spans="2:2" x14ac:dyDescent="0.35">
      <c r="B9955" s="1" t="s">
        <v>1810</v>
      </c>
    </row>
    <row r="9956" spans="2:2" x14ac:dyDescent="0.35">
      <c r="B9956" s="1" t="s">
        <v>1811</v>
      </c>
    </row>
    <row r="9957" spans="2:2" x14ac:dyDescent="0.35">
      <c r="B9957" s="1" t="s">
        <v>1812</v>
      </c>
    </row>
    <row r="9958" spans="2:2" x14ac:dyDescent="0.35">
      <c r="B9958" s="1" t="s">
        <v>1813</v>
      </c>
    </row>
    <row r="9959" spans="2:2" x14ac:dyDescent="0.35">
      <c r="B9959" s="1" t="s">
        <v>1814</v>
      </c>
    </row>
    <row r="9960" spans="2:2" x14ac:dyDescent="0.35">
      <c r="B9960" s="1" t="s">
        <v>1815</v>
      </c>
    </row>
    <row r="9961" spans="2:2" x14ac:dyDescent="0.35">
      <c r="B9961" s="1" t="s">
        <v>1816</v>
      </c>
    </row>
    <row r="9962" spans="2:2" x14ac:dyDescent="0.35">
      <c r="B9962" s="1" t="s">
        <v>1817</v>
      </c>
    </row>
    <row r="9963" spans="2:2" x14ac:dyDescent="0.35">
      <c r="B9963" s="1" t="s">
        <v>1818</v>
      </c>
    </row>
    <row r="9964" spans="2:2" x14ac:dyDescent="0.35">
      <c r="B9964" s="1" t="s">
        <v>1819</v>
      </c>
    </row>
    <row r="9965" spans="2:2" x14ac:dyDescent="0.35">
      <c r="B9965" s="1" t="s">
        <v>1820</v>
      </c>
    </row>
    <row r="9966" spans="2:2" x14ac:dyDescent="0.35">
      <c r="B9966" s="1" t="s">
        <v>1821</v>
      </c>
    </row>
    <row r="9967" spans="2:2" x14ac:dyDescent="0.35">
      <c r="B9967" s="1" t="s">
        <v>1822</v>
      </c>
    </row>
    <row r="9968" spans="2:2" x14ac:dyDescent="0.35">
      <c r="B9968" s="1" t="s">
        <v>1823</v>
      </c>
    </row>
    <row r="9969" spans="2:2" x14ac:dyDescent="0.35">
      <c r="B9969" s="1" t="s">
        <v>1824</v>
      </c>
    </row>
    <row r="9970" spans="2:2" x14ac:dyDescent="0.35">
      <c r="B9970" s="1" t="s">
        <v>1825</v>
      </c>
    </row>
    <row r="9971" spans="2:2" x14ac:dyDescent="0.35">
      <c r="B9971" s="1" t="s">
        <v>1826</v>
      </c>
    </row>
    <row r="9972" spans="2:2" x14ac:dyDescent="0.35">
      <c r="B9972" s="1" t="s">
        <v>1827</v>
      </c>
    </row>
    <row r="9973" spans="2:2" x14ac:dyDescent="0.35">
      <c r="B9973" s="1" t="s">
        <v>1828</v>
      </c>
    </row>
    <row r="9974" spans="2:2" x14ac:dyDescent="0.35">
      <c r="B9974" s="1" t="s">
        <v>1829</v>
      </c>
    </row>
    <row r="9975" spans="2:2" x14ac:dyDescent="0.35">
      <c r="B9975" s="1" t="s">
        <v>1830</v>
      </c>
    </row>
    <row r="9976" spans="2:2" x14ac:dyDescent="0.35">
      <c r="B9976" s="1" t="s">
        <v>1831</v>
      </c>
    </row>
    <row r="9977" spans="2:2" x14ac:dyDescent="0.35">
      <c r="B9977" s="1" t="s">
        <v>1832</v>
      </c>
    </row>
    <row r="9978" spans="2:2" x14ac:dyDescent="0.35">
      <c r="B9978" s="1" t="s">
        <v>1833</v>
      </c>
    </row>
    <row r="9979" spans="2:2" x14ac:dyDescent="0.35">
      <c r="B9979" s="1" t="s">
        <v>1834</v>
      </c>
    </row>
    <row r="9980" spans="2:2" x14ac:dyDescent="0.35">
      <c r="B9980" s="1" t="s">
        <v>1835</v>
      </c>
    </row>
    <row r="9981" spans="2:2" x14ac:dyDescent="0.35">
      <c r="B9981" s="1" t="s">
        <v>1836</v>
      </c>
    </row>
    <row r="9982" spans="2:2" x14ac:dyDescent="0.35">
      <c r="B9982" s="1" t="s">
        <v>1837</v>
      </c>
    </row>
    <row r="9983" spans="2:2" x14ac:dyDescent="0.35">
      <c r="B9983" s="1" t="s">
        <v>1838</v>
      </c>
    </row>
    <row r="9984" spans="2:2" x14ac:dyDescent="0.35">
      <c r="B9984" s="1" t="s">
        <v>1839</v>
      </c>
    </row>
    <row r="9985" spans="2:2" x14ac:dyDescent="0.35">
      <c r="B9985" s="1" t="s">
        <v>1840</v>
      </c>
    </row>
    <row r="9986" spans="2:2" x14ac:dyDescent="0.35">
      <c r="B9986" s="1" t="s">
        <v>1841</v>
      </c>
    </row>
    <row r="9987" spans="2:2" x14ac:dyDescent="0.35">
      <c r="B9987" s="1" t="s">
        <v>1842</v>
      </c>
    </row>
    <row r="9988" spans="2:2" x14ac:dyDescent="0.35">
      <c r="B9988" s="1" t="s">
        <v>1843</v>
      </c>
    </row>
    <row r="9989" spans="2:2" x14ac:dyDescent="0.35">
      <c r="B9989" s="1" t="s">
        <v>1844</v>
      </c>
    </row>
    <row r="9990" spans="2:2" x14ac:dyDescent="0.35">
      <c r="B9990" s="1" t="s">
        <v>1845</v>
      </c>
    </row>
    <row r="9991" spans="2:2" x14ac:dyDescent="0.35">
      <c r="B9991" s="1" t="s">
        <v>1846</v>
      </c>
    </row>
    <row r="9992" spans="2:2" x14ac:dyDescent="0.35">
      <c r="B9992" s="1" t="s">
        <v>1847</v>
      </c>
    </row>
    <row r="9993" spans="2:2" x14ac:dyDescent="0.35">
      <c r="B9993" s="1" t="s">
        <v>1848</v>
      </c>
    </row>
    <row r="9994" spans="2:2" x14ac:dyDescent="0.35">
      <c r="B9994" s="1" t="s">
        <v>1849</v>
      </c>
    </row>
    <row r="9995" spans="2:2" x14ac:dyDescent="0.35">
      <c r="B9995" s="1" t="s">
        <v>1850</v>
      </c>
    </row>
    <row r="9996" spans="2:2" x14ac:dyDescent="0.35">
      <c r="B9996" s="1" t="s">
        <v>1851</v>
      </c>
    </row>
    <row r="9997" spans="2:2" x14ac:dyDescent="0.35">
      <c r="B9997" s="1" t="s">
        <v>1852</v>
      </c>
    </row>
    <row r="9998" spans="2:2" x14ac:dyDescent="0.35">
      <c r="B9998" s="1" t="s">
        <v>1853</v>
      </c>
    </row>
    <row r="9999" spans="2:2" x14ac:dyDescent="0.35">
      <c r="B9999" s="1" t="s">
        <v>1854</v>
      </c>
    </row>
    <row r="10000" spans="2:2" x14ac:dyDescent="0.35">
      <c r="B10000" s="1" t="s">
        <v>1855</v>
      </c>
    </row>
    <row r="10001" spans="2:2" x14ac:dyDescent="0.35">
      <c r="B10001" s="1" t="s">
        <v>1856</v>
      </c>
    </row>
    <row r="10002" spans="2:2" x14ac:dyDescent="0.35">
      <c r="B10002" s="1" t="s">
        <v>1857</v>
      </c>
    </row>
    <row r="10003" spans="2:2" x14ac:dyDescent="0.35">
      <c r="B10003" s="1" t="s">
        <v>1858</v>
      </c>
    </row>
    <row r="10004" spans="2:2" x14ac:dyDescent="0.35">
      <c r="B10004" s="1" t="s">
        <v>1859</v>
      </c>
    </row>
    <row r="10005" spans="2:2" x14ac:dyDescent="0.35">
      <c r="B10005" s="1" t="s">
        <v>1860</v>
      </c>
    </row>
    <row r="10006" spans="2:2" x14ac:dyDescent="0.35">
      <c r="B10006" s="1" t="s">
        <v>1861</v>
      </c>
    </row>
    <row r="10007" spans="2:2" x14ac:dyDescent="0.35">
      <c r="B10007" s="1" t="s">
        <v>1862</v>
      </c>
    </row>
    <row r="10008" spans="2:2" x14ac:dyDescent="0.35">
      <c r="B10008" s="1" t="s">
        <v>1863</v>
      </c>
    </row>
    <row r="10009" spans="2:2" x14ac:dyDescent="0.35">
      <c r="B10009" s="1" t="s">
        <v>1864</v>
      </c>
    </row>
    <row r="10010" spans="2:2" x14ac:dyDescent="0.35">
      <c r="B10010" s="1" t="s">
        <v>1865</v>
      </c>
    </row>
    <row r="10011" spans="2:2" x14ac:dyDescent="0.35">
      <c r="B10011" s="1" t="s">
        <v>1866</v>
      </c>
    </row>
    <row r="10012" spans="2:2" x14ac:dyDescent="0.35">
      <c r="B10012" s="1" t="s">
        <v>1867</v>
      </c>
    </row>
    <row r="10013" spans="2:2" x14ac:dyDescent="0.35">
      <c r="B10013" s="1" t="s">
        <v>1868</v>
      </c>
    </row>
    <row r="10014" spans="2:2" x14ac:dyDescent="0.35">
      <c r="B10014" s="1" t="s">
        <v>1869</v>
      </c>
    </row>
    <row r="10015" spans="2:2" x14ac:dyDescent="0.35">
      <c r="B10015" s="1" t="s">
        <v>1870</v>
      </c>
    </row>
    <row r="10016" spans="2:2" x14ac:dyDescent="0.35">
      <c r="B10016" s="1" t="s">
        <v>1871</v>
      </c>
    </row>
    <row r="10017" spans="2:2" x14ac:dyDescent="0.35">
      <c r="B10017" s="1" t="s">
        <v>1872</v>
      </c>
    </row>
    <row r="10018" spans="2:2" x14ac:dyDescent="0.35">
      <c r="B10018" s="1" t="s">
        <v>1873</v>
      </c>
    </row>
    <row r="10019" spans="2:2" x14ac:dyDescent="0.35">
      <c r="B10019" s="1" t="s">
        <v>1874</v>
      </c>
    </row>
    <row r="10020" spans="2:2" x14ac:dyDescent="0.35">
      <c r="B10020" s="1" t="s">
        <v>1875</v>
      </c>
    </row>
    <row r="10021" spans="2:2" x14ac:dyDescent="0.35">
      <c r="B10021" s="1" t="s">
        <v>1876</v>
      </c>
    </row>
    <row r="10022" spans="2:2" x14ac:dyDescent="0.35">
      <c r="B10022" s="1" t="s">
        <v>1877</v>
      </c>
    </row>
    <row r="10023" spans="2:2" x14ac:dyDescent="0.35">
      <c r="B10023" s="1" t="s">
        <v>1878</v>
      </c>
    </row>
    <row r="10024" spans="2:2" x14ac:dyDescent="0.35">
      <c r="B10024" s="1" t="s">
        <v>1879</v>
      </c>
    </row>
    <row r="10025" spans="2:2" x14ac:dyDescent="0.35">
      <c r="B10025" s="1" t="s">
        <v>1880</v>
      </c>
    </row>
    <row r="10026" spans="2:2" x14ac:dyDescent="0.35">
      <c r="B10026" s="1" t="s">
        <v>1881</v>
      </c>
    </row>
    <row r="10027" spans="2:2" x14ac:dyDescent="0.35">
      <c r="B10027" s="1" t="s">
        <v>1882</v>
      </c>
    </row>
    <row r="10028" spans="2:2" x14ac:dyDescent="0.35">
      <c r="B10028" s="1" t="s">
        <v>1883</v>
      </c>
    </row>
    <row r="10029" spans="2:2" x14ac:dyDescent="0.35">
      <c r="B10029" s="1" t="s">
        <v>1884</v>
      </c>
    </row>
    <row r="10030" spans="2:2" x14ac:dyDescent="0.35">
      <c r="B10030" s="1" t="s">
        <v>1885</v>
      </c>
    </row>
    <row r="10031" spans="2:2" x14ac:dyDescent="0.35">
      <c r="B10031" s="1" t="s">
        <v>1886</v>
      </c>
    </row>
    <row r="10032" spans="2:2" x14ac:dyDescent="0.35">
      <c r="B10032" s="1" t="s">
        <v>1887</v>
      </c>
    </row>
    <row r="10033" spans="2:2" x14ac:dyDescent="0.35">
      <c r="B10033" s="1" t="s">
        <v>1888</v>
      </c>
    </row>
    <row r="10034" spans="2:2" x14ac:dyDescent="0.35">
      <c r="B10034" s="1" t="s">
        <v>1889</v>
      </c>
    </row>
    <row r="10035" spans="2:2" x14ac:dyDescent="0.35">
      <c r="B10035" s="1" t="s">
        <v>1890</v>
      </c>
    </row>
    <row r="10036" spans="2:2" x14ac:dyDescent="0.35">
      <c r="B10036" s="1" t="s">
        <v>1891</v>
      </c>
    </row>
    <row r="10037" spans="2:2" x14ac:dyDescent="0.35">
      <c r="B10037" s="1" t="s">
        <v>1892</v>
      </c>
    </row>
    <row r="10038" spans="2:2" x14ac:dyDescent="0.35">
      <c r="B10038" s="1" t="s">
        <v>1893</v>
      </c>
    </row>
    <row r="10039" spans="2:2" x14ac:dyDescent="0.35">
      <c r="B10039" s="1" t="s">
        <v>1894</v>
      </c>
    </row>
    <row r="10040" spans="2:2" x14ac:dyDescent="0.35">
      <c r="B10040" s="1" t="s">
        <v>1895</v>
      </c>
    </row>
    <row r="10041" spans="2:2" x14ac:dyDescent="0.35">
      <c r="B10041" s="1" t="s">
        <v>1896</v>
      </c>
    </row>
    <row r="10042" spans="2:2" x14ac:dyDescent="0.35">
      <c r="B10042" s="1" t="s">
        <v>1897</v>
      </c>
    </row>
    <row r="10043" spans="2:2" x14ac:dyDescent="0.35">
      <c r="B10043" s="1" t="s">
        <v>1898</v>
      </c>
    </row>
    <row r="10044" spans="2:2" x14ac:dyDescent="0.35">
      <c r="B10044" s="1" t="s">
        <v>1899</v>
      </c>
    </row>
    <row r="10045" spans="2:2" x14ac:dyDescent="0.35">
      <c r="B10045" s="1" t="s">
        <v>1900</v>
      </c>
    </row>
    <row r="10046" spans="2:2" x14ac:dyDescent="0.35">
      <c r="B10046" s="1" t="s">
        <v>1901</v>
      </c>
    </row>
    <row r="10047" spans="2:2" x14ac:dyDescent="0.35">
      <c r="B10047" s="1" t="s">
        <v>1902</v>
      </c>
    </row>
    <row r="10048" spans="2:2" x14ac:dyDescent="0.35">
      <c r="B10048" s="1" t="s">
        <v>1903</v>
      </c>
    </row>
    <row r="10049" spans="2:2" x14ac:dyDescent="0.35">
      <c r="B10049" s="1" t="s">
        <v>1904</v>
      </c>
    </row>
    <row r="10050" spans="2:2" x14ac:dyDescent="0.35">
      <c r="B10050" s="1" t="s">
        <v>1905</v>
      </c>
    </row>
    <row r="10051" spans="2:2" x14ac:dyDescent="0.35">
      <c r="B10051" s="1" t="s">
        <v>1906</v>
      </c>
    </row>
    <row r="10052" spans="2:2" x14ac:dyDescent="0.35">
      <c r="B10052" s="1" t="s">
        <v>1907</v>
      </c>
    </row>
    <row r="10053" spans="2:2" x14ac:dyDescent="0.35">
      <c r="B10053" s="1" t="s">
        <v>1908</v>
      </c>
    </row>
    <row r="10054" spans="2:2" x14ac:dyDescent="0.35">
      <c r="B10054" s="1" t="s">
        <v>1909</v>
      </c>
    </row>
    <row r="10055" spans="2:2" x14ac:dyDescent="0.35">
      <c r="B10055" s="1" t="s">
        <v>1910</v>
      </c>
    </row>
    <row r="10056" spans="2:2" x14ac:dyDescent="0.35">
      <c r="B10056" s="1" t="s">
        <v>1911</v>
      </c>
    </row>
    <row r="10057" spans="2:2" x14ac:dyDescent="0.35">
      <c r="B10057" s="1" t="s">
        <v>1912</v>
      </c>
    </row>
    <row r="10058" spans="2:2" x14ac:dyDescent="0.35">
      <c r="B10058" s="1" t="s">
        <v>1913</v>
      </c>
    </row>
    <row r="10059" spans="2:2" x14ac:dyDescent="0.35">
      <c r="B10059" s="1" t="s">
        <v>1914</v>
      </c>
    </row>
    <row r="10060" spans="2:2" x14ac:dyDescent="0.35">
      <c r="B10060" s="1" t="s">
        <v>1915</v>
      </c>
    </row>
    <row r="10061" spans="2:2" x14ac:dyDescent="0.35">
      <c r="B10061" s="1" t="s">
        <v>1916</v>
      </c>
    </row>
    <row r="10062" spans="2:2" x14ac:dyDescent="0.35">
      <c r="B10062" s="1" t="s">
        <v>1917</v>
      </c>
    </row>
    <row r="10063" spans="2:2" x14ac:dyDescent="0.35">
      <c r="B10063" s="1" t="s">
        <v>1918</v>
      </c>
    </row>
    <row r="10064" spans="2:2" x14ac:dyDescent="0.35">
      <c r="B10064" s="1" t="s">
        <v>1919</v>
      </c>
    </row>
    <row r="10065" spans="2:2" x14ac:dyDescent="0.35">
      <c r="B10065" s="1" t="s">
        <v>1920</v>
      </c>
    </row>
    <row r="10066" spans="2:2" x14ac:dyDescent="0.35">
      <c r="B10066" s="1" t="s">
        <v>1921</v>
      </c>
    </row>
    <row r="10067" spans="2:2" x14ac:dyDescent="0.35">
      <c r="B10067" s="1" t="s">
        <v>1922</v>
      </c>
    </row>
    <row r="10068" spans="2:2" x14ac:dyDescent="0.35">
      <c r="B10068" s="1" t="s">
        <v>1923</v>
      </c>
    </row>
    <row r="10069" spans="2:2" x14ac:dyDescent="0.35">
      <c r="B10069" s="1" t="s">
        <v>1924</v>
      </c>
    </row>
    <row r="10070" spans="2:2" x14ac:dyDescent="0.35">
      <c r="B10070" s="1" t="s">
        <v>1925</v>
      </c>
    </row>
    <row r="10071" spans="2:2" x14ac:dyDescent="0.35">
      <c r="B10071" s="1" t="s">
        <v>1926</v>
      </c>
    </row>
    <row r="10072" spans="2:2" x14ac:dyDescent="0.35">
      <c r="B10072" s="1" t="s">
        <v>1927</v>
      </c>
    </row>
    <row r="10073" spans="2:2" x14ac:dyDescent="0.35">
      <c r="B10073" s="1" t="s">
        <v>1928</v>
      </c>
    </row>
    <row r="10074" spans="2:2" x14ac:dyDescent="0.35">
      <c r="B10074" s="1" t="s">
        <v>1929</v>
      </c>
    </row>
    <row r="10075" spans="2:2" x14ac:dyDescent="0.35">
      <c r="B10075" s="1" t="s">
        <v>1930</v>
      </c>
    </row>
    <row r="10076" spans="2:2" x14ac:dyDescent="0.35">
      <c r="B10076" s="1" t="s">
        <v>1931</v>
      </c>
    </row>
    <row r="10077" spans="2:2" x14ac:dyDescent="0.35">
      <c r="B10077" s="1" t="s">
        <v>1932</v>
      </c>
    </row>
    <row r="10078" spans="2:2" x14ac:dyDescent="0.35">
      <c r="B10078" s="1" t="s">
        <v>1933</v>
      </c>
    </row>
    <row r="10079" spans="2:2" x14ac:dyDescent="0.35">
      <c r="B10079" s="1" t="s">
        <v>1934</v>
      </c>
    </row>
    <row r="10080" spans="2:2" x14ac:dyDescent="0.35">
      <c r="B10080" s="1" t="s">
        <v>1935</v>
      </c>
    </row>
    <row r="10081" spans="2:2" x14ac:dyDescent="0.35">
      <c r="B10081" s="1" t="s">
        <v>1936</v>
      </c>
    </row>
    <row r="10082" spans="2:2" x14ac:dyDescent="0.35">
      <c r="B10082" s="1" t="s">
        <v>1937</v>
      </c>
    </row>
    <row r="10083" spans="2:2" x14ac:dyDescent="0.35">
      <c r="B10083" s="1" t="s">
        <v>1938</v>
      </c>
    </row>
    <row r="10084" spans="2:2" x14ac:dyDescent="0.35">
      <c r="B10084" s="1" t="s">
        <v>1939</v>
      </c>
    </row>
    <row r="10085" spans="2:2" x14ac:dyDescent="0.35">
      <c r="B10085" s="1" t="s">
        <v>1940</v>
      </c>
    </row>
    <row r="10086" spans="2:2" x14ac:dyDescent="0.35">
      <c r="B10086" s="1" t="s">
        <v>1941</v>
      </c>
    </row>
    <row r="10087" spans="2:2" x14ac:dyDescent="0.35">
      <c r="B10087" s="1" t="s">
        <v>1942</v>
      </c>
    </row>
    <row r="10088" spans="2:2" x14ac:dyDescent="0.35">
      <c r="B10088" s="1" t="s">
        <v>1943</v>
      </c>
    </row>
    <row r="10089" spans="2:2" x14ac:dyDescent="0.35">
      <c r="B10089" s="1" t="s">
        <v>1944</v>
      </c>
    </row>
    <row r="10090" spans="2:2" x14ac:dyDescent="0.35">
      <c r="B10090" s="1" t="s">
        <v>1945</v>
      </c>
    </row>
    <row r="10091" spans="2:2" x14ac:dyDescent="0.35">
      <c r="B10091" s="1" t="s">
        <v>1946</v>
      </c>
    </row>
    <row r="10092" spans="2:2" x14ac:dyDescent="0.35">
      <c r="B10092" s="1" t="s">
        <v>1947</v>
      </c>
    </row>
    <row r="10093" spans="2:2" x14ac:dyDescent="0.35">
      <c r="B10093" s="1" t="s">
        <v>1948</v>
      </c>
    </row>
    <row r="10094" spans="2:2" x14ac:dyDescent="0.35">
      <c r="B10094" s="1" t="s">
        <v>1949</v>
      </c>
    </row>
    <row r="10095" spans="2:2" x14ac:dyDescent="0.35">
      <c r="B10095" s="1" t="s">
        <v>1950</v>
      </c>
    </row>
    <row r="10096" spans="2:2" x14ac:dyDescent="0.35">
      <c r="B10096" s="1" t="s">
        <v>1951</v>
      </c>
    </row>
    <row r="10097" spans="2:2" x14ac:dyDescent="0.35">
      <c r="B10097" s="1" t="s">
        <v>1952</v>
      </c>
    </row>
    <row r="10098" spans="2:2" x14ac:dyDescent="0.35">
      <c r="B10098" s="1" t="s">
        <v>1953</v>
      </c>
    </row>
    <row r="10099" spans="2:2" x14ac:dyDescent="0.35">
      <c r="B10099" s="1" t="s">
        <v>1954</v>
      </c>
    </row>
    <row r="10100" spans="2:2" x14ac:dyDescent="0.35">
      <c r="B10100" s="1" t="s">
        <v>1955</v>
      </c>
    </row>
    <row r="10101" spans="2:2" x14ac:dyDescent="0.35">
      <c r="B10101" s="1" t="s">
        <v>1956</v>
      </c>
    </row>
    <row r="10102" spans="2:2" x14ac:dyDescent="0.35">
      <c r="B10102" s="1" t="s">
        <v>1957</v>
      </c>
    </row>
    <row r="10103" spans="2:2" x14ac:dyDescent="0.35">
      <c r="B10103" s="1" t="s">
        <v>1958</v>
      </c>
    </row>
    <row r="10104" spans="2:2" x14ac:dyDescent="0.35">
      <c r="B10104" s="1" t="s">
        <v>1959</v>
      </c>
    </row>
    <row r="10105" spans="2:2" x14ac:dyDescent="0.35">
      <c r="B10105" s="1" t="s">
        <v>1960</v>
      </c>
    </row>
    <row r="10106" spans="2:2" x14ac:dyDescent="0.35">
      <c r="B10106" s="1" t="s">
        <v>1961</v>
      </c>
    </row>
    <row r="10107" spans="2:2" x14ac:dyDescent="0.35">
      <c r="B10107" s="1" t="s">
        <v>1962</v>
      </c>
    </row>
    <row r="10108" spans="2:2" x14ac:dyDescent="0.35">
      <c r="B10108" s="1" t="s">
        <v>1963</v>
      </c>
    </row>
    <row r="10109" spans="2:2" x14ac:dyDescent="0.35">
      <c r="B10109" s="1" t="s">
        <v>1964</v>
      </c>
    </row>
    <row r="10110" spans="2:2" x14ac:dyDescent="0.35">
      <c r="B10110" s="1" t="s">
        <v>1965</v>
      </c>
    </row>
    <row r="10111" spans="2:2" x14ac:dyDescent="0.35">
      <c r="B10111" s="1" t="s">
        <v>1966</v>
      </c>
    </row>
    <row r="10112" spans="2:2" x14ac:dyDescent="0.35">
      <c r="B10112" s="1" t="s">
        <v>1967</v>
      </c>
    </row>
    <row r="10113" spans="2:2" x14ac:dyDescent="0.35">
      <c r="B10113" s="1" t="s">
        <v>1968</v>
      </c>
    </row>
    <row r="10114" spans="2:2" x14ac:dyDescent="0.35">
      <c r="B10114" s="1" t="s">
        <v>1969</v>
      </c>
    </row>
    <row r="10115" spans="2:2" x14ac:dyDescent="0.35">
      <c r="B10115" s="1" t="s">
        <v>1970</v>
      </c>
    </row>
    <row r="10116" spans="2:2" x14ac:dyDescent="0.35">
      <c r="B10116" s="1" t="s">
        <v>1971</v>
      </c>
    </row>
    <row r="10117" spans="2:2" x14ac:dyDescent="0.35">
      <c r="B10117" s="1" t="s">
        <v>1972</v>
      </c>
    </row>
    <row r="10118" spans="2:2" x14ac:dyDescent="0.35">
      <c r="B10118" s="1" t="s">
        <v>1973</v>
      </c>
    </row>
    <row r="10119" spans="2:2" x14ac:dyDescent="0.35">
      <c r="B10119" s="1" t="s">
        <v>1974</v>
      </c>
    </row>
    <row r="10120" spans="2:2" x14ac:dyDescent="0.35">
      <c r="B10120" s="1" t="s">
        <v>1975</v>
      </c>
    </row>
    <row r="10121" spans="2:2" x14ac:dyDescent="0.35">
      <c r="B10121" s="1" t="s">
        <v>1976</v>
      </c>
    </row>
    <row r="10122" spans="2:2" x14ac:dyDescent="0.35">
      <c r="B10122" s="1" t="s">
        <v>1977</v>
      </c>
    </row>
    <row r="10123" spans="2:2" x14ac:dyDescent="0.35">
      <c r="B10123" s="1" t="s">
        <v>1978</v>
      </c>
    </row>
    <row r="10124" spans="2:2" x14ac:dyDescent="0.35">
      <c r="B10124" s="1" t="s">
        <v>1979</v>
      </c>
    </row>
    <row r="10125" spans="2:2" x14ac:dyDescent="0.35">
      <c r="B10125" s="1" t="s">
        <v>1980</v>
      </c>
    </row>
    <row r="10126" spans="2:2" x14ac:dyDescent="0.35">
      <c r="B10126" s="1" t="s">
        <v>1981</v>
      </c>
    </row>
    <row r="10127" spans="2:2" x14ac:dyDescent="0.35">
      <c r="B10127" s="1" t="s">
        <v>1982</v>
      </c>
    </row>
    <row r="10128" spans="2:2" x14ac:dyDescent="0.35">
      <c r="B10128" s="1" t="s">
        <v>1983</v>
      </c>
    </row>
    <row r="10129" spans="2:2" x14ac:dyDescent="0.35">
      <c r="B10129" s="1" t="s">
        <v>1984</v>
      </c>
    </row>
    <row r="10130" spans="2:2" x14ac:dyDescent="0.35">
      <c r="B10130" s="1" t="s">
        <v>1985</v>
      </c>
    </row>
    <row r="10131" spans="2:2" x14ac:dyDescent="0.35">
      <c r="B10131" s="1" t="s">
        <v>1986</v>
      </c>
    </row>
    <row r="10132" spans="2:2" x14ac:dyDescent="0.35">
      <c r="B10132" s="1" t="s">
        <v>1987</v>
      </c>
    </row>
    <row r="10133" spans="2:2" x14ac:dyDescent="0.35">
      <c r="B10133" s="1" t="s">
        <v>1988</v>
      </c>
    </row>
    <row r="10134" spans="2:2" x14ac:dyDescent="0.35">
      <c r="B10134" s="1" t="s">
        <v>1989</v>
      </c>
    </row>
    <row r="10135" spans="2:2" x14ac:dyDescent="0.35">
      <c r="B10135" s="1" t="s">
        <v>1990</v>
      </c>
    </row>
    <row r="10136" spans="2:2" x14ac:dyDescent="0.35">
      <c r="B10136" s="1" t="s">
        <v>1991</v>
      </c>
    </row>
    <row r="10137" spans="2:2" x14ac:dyDescent="0.35">
      <c r="B10137" s="1" t="s">
        <v>1992</v>
      </c>
    </row>
    <row r="10138" spans="2:2" x14ac:dyDescent="0.35">
      <c r="B10138" s="1" t="s">
        <v>1993</v>
      </c>
    </row>
    <row r="10139" spans="2:2" x14ac:dyDescent="0.35">
      <c r="B10139" s="1" t="s">
        <v>1994</v>
      </c>
    </row>
    <row r="10140" spans="2:2" x14ac:dyDescent="0.35">
      <c r="B10140" s="1" t="s">
        <v>1995</v>
      </c>
    </row>
    <row r="10141" spans="2:2" x14ac:dyDescent="0.35">
      <c r="B10141" s="1" t="s">
        <v>1996</v>
      </c>
    </row>
    <row r="10142" spans="2:2" x14ac:dyDescent="0.35">
      <c r="B10142" s="1" t="s">
        <v>1997</v>
      </c>
    </row>
    <row r="10143" spans="2:2" x14ac:dyDescent="0.35">
      <c r="B10143" s="1" t="s">
        <v>1998</v>
      </c>
    </row>
    <row r="10144" spans="2:2" x14ac:dyDescent="0.35">
      <c r="B10144" s="1" t="s">
        <v>1999</v>
      </c>
    </row>
    <row r="10145" spans="2:2" x14ac:dyDescent="0.35">
      <c r="B10145" s="1" t="s">
        <v>2000</v>
      </c>
    </row>
    <row r="10146" spans="2:2" x14ac:dyDescent="0.35">
      <c r="B10146" s="1" t="s">
        <v>2001</v>
      </c>
    </row>
    <row r="10147" spans="2:2" x14ac:dyDescent="0.35">
      <c r="B10147" s="1" t="s">
        <v>2002</v>
      </c>
    </row>
    <row r="10148" spans="2:2" x14ac:dyDescent="0.35">
      <c r="B10148" s="1" t="s">
        <v>2003</v>
      </c>
    </row>
    <row r="10149" spans="2:2" x14ac:dyDescent="0.35">
      <c r="B10149" s="1" t="s">
        <v>2004</v>
      </c>
    </row>
    <row r="10150" spans="2:2" x14ac:dyDescent="0.35">
      <c r="B10150" s="1" t="s">
        <v>2005</v>
      </c>
    </row>
    <row r="10151" spans="2:2" x14ac:dyDescent="0.35">
      <c r="B10151" s="1" t="s">
        <v>2006</v>
      </c>
    </row>
    <row r="10152" spans="2:2" x14ac:dyDescent="0.35">
      <c r="B10152" s="1" t="s">
        <v>2007</v>
      </c>
    </row>
    <row r="10153" spans="2:2" x14ac:dyDescent="0.35">
      <c r="B10153" s="1" t="s">
        <v>2008</v>
      </c>
    </row>
    <row r="10154" spans="2:2" x14ac:dyDescent="0.35">
      <c r="B10154" s="1" t="s">
        <v>2009</v>
      </c>
    </row>
    <row r="10155" spans="2:2" x14ac:dyDescent="0.35">
      <c r="B10155" s="1" t="s">
        <v>2010</v>
      </c>
    </row>
    <row r="10156" spans="2:2" x14ac:dyDescent="0.35">
      <c r="B10156" s="1" t="s">
        <v>2011</v>
      </c>
    </row>
    <row r="10157" spans="2:2" x14ac:dyDescent="0.35">
      <c r="B10157" s="1" t="s">
        <v>2012</v>
      </c>
    </row>
    <row r="10158" spans="2:2" x14ac:dyDescent="0.35">
      <c r="B10158" s="1" t="s">
        <v>2013</v>
      </c>
    </row>
    <row r="10159" spans="2:2" x14ac:dyDescent="0.35">
      <c r="B10159" s="1" t="s">
        <v>2014</v>
      </c>
    </row>
    <row r="10160" spans="2:2" x14ac:dyDescent="0.35">
      <c r="B10160" s="1" t="s">
        <v>2015</v>
      </c>
    </row>
    <row r="10161" spans="2:2" x14ac:dyDescent="0.35">
      <c r="B10161" s="1" t="s">
        <v>2016</v>
      </c>
    </row>
    <row r="10162" spans="2:2" x14ac:dyDescent="0.35">
      <c r="B10162" s="1" t="s">
        <v>2017</v>
      </c>
    </row>
    <row r="10163" spans="2:2" x14ac:dyDescent="0.35">
      <c r="B10163" s="1" t="s">
        <v>2018</v>
      </c>
    </row>
    <row r="10164" spans="2:2" x14ac:dyDescent="0.35">
      <c r="B10164" s="1" t="s">
        <v>2019</v>
      </c>
    </row>
    <row r="10165" spans="2:2" x14ac:dyDescent="0.35">
      <c r="B10165" s="1" t="s">
        <v>2020</v>
      </c>
    </row>
    <row r="10166" spans="2:2" x14ac:dyDescent="0.35">
      <c r="B10166" s="1" t="s">
        <v>2021</v>
      </c>
    </row>
    <row r="10167" spans="2:2" x14ac:dyDescent="0.35">
      <c r="B10167" s="1" t="s">
        <v>2022</v>
      </c>
    </row>
    <row r="10168" spans="2:2" x14ac:dyDescent="0.35">
      <c r="B10168" s="1" t="s">
        <v>2023</v>
      </c>
    </row>
    <row r="10169" spans="2:2" x14ac:dyDescent="0.35">
      <c r="B10169" s="1" t="s">
        <v>2024</v>
      </c>
    </row>
    <row r="10170" spans="2:2" x14ac:dyDescent="0.35">
      <c r="B10170" s="1" t="s">
        <v>2025</v>
      </c>
    </row>
    <row r="10171" spans="2:2" x14ac:dyDescent="0.35">
      <c r="B10171" s="1" t="s">
        <v>2026</v>
      </c>
    </row>
    <row r="10172" spans="2:2" x14ac:dyDescent="0.35">
      <c r="B10172" s="1" t="s">
        <v>2027</v>
      </c>
    </row>
    <row r="10173" spans="2:2" x14ac:dyDescent="0.35">
      <c r="B10173" s="1" t="s">
        <v>2028</v>
      </c>
    </row>
    <row r="10174" spans="2:2" x14ac:dyDescent="0.35">
      <c r="B10174" s="1" t="s">
        <v>2029</v>
      </c>
    </row>
    <row r="10175" spans="2:2" x14ac:dyDescent="0.35">
      <c r="B10175" s="1" t="s">
        <v>2030</v>
      </c>
    </row>
    <row r="10176" spans="2:2" x14ac:dyDescent="0.35">
      <c r="B10176" s="1" t="s">
        <v>2031</v>
      </c>
    </row>
    <row r="10177" spans="2:2" x14ac:dyDescent="0.35">
      <c r="B10177" s="1" t="s">
        <v>2032</v>
      </c>
    </row>
    <row r="10178" spans="2:2" x14ac:dyDescent="0.35">
      <c r="B10178" s="1" t="s">
        <v>2033</v>
      </c>
    </row>
    <row r="10179" spans="2:2" x14ac:dyDescent="0.35">
      <c r="B10179" s="1" t="s">
        <v>2034</v>
      </c>
    </row>
    <row r="10180" spans="2:2" x14ac:dyDescent="0.35">
      <c r="B10180" s="1" t="s">
        <v>2035</v>
      </c>
    </row>
    <row r="10181" spans="2:2" x14ac:dyDescent="0.35">
      <c r="B10181" s="1" t="s">
        <v>2036</v>
      </c>
    </row>
    <row r="10182" spans="2:2" x14ac:dyDescent="0.35">
      <c r="B10182" s="1" t="s">
        <v>2037</v>
      </c>
    </row>
    <row r="10183" spans="2:2" x14ac:dyDescent="0.35">
      <c r="B10183" s="1" t="s">
        <v>2038</v>
      </c>
    </row>
    <row r="10184" spans="2:2" x14ac:dyDescent="0.35">
      <c r="B10184" s="1" t="s">
        <v>2039</v>
      </c>
    </row>
    <row r="10185" spans="2:2" x14ac:dyDescent="0.35">
      <c r="B10185" s="1" t="s">
        <v>2040</v>
      </c>
    </row>
    <row r="10186" spans="2:2" x14ac:dyDescent="0.35">
      <c r="B10186" s="1" t="s">
        <v>2041</v>
      </c>
    </row>
    <row r="10187" spans="2:2" x14ac:dyDescent="0.35">
      <c r="B10187" s="1" t="s">
        <v>2042</v>
      </c>
    </row>
    <row r="10188" spans="2:2" x14ac:dyDescent="0.35">
      <c r="B10188" s="1" t="s">
        <v>2043</v>
      </c>
    </row>
    <row r="10189" spans="2:2" x14ac:dyDescent="0.35">
      <c r="B10189" s="1" t="s">
        <v>2044</v>
      </c>
    </row>
    <row r="10190" spans="2:2" x14ac:dyDescent="0.35">
      <c r="B10190" s="1" t="s">
        <v>2045</v>
      </c>
    </row>
    <row r="10191" spans="2:2" x14ac:dyDescent="0.35">
      <c r="B10191" s="1" t="s">
        <v>2046</v>
      </c>
    </row>
    <row r="10192" spans="2:2" x14ac:dyDescent="0.35">
      <c r="B10192" s="1" t="s">
        <v>2047</v>
      </c>
    </row>
    <row r="10193" spans="2:2" x14ac:dyDescent="0.35">
      <c r="B10193" s="1" t="s">
        <v>2048</v>
      </c>
    </row>
    <row r="10194" spans="2:2" x14ac:dyDescent="0.35">
      <c r="B10194" s="1" t="s">
        <v>2049</v>
      </c>
    </row>
    <row r="10195" spans="2:2" x14ac:dyDescent="0.35">
      <c r="B10195" s="1" t="s">
        <v>2050</v>
      </c>
    </row>
    <row r="10196" spans="2:2" x14ac:dyDescent="0.35">
      <c r="B10196" s="1" t="s">
        <v>2051</v>
      </c>
    </row>
    <row r="10197" spans="2:2" x14ac:dyDescent="0.35">
      <c r="B10197" s="1" t="s">
        <v>2052</v>
      </c>
    </row>
    <row r="10198" spans="2:2" x14ac:dyDescent="0.35">
      <c r="B10198" s="1" t="s">
        <v>2053</v>
      </c>
    </row>
    <row r="10199" spans="2:2" x14ac:dyDescent="0.35">
      <c r="B10199" s="1" t="s">
        <v>2054</v>
      </c>
    </row>
    <row r="10200" spans="2:2" x14ac:dyDescent="0.35">
      <c r="B10200" s="1" t="s">
        <v>2055</v>
      </c>
    </row>
    <row r="10201" spans="2:2" x14ac:dyDescent="0.35">
      <c r="B10201" s="1" t="s">
        <v>2056</v>
      </c>
    </row>
    <row r="10202" spans="2:2" x14ac:dyDescent="0.35">
      <c r="B10202" s="1" t="s">
        <v>2057</v>
      </c>
    </row>
    <row r="10203" spans="2:2" x14ac:dyDescent="0.35">
      <c r="B10203" s="1" t="s">
        <v>2058</v>
      </c>
    </row>
    <row r="10204" spans="2:2" x14ac:dyDescent="0.35">
      <c r="B10204" s="1" t="s">
        <v>2059</v>
      </c>
    </row>
    <row r="10205" spans="2:2" x14ac:dyDescent="0.35">
      <c r="B10205" s="1" t="s">
        <v>2060</v>
      </c>
    </row>
    <row r="10206" spans="2:2" x14ac:dyDescent="0.35">
      <c r="B10206" s="1" t="s">
        <v>2061</v>
      </c>
    </row>
    <row r="10207" spans="2:2" x14ac:dyDescent="0.35">
      <c r="B10207" s="1" t="s">
        <v>2062</v>
      </c>
    </row>
    <row r="10208" spans="2:2" x14ac:dyDescent="0.35">
      <c r="B10208" s="1" t="s">
        <v>2063</v>
      </c>
    </row>
    <row r="10209" spans="2:2" x14ac:dyDescent="0.35">
      <c r="B10209" s="1" t="s">
        <v>2064</v>
      </c>
    </row>
    <row r="10210" spans="2:2" x14ac:dyDescent="0.35">
      <c r="B10210" s="1" t="s">
        <v>2065</v>
      </c>
    </row>
    <row r="10211" spans="2:2" x14ac:dyDescent="0.35">
      <c r="B10211" s="1" t="s">
        <v>2066</v>
      </c>
    </row>
    <row r="10212" spans="2:2" x14ac:dyDescent="0.35">
      <c r="B10212" s="1" t="s">
        <v>2067</v>
      </c>
    </row>
    <row r="10213" spans="2:2" x14ac:dyDescent="0.35">
      <c r="B10213" s="1" t="s">
        <v>2068</v>
      </c>
    </row>
    <row r="10214" spans="2:2" x14ac:dyDescent="0.35">
      <c r="B10214" s="1" t="s">
        <v>2069</v>
      </c>
    </row>
    <row r="10215" spans="2:2" x14ac:dyDescent="0.35">
      <c r="B10215" s="1" t="s">
        <v>2070</v>
      </c>
    </row>
    <row r="10216" spans="2:2" x14ac:dyDescent="0.35">
      <c r="B10216" s="1" t="s">
        <v>2071</v>
      </c>
    </row>
    <row r="10217" spans="2:2" x14ac:dyDescent="0.35">
      <c r="B10217" s="1" t="s">
        <v>2072</v>
      </c>
    </row>
    <row r="10218" spans="2:2" x14ac:dyDescent="0.35">
      <c r="B10218" s="1" t="s">
        <v>2073</v>
      </c>
    </row>
    <row r="10219" spans="2:2" x14ac:dyDescent="0.35">
      <c r="B10219" s="1" t="s">
        <v>2074</v>
      </c>
    </row>
    <row r="10220" spans="2:2" x14ac:dyDescent="0.35">
      <c r="B10220" s="1" t="s">
        <v>2075</v>
      </c>
    </row>
    <row r="10221" spans="2:2" x14ac:dyDescent="0.35">
      <c r="B10221" s="1" t="s">
        <v>2076</v>
      </c>
    </row>
    <row r="10222" spans="2:2" x14ac:dyDescent="0.35">
      <c r="B10222" s="1" t="s">
        <v>2077</v>
      </c>
    </row>
    <row r="10223" spans="2:2" x14ac:dyDescent="0.35">
      <c r="B10223" s="1" t="s">
        <v>2078</v>
      </c>
    </row>
    <row r="10224" spans="2:2" x14ac:dyDescent="0.35">
      <c r="B10224" s="1" t="s">
        <v>2079</v>
      </c>
    </row>
    <row r="10225" spans="2:2" x14ac:dyDescent="0.35">
      <c r="B10225" s="1" t="s">
        <v>2080</v>
      </c>
    </row>
    <row r="10226" spans="2:2" x14ac:dyDescent="0.35">
      <c r="B10226" s="1" t="s">
        <v>2081</v>
      </c>
    </row>
    <row r="10227" spans="2:2" x14ac:dyDescent="0.35">
      <c r="B10227" s="1" t="s">
        <v>2082</v>
      </c>
    </row>
    <row r="10228" spans="2:2" x14ac:dyDescent="0.35">
      <c r="B10228" s="1" t="s">
        <v>2083</v>
      </c>
    </row>
    <row r="10229" spans="2:2" x14ac:dyDescent="0.35">
      <c r="B10229" s="1" t="s">
        <v>2084</v>
      </c>
    </row>
    <row r="10230" spans="2:2" x14ac:dyDescent="0.35">
      <c r="B10230" s="1" t="s">
        <v>2085</v>
      </c>
    </row>
    <row r="10231" spans="2:2" x14ac:dyDescent="0.35">
      <c r="B10231" s="1" t="s">
        <v>2086</v>
      </c>
    </row>
    <row r="10232" spans="2:2" x14ac:dyDescent="0.35">
      <c r="B10232" s="1" t="s">
        <v>2087</v>
      </c>
    </row>
    <row r="10233" spans="2:2" x14ac:dyDescent="0.35">
      <c r="B10233" s="1" t="s">
        <v>2088</v>
      </c>
    </row>
    <row r="10234" spans="2:2" x14ac:dyDescent="0.35">
      <c r="B10234" s="1" t="s">
        <v>2089</v>
      </c>
    </row>
    <row r="10235" spans="2:2" x14ac:dyDescent="0.35">
      <c r="B10235" s="1" t="s">
        <v>2090</v>
      </c>
    </row>
    <row r="10236" spans="2:2" x14ac:dyDescent="0.35">
      <c r="B10236" s="1" t="s">
        <v>2091</v>
      </c>
    </row>
    <row r="10237" spans="2:2" x14ac:dyDescent="0.35">
      <c r="B10237" s="1" t="s">
        <v>2092</v>
      </c>
    </row>
    <row r="10238" spans="2:2" x14ac:dyDescent="0.35">
      <c r="B10238" s="1" t="s">
        <v>2093</v>
      </c>
    </row>
    <row r="10239" spans="2:2" x14ac:dyDescent="0.35">
      <c r="B10239" s="1" t="s">
        <v>2094</v>
      </c>
    </row>
    <row r="10240" spans="2:2" x14ac:dyDescent="0.35">
      <c r="B10240" s="1" t="s">
        <v>2095</v>
      </c>
    </row>
    <row r="10241" spans="2:2" x14ac:dyDescent="0.35">
      <c r="B10241" s="1" t="s">
        <v>2096</v>
      </c>
    </row>
    <row r="10242" spans="2:2" x14ac:dyDescent="0.35">
      <c r="B10242" s="1" t="s">
        <v>2097</v>
      </c>
    </row>
    <row r="10243" spans="2:2" x14ac:dyDescent="0.35">
      <c r="B10243" s="1" t="s">
        <v>2098</v>
      </c>
    </row>
    <row r="10244" spans="2:2" x14ac:dyDescent="0.35">
      <c r="B10244" s="1" t="s">
        <v>2099</v>
      </c>
    </row>
    <row r="10245" spans="2:2" x14ac:dyDescent="0.35">
      <c r="B10245" s="1" t="s">
        <v>2100</v>
      </c>
    </row>
    <row r="10246" spans="2:2" x14ac:dyDescent="0.35">
      <c r="B10246" s="1" t="s">
        <v>2101</v>
      </c>
    </row>
    <row r="10247" spans="2:2" x14ac:dyDescent="0.35">
      <c r="B10247" s="1" t="s">
        <v>2102</v>
      </c>
    </row>
    <row r="10248" spans="2:2" x14ac:dyDescent="0.35">
      <c r="B10248" s="1" t="s">
        <v>2103</v>
      </c>
    </row>
    <row r="10249" spans="2:2" x14ac:dyDescent="0.35">
      <c r="B10249" s="1" t="s">
        <v>2104</v>
      </c>
    </row>
    <row r="10250" spans="2:2" x14ac:dyDescent="0.35">
      <c r="B10250" s="1" t="s">
        <v>2105</v>
      </c>
    </row>
    <row r="10251" spans="2:2" x14ac:dyDescent="0.35">
      <c r="B10251" s="1" t="s">
        <v>2106</v>
      </c>
    </row>
    <row r="10252" spans="2:2" x14ac:dyDescent="0.35">
      <c r="B10252" s="1" t="s">
        <v>2107</v>
      </c>
    </row>
    <row r="10253" spans="2:2" x14ac:dyDescent="0.35">
      <c r="B10253" s="1" t="s">
        <v>2108</v>
      </c>
    </row>
    <row r="10254" spans="2:2" x14ac:dyDescent="0.35">
      <c r="B10254" s="1" t="s">
        <v>2109</v>
      </c>
    </row>
    <row r="10255" spans="2:2" x14ac:dyDescent="0.35">
      <c r="B10255" s="1" t="s">
        <v>2110</v>
      </c>
    </row>
    <row r="10256" spans="2:2" x14ac:dyDescent="0.35">
      <c r="B10256" s="1" t="s">
        <v>2111</v>
      </c>
    </row>
    <row r="10257" spans="2:2" x14ac:dyDescent="0.35">
      <c r="B10257" s="1" t="s">
        <v>2112</v>
      </c>
    </row>
    <row r="10258" spans="2:2" x14ac:dyDescent="0.35">
      <c r="B10258" s="1" t="s">
        <v>2113</v>
      </c>
    </row>
    <row r="10259" spans="2:2" x14ac:dyDescent="0.35">
      <c r="B10259" s="1" t="s">
        <v>2114</v>
      </c>
    </row>
    <row r="10260" spans="2:2" x14ac:dyDescent="0.35">
      <c r="B10260" s="1" t="s">
        <v>2115</v>
      </c>
    </row>
    <row r="10261" spans="2:2" x14ac:dyDescent="0.35">
      <c r="B10261" s="1" t="s">
        <v>2116</v>
      </c>
    </row>
    <row r="10262" spans="2:2" x14ac:dyDescent="0.35">
      <c r="B10262" s="1" t="s">
        <v>2117</v>
      </c>
    </row>
    <row r="10263" spans="2:2" x14ac:dyDescent="0.35">
      <c r="B10263" s="1" t="s">
        <v>2118</v>
      </c>
    </row>
    <row r="10264" spans="2:2" x14ac:dyDescent="0.35">
      <c r="B10264" s="1" t="s">
        <v>2119</v>
      </c>
    </row>
    <row r="10265" spans="2:2" x14ac:dyDescent="0.35">
      <c r="B10265" s="1" t="s">
        <v>2120</v>
      </c>
    </row>
    <row r="10266" spans="2:2" x14ac:dyDescent="0.35">
      <c r="B10266" s="1" t="s">
        <v>2121</v>
      </c>
    </row>
    <row r="10267" spans="2:2" x14ac:dyDescent="0.35">
      <c r="B10267" s="1" t="s">
        <v>2122</v>
      </c>
    </row>
    <row r="10268" spans="2:2" x14ac:dyDescent="0.35">
      <c r="B10268" s="1" t="s">
        <v>2123</v>
      </c>
    </row>
    <row r="10269" spans="2:2" x14ac:dyDescent="0.35">
      <c r="B10269" s="1" t="s">
        <v>2124</v>
      </c>
    </row>
    <row r="10270" spans="2:2" x14ac:dyDescent="0.35">
      <c r="B10270" s="1" t="s">
        <v>2125</v>
      </c>
    </row>
    <row r="10271" spans="2:2" x14ac:dyDescent="0.35">
      <c r="B10271" s="1" t="s">
        <v>2126</v>
      </c>
    </row>
    <row r="10272" spans="2:2" x14ac:dyDescent="0.35">
      <c r="B10272" s="1" t="s">
        <v>2127</v>
      </c>
    </row>
    <row r="10273" spans="2:2" x14ac:dyDescent="0.35">
      <c r="B10273" s="1" t="s">
        <v>2128</v>
      </c>
    </row>
    <row r="10274" spans="2:2" x14ac:dyDescent="0.35">
      <c r="B10274" s="1" t="s">
        <v>2129</v>
      </c>
    </row>
    <row r="10275" spans="2:2" x14ac:dyDescent="0.35">
      <c r="B10275" s="1" t="s">
        <v>2130</v>
      </c>
    </row>
    <row r="10276" spans="2:2" x14ac:dyDescent="0.35">
      <c r="B10276" s="1" t="s">
        <v>2131</v>
      </c>
    </row>
    <row r="10277" spans="2:2" x14ac:dyDescent="0.35">
      <c r="B10277" s="1" t="s">
        <v>2132</v>
      </c>
    </row>
    <row r="10278" spans="2:2" x14ac:dyDescent="0.35">
      <c r="B10278" s="1" t="s">
        <v>2133</v>
      </c>
    </row>
    <row r="10279" spans="2:2" x14ac:dyDescent="0.35">
      <c r="B10279" s="1" t="s">
        <v>2134</v>
      </c>
    </row>
    <row r="10280" spans="2:2" x14ac:dyDescent="0.35">
      <c r="B10280" s="1" t="s">
        <v>2135</v>
      </c>
    </row>
    <row r="10281" spans="2:2" x14ac:dyDescent="0.35">
      <c r="B10281" s="1" t="s">
        <v>2136</v>
      </c>
    </row>
    <row r="10282" spans="2:2" x14ac:dyDescent="0.35">
      <c r="B10282" s="1" t="s">
        <v>2137</v>
      </c>
    </row>
    <row r="10283" spans="2:2" x14ac:dyDescent="0.35">
      <c r="B10283" s="1" t="s">
        <v>2138</v>
      </c>
    </row>
    <row r="10284" spans="2:2" x14ac:dyDescent="0.35">
      <c r="B10284" s="1" t="s">
        <v>2139</v>
      </c>
    </row>
    <row r="10285" spans="2:2" x14ac:dyDescent="0.35">
      <c r="B10285" s="1" t="s">
        <v>2140</v>
      </c>
    </row>
    <row r="10286" spans="2:2" x14ac:dyDescent="0.35">
      <c r="B10286" s="1" t="s">
        <v>2141</v>
      </c>
    </row>
    <row r="10287" spans="2:2" x14ac:dyDescent="0.35">
      <c r="B10287" s="1" t="s">
        <v>2142</v>
      </c>
    </row>
    <row r="10288" spans="2:2" x14ac:dyDescent="0.35">
      <c r="B10288" s="1" t="s">
        <v>2143</v>
      </c>
    </row>
    <row r="10289" spans="2:2" x14ac:dyDescent="0.35">
      <c r="B10289" s="1" t="s">
        <v>2144</v>
      </c>
    </row>
    <row r="10290" spans="2:2" x14ac:dyDescent="0.35">
      <c r="B10290" s="1" t="s">
        <v>2145</v>
      </c>
    </row>
    <row r="10291" spans="2:2" x14ac:dyDescent="0.35">
      <c r="B10291" s="1" t="s">
        <v>2146</v>
      </c>
    </row>
    <row r="10292" spans="2:2" x14ac:dyDescent="0.35">
      <c r="B10292" s="1" t="s">
        <v>2147</v>
      </c>
    </row>
    <row r="10293" spans="2:2" x14ac:dyDescent="0.35">
      <c r="B10293" s="1" t="s">
        <v>2148</v>
      </c>
    </row>
    <row r="10294" spans="2:2" x14ac:dyDescent="0.35">
      <c r="B10294" s="1" t="s">
        <v>2149</v>
      </c>
    </row>
    <row r="10295" spans="2:2" x14ac:dyDescent="0.35">
      <c r="B10295" s="1" t="s">
        <v>2150</v>
      </c>
    </row>
    <row r="10296" spans="2:2" x14ac:dyDescent="0.35">
      <c r="B10296" s="1" t="s">
        <v>2151</v>
      </c>
    </row>
    <row r="10297" spans="2:2" x14ac:dyDescent="0.35">
      <c r="B10297" s="1" t="s">
        <v>2152</v>
      </c>
    </row>
    <row r="10298" spans="2:2" x14ac:dyDescent="0.35">
      <c r="B10298" s="1" t="s">
        <v>2153</v>
      </c>
    </row>
    <row r="10299" spans="2:2" x14ac:dyDescent="0.35">
      <c r="B10299" s="1" t="s">
        <v>2154</v>
      </c>
    </row>
    <row r="10300" spans="2:2" x14ac:dyDescent="0.35">
      <c r="B10300" s="1" t="s">
        <v>2155</v>
      </c>
    </row>
    <row r="10301" spans="2:2" x14ac:dyDescent="0.35">
      <c r="B10301" s="1" t="s">
        <v>2156</v>
      </c>
    </row>
    <row r="10302" spans="2:2" x14ac:dyDescent="0.35">
      <c r="B10302" s="1" t="s">
        <v>2157</v>
      </c>
    </row>
    <row r="10303" spans="2:2" x14ac:dyDescent="0.35">
      <c r="B10303" s="1" t="s">
        <v>2158</v>
      </c>
    </row>
    <row r="10304" spans="2:2" x14ac:dyDescent="0.35">
      <c r="B10304" s="1" t="s">
        <v>2159</v>
      </c>
    </row>
    <row r="10305" spans="2:2" x14ac:dyDescent="0.35">
      <c r="B10305" s="1" t="s">
        <v>2160</v>
      </c>
    </row>
    <row r="10306" spans="2:2" x14ac:dyDescent="0.35">
      <c r="B10306" s="1" t="s">
        <v>2161</v>
      </c>
    </row>
    <row r="10307" spans="2:2" x14ac:dyDescent="0.35">
      <c r="B10307" s="1" t="s">
        <v>2162</v>
      </c>
    </row>
    <row r="10308" spans="2:2" x14ac:dyDescent="0.35">
      <c r="B10308" s="1" t="s">
        <v>2163</v>
      </c>
    </row>
    <row r="10309" spans="2:2" x14ac:dyDescent="0.35">
      <c r="B10309" s="1" t="s">
        <v>2164</v>
      </c>
    </row>
    <row r="10310" spans="2:2" x14ac:dyDescent="0.35">
      <c r="B10310" s="1" t="s">
        <v>2165</v>
      </c>
    </row>
    <row r="10311" spans="2:2" x14ac:dyDescent="0.35">
      <c r="B10311" s="1" t="s">
        <v>2166</v>
      </c>
    </row>
    <row r="10312" spans="2:2" x14ac:dyDescent="0.35">
      <c r="B10312" s="1" t="s">
        <v>2167</v>
      </c>
    </row>
    <row r="10313" spans="2:2" x14ac:dyDescent="0.35">
      <c r="B10313" s="1" t="s">
        <v>2168</v>
      </c>
    </row>
    <row r="10314" spans="2:2" x14ac:dyDescent="0.35">
      <c r="B10314" s="1" t="s">
        <v>2169</v>
      </c>
    </row>
    <row r="10315" spans="2:2" x14ac:dyDescent="0.35">
      <c r="B10315" s="1" t="s">
        <v>2170</v>
      </c>
    </row>
    <row r="10316" spans="2:2" x14ac:dyDescent="0.35">
      <c r="B10316" s="1" t="s">
        <v>2171</v>
      </c>
    </row>
    <row r="10317" spans="2:2" x14ac:dyDescent="0.35">
      <c r="B10317" s="1" t="s">
        <v>2172</v>
      </c>
    </row>
    <row r="10318" spans="2:2" x14ac:dyDescent="0.35">
      <c r="B10318" s="1" t="s">
        <v>2173</v>
      </c>
    </row>
    <row r="10319" spans="2:2" x14ac:dyDescent="0.35">
      <c r="B10319" s="1" t="s">
        <v>2174</v>
      </c>
    </row>
    <row r="10320" spans="2:2" x14ac:dyDescent="0.35">
      <c r="B10320" s="1" t="s">
        <v>2175</v>
      </c>
    </row>
    <row r="10321" spans="2:2" x14ac:dyDescent="0.35">
      <c r="B10321" s="1" t="s">
        <v>2176</v>
      </c>
    </row>
    <row r="10322" spans="2:2" x14ac:dyDescent="0.35">
      <c r="B10322" s="1" t="s">
        <v>2177</v>
      </c>
    </row>
    <row r="10323" spans="2:2" x14ac:dyDescent="0.35">
      <c r="B10323" s="1" t="s">
        <v>2178</v>
      </c>
    </row>
    <row r="10324" spans="2:2" x14ac:dyDescent="0.35">
      <c r="B10324" s="1" t="s">
        <v>2179</v>
      </c>
    </row>
    <row r="10325" spans="2:2" x14ac:dyDescent="0.35">
      <c r="B10325" s="1" t="s">
        <v>2180</v>
      </c>
    </row>
    <row r="10326" spans="2:2" x14ac:dyDescent="0.35">
      <c r="B10326" s="1" t="s">
        <v>2181</v>
      </c>
    </row>
    <row r="10327" spans="2:2" x14ac:dyDescent="0.35">
      <c r="B10327" s="1" t="s">
        <v>2182</v>
      </c>
    </row>
    <row r="10328" spans="2:2" x14ac:dyDescent="0.35">
      <c r="B10328" s="1" t="s">
        <v>2183</v>
      </c>
    </row>
    <row r="10329" spans="2:2" x14ac:dyDescent="0.35">
      <c r="B10329" s="1" t="s">
        <v>2184</v>
      </c>
    </row>
    <row r="10330" spans="2:2" x14ac:dyDescent="0.35">
      <c r="B10330" s="1" t="s">
        <v>2185</v>
      </c>
    </row>
    <row r="10331" spans="2:2" x14ac:dyDescent="0.35">
      <c r="B10331" s="1" t="s">
        <v>2186</v>
      </c>
    </row>
    <row r="10332" spans="2:2" x14ac:dyDescent="0.35">
      <c r="B10332" s="1" t="s">
        <v>2187</v>
      </c>
    </row>
    <row r="10333" spans="2:2" x14ac:dyDescent="0.35">
      <c r="B10333" s="1" t="s">
        <v>2188</v>
      </c>
    </row>
    <row r="10334" spans="2:2" x14ac:dyDescent="0.35">
      <c r="B10334" s="1" t="s">
        <v>2189</v>
      </c>
    </row>
    <row r="10335" spans="2:2" x14ac:dyDescent="0.35">
      <c r="B10335" s="1" t="s">
        <v>2190</v>
      </c>
    </row>
    <row r="10336" spans="2:2" x14ac:dyDescent="0.35">
      <c r="B10336" s="1" t="s">
        <v>2191</v>
      </c>
    </row>
    <row r="10337" spans="2:2" x14ac:dyDescent="0.35">
      <c r="B10337" s="1" t="s">
        <v>2192</v>
      </c>
    </row>
    <row r="10338" spans="2:2" x14ac:dyDescent="0.35">
      <c r="B10338" s="1" t="s">
        <v>2193</v>
      </c>
    </row>
    <row r="10339" spans="2:2" x14ac:dyDescent="0.35">
      <c r="B10339" s="1" t="s">
        <v>2194</v>
      </c>
    </row>
    <row r="10340" spans="2:2" x14ac:dyDescent="0.35">
      <c r="B10340" s="1" t="s">
        <v>2195</v>
      </c>
    </row>
    <row r="10341" spans="2:2" x14ac:dyDescent="0.35">
      <c r="B10341" s="1" t="s">
        <v>2196</v>
      </c>
    </row>
    <row r="10342" spans="2:2" x14ac:dyDescent="0.35">
      <c r="B10342" s="1" t="s">
        <v>2197</v>
      </c>
    </row>
    <row r="10343" spans="2:2" x14ac:dyDescent="0.35">
      <c r="B10343" s="1" t="s">
        <v>2198</v>
      </c>
    </row>
    <row r="10344" spans="2:2" x14ac:dyDescent="0.35">
      <c r="B10344" s="1" t="s">
        <v>2199</v>
      </c>
    </row>
    <row r="10345" spans="2:2" x14ac:dyDescent="0.35">
      <c r="B10345" s="1" t="s">
        <v>2200</v>
      </c>
    </row>
    <row r="10346" spans="2:2" x14ac:dyDescent="0.35">
      <c r="B10346" s="1" t="s">
        <v>2201</v>
      </c>
    </row>
    <row r="10347" spans="2:2" x14ac:dyDescent="0.35">
      <c r="B10347" s="1" t="s">
        <v>2202</v>
      </c>
    </row>
    <row r="10348" spans="2:2" x14ac:dyDescent="0.35">
      <c r="B10348" s="1" t="s">
        <v>2203</v>
      </c>
    </row>
    <row r="10349" spans="2:2" x14ac:dyDescent="0.35">
      <c r="B10349" s="1" t="s">
        <v>2204</v>
      </c>
    </row>
    <row r="10350" spans="2:2" x14ac:dyDescent="0.35">
      <c r="B10350" s="1" t="s">
        <v>2205</v>
      </c>
    </row>
    <row r="10351" spans="2:2" x14ac:dyDescent="0.35">
      <c r="B10351" s="1" t="s">
        <v>2206</v>
      </c>
    </row>
    <row r="10352" spans="2:2" x14ac:dyDescent="0.35">
      <c r="B10352" s="1" t="s">
        <v>2207</v>
      </c>
    </row>
    <row r="10353" spans="2:2" x14ac:dyDescent="0.35">
      <c r="B10353" s="1" t="s">
        <v>2208</v>
      </c>
    </row>
    <row r="10354" spans="2:2" x14ac:dyDescent="0.35">
      <c r="B10354" s="1" t="s">
        <v>2209</v>
      </c>
    </row>
    <row r="10355" spans="2:2" x14ac:dyDescent="0.35">
      <c r="B10355" s="1" t="s">
        <v>2210</v>
      </c>
    </row>
    <row r="10356" spans="2:2" x14ac:dyDescent="0.35">
      <c r="B10356" s="1" t="s">
        <v>2211</v>
      </c>
    </row>
    <row r="10357" spans="2:2" x14ac:dyDescent="0.35">
      <c r="B10357" s="1" t="s">
        <v>2212</v>
      </c>
    </row>
    <row r="10358" spans="2:2" x14ac:dyDescent="0.35">
      <c r="B10358" s="1" t="s">
        <v>2213</v>
      </c>
    </row>
    <row r="10359" spans="2:2" x14ac:dyDescent="0.35">
      <c r="B10359" s="1" t="s">
        <v>2214</v>
      </c>
    </row>
    <row r="10360" spans="2:2" x14ac:dyDescent="0.35">
      <c r="B10360" s="1" t="s">
        <v>2215</v>
      </c>
    </row>
    <row r="10361" spans="2:2" x14ac:dyDescent="0.35">
      <c r="B10361" s="1" t="s">
        <v>2216</v>
      </c>
    </row>
    <row r="10362" spans="2:2" x14ac:dyDescent="0.35">
      <c r="B10362" s="1" t="s">
        <v>2217</v>
      </c>
    </row>
    <row r="10363" spans="2:2" x14ac:dyDescent="0.35">
      <c r="B10363" s="1" t="s">
        <v>2218</v>
      </c>
    </row>
    <row r="10364" spans="2:2" x14ac:dyDescent="0.35">
      <c r="B10364" s="1" t="s">
        <v>2219</v>
      </c>
    </row>
    <row r="10365" spans="2:2" x14ac:dyDescent="0.35">
      <c r="B10365" s="1" t="s">
        <v>2220</v>
      </c>
    </row>
    <row r="10366" spans="2:2" x14ac:dyDescent="0.35">
      <c r="B10366" s="1" t="s">
        <v>2221</v>
      </c>
    </row>
    <row r="10367" spans="2:2" x14ac:dyDescent="0.35">
      <c r="B10367" s="1" t="s">
        <v>2222</v>
      </c>
    </row>
    <row r="10368" spans="2:2" x14ac:dyDescent="0.35">
      <c r="B10368" s="1" t="s">
        <v>2223</v>
      </c>
    </row>
    <row r="10369" spans="2:2" x14ac:dyDescent="0.35">
      <c r="B10369" s="1" t="s">
        <v>2224</v>
      </c>
    </row>
    <row r="10370" spans="2:2" x14ac:dyDescent="0.35">
      <c r="B10370" s="1" t="s">
        <v>2225</v>
      </c>
    </row>
    <row r="10371" spans="2:2" x14ac:dyDescent="0.35">
      <c r="B10371" s="1" t="s">
        <v>2226</v>
      </c>
    </row>
    <row r="10372" spans="2:2" x14ac:dyDescent="0.35">
      <c r="B10372" s="1" t="s">
        <v>2227</v>
      </c>
    </row>
    <row r="10373" spans="2:2" x14ac:dyDescent="0.35">
      <c r="B10373" s="1" t="s">
        <v>2228</v>
      </c>
    </row>
    <row r="10374" spans="2:2" x14ac:dyDescent="0.35">
      <c r="B10374" s="1" t="s">
        <v>2229</v>
      </c>
    </row>
    <row r="10375" spans="2:2" x14ac:dyDescent="0.35">
      <c r="B10375" s="1" t="s">
        <v>2230</v>
      </c>
    </row>
    <row r="10376" spans="2:2" x14ac:dyDescent="0.35">
      <c r="B10376" s="1" t="s">
        <v>2231</v>
      </c>
    </row>
    <row r="10377" spans="2:2" x14ac:dyDescent="0.35">
      <c r="B10377" s="1" t="s">
        <v>2232</v>
      </c>
    </row>
    <row r="10378" spans="2:2" x14ac:dyDescent="0.35">
      <c r="B10378" s="1" t="s">
        <v>2233</v>
      </c>
    </row>
    <row r="10379" spans="2:2" x14ac:dyDescent="0.35">
      <c r="B10379" s="1" t="s">
        <v>2234</v>
      </c>
    </row>
    <row r="10380" spans="2:2" x14ac:dyDescent="0.35">
      <c r="B10380" s="1" t="s">
        <v>2235</v>
      </c>
    </row>
    <row r="10381" spans="2:2" x14ac:dyDescent="0.35">
      <c r="B10381" s="1" t="s">
        <v>2236</v>
      </c>
    </row>
    <row r="10382" spans="2:2" x14ac:dyDescent="0.35">
      <c r="B10382" s="1" t="s">
        <v>2237</v>
      </c>
    </row>
    <row r="10383" spans="2:2" x14ac:dyDescent="0.35">
      <c r="B10383" s="1" t="s">
        <v>2238</v>
      </c>
    </row>
    <row r="10384" spans="2:2" x14ac:dyDescent="0.35">
      <c r="B10384" s="1" t="s">
        <v>2239</v>
      </c>
    </row>
    <row r="10385" spans="2:2" x14ac:dyDescent="0.35">
      <c r="B10385" s="1" t="s">
        <v>2240</v>
      </c>
    </row>
    <row r="10386" spans="2:2" x14ac:dyDescent="0.35">
      <c r="B10386" s="1" t="s">
        <v>2241</v>
      </c>
    </row>
    <row r="10387" spans="2:2" x14ac:dyDescent="0.35">
      <c r="B10387" s="1" t="s">
        <v>2242</v>
      </c>
    </row>
    <row r="10388" spans="2:2" x14ac:dyDescent="0.35">
      <c r="B10388" s="1" t="s">
        <v>2243</v>
      </c>
    </row>
    <row r="10389" spans="2:2" x14ac:dyDescent="0.35">
      <c r="B10389" s="1" t="s">
        <v>2244</v>
      </c>
    </row>
    <row r="10390" spans="2:2" x14ac:dyDescent="0.35">
      <c r="B10390" s="1" t="s">
        <v>2245</v>
      </c>
    </row>
    <row r="10391" spans="2:2" x14ac:dyDescent="0.35">
      <c r="B10391" s="1" t="s">
        <v>2246</v>
      </c>
    </row>
    <row r="10392" spans="2:2" x14ac:dyDescent="0.35">
      <c r="B10392" s="1" t="s">
        <v>2247</v>
      </c>
    </row>
    <row r="10393" spans="2:2" x14ac:dyDescent="0.35">
      <c r="B10393" s="1" t="s">
        <v>2248</v>
      </c>
    </row>
    <row r="10394" spans="2:2" x14ac:dyDescent="0.35">
      <c r="B10394" s="1" t="s">
        <v>2249</v>
      </c>
    </row>
    <row r="10395" spans="2:2" x14ac:dyDescent="0.35">
      <c r="B10395" s="1" t="s">
        <v>2250</v>
      </c>
    </row>
    <row r="10396" spans="2:2" x14ac:dyDescent="0.35">
      <c r="B10396" s="1" t="s">
        <v>2251</v>
      </c>
    </row>
    <row r="10397" spans="2:2" x14ac:dyDescent="0.35">
      <c r="B10397" s="1" t="s">
        <v>2252</v>
      </c>
    </row>
    <row r="10398" spans="2:2" x14ac:dyDescent="0.35">
      <c r="B10398" s="1" t="s">
        <v>2253</v>
      </c>
    </row>
    <row r="10399" spans="2:2" x14ac:dyDescent="0.35">
      <c r="B10399" s="1" t="s">
        <v>2254</v>
      </c>
    </row>
    <row r="10400" spans="2:2" x14ac:dyDescent="0.35">
      <c r="B10400" s="1" t="s">
        <v>2255</v>
      </c>
    </row>
    <row r="10401" spans="2:2" x14ac:dyDescent="0.35">
      <c r="B10401" s="1" t="s">
        <v>2256</v>
      </c>
    </row>
    <row r="10402" spans="2:2" x14ac:dyDescent="0.35">
      <c r="B10402" s="1" t="s">
        <v>2257</v>
      </c>
    </row>
    <row r="10403" spans="2:2" x14ac:dyDescent="0.35">
      <c r="B10403" s="1" t="s">
        <v>2258</v>
      </c>
    </row>
    <row r="10404" spans="2:2" x14ac:dyDescent="0.35">
      <c r="B10404" s="1" t="s">
        <v>2259</v>
      </c>
    </row>
    <row r="10405" spans="2:2" x14ac:dyDescent="0.35">
      <c r="B10405" s="1" t="s">
        <v>2260</v>
      </c>
    </row>
    <row r="10406" spans="2:2" x14ac:dyDescent="0.35">
      <c r="B10406" s="1" t="s">
        <v>2261</v>
      </c>
    </row>
    <row r="10407" spans="2:2" x14ac:dyDescent="0.35">
      <c r="B10407" s="1" t="s">
        <v>2262</v>
      </c>
    </row>
    <row r="10408" spans="2:2" x14ac:dyDescent="0.35">
      <c r="B10408" s="1" t="s">
        <v>2263</v>
      </c>
    </row>
    <row r="10409" spans="2:2" x14ac:dyDescent="0.35">
      <c r="B10409" s="1" t="s">
        <v>2264</v>
      </c>
    </row>
    <row r="10410" spans="2:2" x14ac:dyDescent="0.35">
      <c r="B10410" s="1" t="s">
        <v>2265</v>
      </c>
    </row>
    <row r="10411" spans="2:2" x14ac:dyDescent="0.35">
      <c r="B10411" s="1" t="s">
        <v>2266</v>
      </c>
    </row>
    <row r="10412" spans="2:2" x14ac:dyDescent="0.35">
      <c r="B10412" s="1" t="s">
        <v>2267</v>
      </c>
    </row>
    <row r="10413" spans="2:2" x14ac:dyDescent="0.35">
      <c r="B10413" s="1" t="s">
        <v>2268</v>
      </c>
    </row>
    <row r="10414" spans="2:2" x14ac:dyDescent="0.35">
      <c r="B10414" s="1" t="s">
        <v>2269</v>
      </c>
    </row>
    <row r="10415" spans="2:2" x14ac:dyDescent="0.35">
      <c r="B10415" s="1" t="s">
        <v>2270</v>
      </c>
    </row>
    <row r="10416" spans="2:2" x14ac:dyDescent="0.35">
      <c r="B10416" s="1" t="s">
        <v>2271</v>
      </c>
    </row>
    <row r="10417" spans="2:2" x14ac:dyDescent="0.35">
      <c r="B10417" s="1" t="s">
        <v>2272</v>
      </c>
    </row>
    <row r="10418" spans="2:2" x14ac:dyDescent="0.35">
      <c r="B10418" s="1" t="s">
        <v>2273</v>
      </c>
    </row>
    <row r="10419" spans="2:2" x14ac:dyDescent="0.35">
      <c r="B10419" s="1" t="s">
        <v>2274</v>
      </c>
    </row>
    <row r="10420" spans="2:2" x14ac:dyDescent="0.35">
      <c r="B10420" s="1" t="s">
        <v>2275</v>
      </c>
    </row>
    <row r="10421" spans="2:2" x14ac:dyDescent="0.35">
      <c r="B10421" s="1" t="s">
        <v>2276</v>
      </c>
    </row>
    <row r="10422" spans="2:2" x14ac:dyDescent="0.35">
      <c r="B10422" s="1" t="s">
        <v>2277</v>
      </c>
    </row>
    <row r="10423" spans="2:2" x14ac:dyDescent="0.35">
      <c r="B10423" s="1" t="s">
        <v>2278</v>
      </c>
    </row>
    <row r="10424" spans="2:2" x14ac:dyDescent="0.35">
      <c r="B10424" s="1" t="s">
        <v>2279</v>
      </c>
    </row>
    <row r="10425" spans="2:2" x14ac:dyDescent="0.35">
      <c r="B10425" s="1" t="s">
        <v>2280</v>
      </c>
    </row>
    <row r="10426" spans="2:2" x14ac:dyDescent="0.35">
      <c r="B10426" s="1" t="s">
        <v>2281</v>
      </c>
    </row>
    <row r="10427" spans="2:2" x14ac:dyDescent="0.35">
      <c r="B10427" s="1" t="s">
        <v>2282</v>
      </c>
    </row>
    <row r="10428" spans="2:2" x14ac:dyDescent="0.35">
      <c r="B10428" s="1" t="s">
        <v>2283</v>
      </c>
    </row>
    <row r="10429" spans="2:2" x14ac:dyDescent="0.35">
      <c r="B10429" s="1" t="s">
        <v>2284</v>
      </c>
    </row>
    <row r="10430" spans="2:2" x14ac:dyDescent="0.35">
      <c r="B10430" s="1" t="s">
        <v>2285</v>
      </c>
    </row>
    <row r="10431" spans="2:2" x14ac:dyDescent="0.35">
      <c r="B10431" s="1" t="s">
        <v>2286</v>
      </c>
    </row>
    <row r="10432" spans="2:2" x14ac:dyDescent="0.35">
      <c r="B10432" s="1" t="s">
        <v>2287</v>
      </c>
    </row>
    <row r="10433" spans="2:2" x14ac:dyDescent="0.35">
      <c r="B10433" s="1" t="s">
        <v>2288</v>
      </c>
    </row>
    <row r="10434" spans="2:2" x14ac:dyDescent="0.35">
      <c r="B10434" s="1" t="s">
        <v>2289</v>
      </c>
    </row>
    <row r="10435" spans="2:2" x14ac:dyDescent="0.35">
      <c r="B10435" s="1" t="s">
        <v>2290</v>
      </c>
    </row>
    <row r="10436" spans="2:2" x14ac:dyDescent="0.35">
      <c r="B10436" s="1" t="s">
        <v>2291</v>
      </c>
    </row>
    <row r="10437" spans="2:2" x14ac:dyDescent="0.35">
      <c r="B10437" s="1" t="s">
        <v>2292</v>
      </c>
    </row>
    <row r="10438" spans="2:2" x14ac:dyDescent="0.35">
      <c r="B10438" s="1" t="s">
        <v>2293</v>
      </c>
    </row>
    <row r="10439" spans="2:2" x14ac:dyDescent="0.35">
      <c r="B10439" s="1" t="s">
        <v>2294</v>
      </c>
    </row>
    <row r="10440" spans="2:2" x14ac:dyDescent="0.35">
      <c r="B10440" s="1" t="s">
        <v>2295</v>
      </c>
    </row>
    <row r="10441" spans="2:2" x14ac:dyDescent="0.35">
      <c r="B10441" s="1" t="s">
        <v>2296</v>
      </c>
    </row>
    <row r="10442" spans="2:2" x14ac:dyDescent="0.35">
      <c r="B10442" s="1" t="s">
        <v>2297</v>
      </c>
    </row>
    <row r="10443" spans="2:2" x14ac:dyDescent="0.35">
      <c r="B10443" s="1" t="s">
        <v>2298</v>
      </c>
    </row>
    <row r="10444" spans="2:2" x14ac:dyDescent="0.35">
      <c r="B10444" s="1" t="s">
        <v>2299</v>
      </c>
    </row>
    <row r="10445" spans="2:2" x14ac:dyDescent="0.35">
      <c r="B10445" s="1" t="s">
        <v>2300</v>
      </c>
    </row>
    <row r="10446" spans="2:2" x14ac:dyDescent="0.35">
      <c r="B10446" s="1" t="s">
        <v>2301</v>
      </c>
    </row>
    <row r="10447" spans="2:2" x14ac:dyDescent="0.35">
      <c r="B10447" s="1" t="s">
        <v>2302</v>
      </c>
    </row>
    <row r="10448" spans="2:2" x14ac:dyDescent="0.35">
      <c r="B10448" s="1" t="s">
        <v>2303</v>
      </c>
    </row>
    <row r="10449" spans="2:2" x14ac:dyDescent="0.35">
      <c r="B10449" s="1" t="s">
        <v>2304</v>
      </c>
    </row>
    <row r="10450" spans="2:2" x14ac:dyDescent="0.35">
      <c r="B10450" s="1" t="s">
        <v>2305</v>
      </c>
    </row>
    <row r="10451" spans="2:2" x14ac:dyDescent="0.35">
      <c r="B10451" s="1" t="s">
        <v>2306</v>
      </c>
    </row>
    <row r="10452" spans="2:2" x14ac:dyDescent="0.35">
      <c r="B10452" s="1" t="s">
        <v>2307</v>
      </c>
    </row>
    <row r="10453" spans="2:2" x14ac:dyDescent="0.35">
      <c r="B10453" s="1" t="s">
        <v>2308</v>
      </c>
    </row>
    <row r="10454" spans="2:2" x14ac:dyDescent="0.35">
      <c r="B10454" s="1" t="s">
        <v>2309</v>
      </c>
    </row>
    <row r="10455" spans="2:2" x14ac:dyDescent="0.35">
      <c r="B10455" s="1" t="s">
        <v>2310</v>
      </c>
    </row>
    <row r="10456" spans="2:2" x14ac:dyDescent="0.35">
      <c r="B10456" s="1" t="s">
        <v>2311</v>
      </c>
    </row>
    <row r="10457" spans="2:2" x14ac:dyDescent="0.35">
      <c r="B10457" s="1" t="s">
        <v>2312</v>
      </c>
    </row>
    <row r="10458" spans="2:2" x14ac:dyDescent="0.35">
      <c r="B10458" s="1" t="s">
        <v>2313</v>
      </c>
    </row>
    <row r="10459" spans="2:2" x14ac:dyDescent="0.35">
      <c r="B10459" s="1" t="s">
        <v>2314</v>
      </c>
    </row>
    <row r="10460" spans="2:2" x14ac:dyDescent="0.35">
      <c r="B10460" s="1" t="s">
        <v>2315</v>
      </c>
    </row>
    <row r="10461" spans="2:2" x14ac:dyDescent="0.35">
      <c r="B10461" s="1" t="s">
        <v>2316</v>
      </c>
    </row>
    <row r="10462" spans="2:2" x14ac:dyDescent="0.35">
      <c r="B10462" s="1" t="s">
        <v>2317</v>
      </c>
    </row>
    <row r="10463" spans="2:2" x14ac:dyDescent="0.35">
      <c r="B10463" s="1" t="s">
        <v>2318</v>
      </c>
    </row>
    <row r="10464" spans="2:2" x14ac:dyDescent="0.35">
      <c r="B10464" s="1" t="s">
        <v>2319</v>
      </c>
    </row>
    <row r="10465" spans="2:2" x14ac:dyDescent="0.35">
      <c r="B10465" s="1" t="s">
        <v>2320</v>
      </c>
    </row>
    <row r="10466" spans="2:2" x14ac:dyDescent="0.35">
      <c r="B10466" s="1" t="s">
        <v>2321</v>
      </c>
    </row>
    <row r="10467" spans="2:2" x14ac:dyDescent="0.35">
      <c r="B10467" s="1" t="s">
        <v>2322</v>
      </c>
    </row>
    <row r="10468" spans="2:2" x14ac:dyDescent="0.35">
      <c r="B10468" s="1" t="s">
        <v>2323</v>
      </c>
    </row>
    <row r="10469" spans="2:2" x14ac:dyDescent="0.35">
      <c r="B10469" s="1" t="s">
        <v>2324</v>
      </c>
    </row>
    <row r="10470" spans="2:2" x14ac:dyDescent="0.35">
      <c r="B10470" s="1" t="s">
        <v>2325</v>
      </c>
    </row>
    <row r="10471" spans="2:2" x14ac:dyDescent="0.35">
      <c r="B10471" s="1" t="s">
        <v>2326</v>
      </c>
    </row>
    <row r="10472" spans="2:2" x14ac:dyDescent="0.35">
      <c r="B10472" s="1" t="s">
        <v>2327</v>
      </c>
    </row>
    <row r="10473" spans="2:2" x14ac:dyDescent="0.35">
      <c r="B10473" s="1" t="s">
        <v>2328</v>
      </c>
    </row>
    <row r="10474" spans="2:2" x14ac:dyDescent="0.35">
      <c r="B10474" s="1" t="s">
        <v>2329</v>
      </c>
    </row>
    <row r="10475" spans="2:2" x14ac:dyDescent="0.35">
      <c r="B10475" s="1" t="s">
        <v>2330</v>
      </c>
    </row>
    <row r="10476" spans="2:2" x14ac:dyDescent="0.35">
      <c r="B10476" s="1" t="s">
        <v>2331</v>
      </c>
    </row>
    <row r="10477" spans="2:2" x14ac:dyDescent="0.35">
      <c r="B10477" s="1" t="s">
        <v>2332</v>
      </c>
    </row>
    <row r="10478" spans="2:2" x14ac:dyDescent="0.35">
      <c r="B10478" s="1" t="s">
        <v>2333</v>
      </c>
    </row>
    <row r="10479" spans="2:2" x14ac:dyDescent="0.35">
      <c r="B10479" s="1" t="s">
        <v>2334</v>
      </c>
    </row>
    <row r="10480" spans="2:2" x14ac:dyDescent="0.35">
      <c r="B10480" s="1" t="s">
        <v>2335</v>
      </c>
    </row>
    <row r="10481" spans="2:2" x14ac:dyDescent="0.35">
      <c r="B10481" s="1" t="s">
        <v>2336</v>
      </c>
    </row>
    <row r="10482" spans="2:2" x14ac:dyDescent="0.35">
      <c r="B10482" s="1" t="s">
        <v>2337</v>
      </c>
    </row>
    <row r="10483" spans="2:2" x14ac:dyDescent="0.35">
      <c r="B10483" s="1" t="s">
        <v>2338</v>
      </c>
    </row>
    <row r="10484" spans="2:2" x14ac:dyDescent="0.35">
      <c r="B10484" s="1" t="s">
        <v>2339</v>
      </c>
    </row>
    <row r="10485" spans="2:2" x14ac:dyDescent="0.35">
      <c r="B10485" s="1" t="s">
        <v>2340</v>
      </c>
    </row>
    <row r="10486" spans="2:2" x14ac:dyDescent="0.35">
      <c r="B10486" s="1" t="s">
        <v>2341</v>
      </c>
    </row>
    <row r="10487" spans="2:2" x14ac:dyDescent="0.35">
      <c r="B10487" s="1" t="s">
        <v>2342</v>
      </c>
    </row>
    <row r="10488" spans="2:2" x14ac:dyDescent="0.35">
      <c r="B10488" s="1" t="s">
        <v>2343</v>
      </c>
    </row>
    <row r="10489" spans="2:2" x14ac:dyDescent="0.35">
      <c r="B10489" s="1" t="s">
        <v>2344</v>
      </c>
    </row>
    <row r="10490" spans="2:2" x14ac:dyDescent="0.35">
      <c r="B10490" s="1" t="s">
        <v>2345</v>
      </c>
    </row>
    <row r="10491" spans="2:2" x14ac:dyDescent="0.35">
      <c r="B10491" s="1" t="s">
        <v>2346</v>
      </c>
    </row>
    <row r="10492" spans="2:2" x14ac:dyDescent="0.35">
      <c r="B10492" s="1" t="s">
        <v>2347</v>
      </c>
    </row>
    <row r="10493" spans="2:2" x14ac:dyDescent="0.35">
      <c r="B10493" s="1" t="s">
        <v>2348</v>
      </c>
    </row>
    <row r="10494" spans="2:2" x14ac:dyDescent="0.35">
      <c r="B10494" s="1" t="s">
        <v>2349</v>
      </c>
    </row>
    <row r="10495" spans="2:2" x14ac:dyDescent="0.35">
      <c r="B10495" s="1" t="s">
        <v>2350</v>
      </c>
    </row>
    <row r="10496" spans="2:2" x14ac:dyDescent="0.35">
      <c r="B10496" s="1" t="s">
        <v>2351</v>
      </c>
    </row>
    <row r="10497" spans="2:2" x14ac:dyDescent="0.35">
      <c r="B10497" s="1" t="s">
        <v>2352</v>
      </c>
    </row>
    <row r="10498" spans="2:2" x14ac:dyDescent="0.35">
      <c r="B10498" s="1" t="s">
        <v>2353</v>
      </c>
    </row>
    <row r="10499" spans="2:2" x14ac:dyDescent="0.35">
      <c r="B10499" s="1" t="s">
        <v>2354</v>
      </c>
    </row>
    <row r="10500" spans="2:2" x14ac:dyDescent="0.35">
      <c r="B10500" s="1" t="s">
        <v>2355</v>
      </c>
    </row>
    <row r="10501" spans="2:2" x14ac:dyDescent="0.35">
      <c r="B10501" s="1" t="s">
        <v>2356</v>
      </c>
    </row>
    <row r="10502" spans="2:2" x14ac:dyDescent="0.35">
      <c r="B10502" s="1" t="s">
        <v>2357</v>
      </c>
    </row>
    <row r="10503" spans="2:2" x14ac:dyDescent="0.35">
      <c r="B10503" s="1" t="s">
        <v>2358</v>
      </c>
    </row>
    <row r="10504" spans="2:2" x14ac:dyDescent="0.35">
      <c r="B10504" s="1" t="s">
        <v>2359</v>
      </c>
    </row>
    <row r="10505" spans="2:2" x14ac:dyDescent="0.35">
      <c r="B10505" s="1" t="s">
        <v>2360</v>
      </c>
    </row>
    <row r="10506" spans="2:2" x14ac:dyDescent="0.35">
      <c r="B10506" s="1" t="s">
        <v>2361</v>
      </c>
    </row>
    <row r="10507" spans="2:2" x14ac:dyDescent="0.35">
      <c r="B10507" s="1" t="s">
        <v>2362</v>
      </c>
    </row>
    <row r="10508" spans="2:2" x14ac:dyDescent="0.35">
      <c r="B10508" s="1" t="s">
        <v>2363</v>
      </c>
    </row>
    <row r="10509" spans="2:2" x14ac:dyDescent="0.35">
      <c r="B10509" s="1" t="s">
        <v>2364</v>
      </c>
    </row>
    <row r="10510" spans="2:2" x14ac:dyDescent="0.35">
      <c r="B10510" s="1" t="s">
        <v>2365</v>
      </c>
    </row>
    <row r="10511" spans="2:2" x14ac:dyDescent="0.35">
      <c r="B10511" s="1" t="s">
        <v>2366</v>
      </c>
    </row>
    <row r="10512" spans="2:2" x14ac:dyDescent="0.35">
      <c r="B10512" s="1" t="s">
        <v>2367</v>
      </c>
    </row>
    <row r="10513" spans="2:2" x14ac:dyDescent="0.35">
      <c r="B10513" s="1" t="s">
        <v>2368</v>
      </c>
    </row>
    <row r="10514" spans="2:2" x14ac:dyDescent="0.35">
      <c r="B10514" s="1" t="s">
        <v>2369</v>
      </c>
    </row>
    <row r="10515" spans="2:2" x14ac:dyDescent="0.35">
      <c r="B10515" s="1" t="s">
        <v>2370</v>
      </c>
    </row>
    <row r="10516" spans="2:2" x14ac:dyDescent="0.35">
      <c r="B10516" s="1" t="s">
        <v>2371</v>
      </c>
    </row>
    <row r="10517" spans="2:2" x14ac:dyDescent="0.35">
      <c r="B10517" s="1" t="s">
        <v>2372</v>
      </c>
    </row>
    <row r="10518" spans="2:2" x14ac:dyDescent="0.35">
      <c r="B10518" s="1" t="s">
        <v>2373</v>
      </c>
    </row>
    <row r="10519" spans="2:2" x14ac:dyDescent="0.35">
      <c r="B10519" s="1" t="s">
        <v>2374</v>
      </c>
    </row>
    <row r="10520" spans="2:2" x14ac:dyDescent="0.35">
      <c r="B10520" s="1" t="s">
        <v>2375</v>
      </c>
    </row>
    <row r="10521" spans="2:2" x14ac:dyDescent="0.35">
      <c r="B10521" s="1" t="s">
        <v>2376</v>
      </c>
    </row>
    <row r="10522" spans="2:2" x14ac:dyDescent="0.35">
      <c r="B10522" s="1" t="s">
        <v>2377</v>
      </c>
    </row>
    <row r="10523" spans="2:2" x14ac:dyDescent="0.35">
      <c r="B10523" s="1" t="s">
        <v>2378</v>
      </c>
    </row>
    <row r="10524" spans="2:2" x14ac:dyDescent="0.35">
      <c r="B10524" s="1" t="s">
        <v>2379</v>
      </c>
    </row>
    <row r="10525" spans="2:2" x14ac:dyDescent="0.35">
      <c r="B10525" s="1" t="s">
        <v>2380</v>
      </c>
    </row>
    <row r="10526" spans="2:2" x14ac:dyDescent="0.35">
      <c r="B10526" s="1" t="s">
        <v>2381</v>
      </c>
    </row>
    <row r="10527" spans="2:2" x14ac:dyDescent="0.35">
      <c r="B10527" s="1" t="s">
        <v>2382</v>
      </c>
    </row>
    <row r="10528" spans="2:2" x14ac:dyDescent="0.35">
      <c r="B10528" s="1" t="s">
        <v>2383</v>
      </c>
    </row>
    <row r="10529" spans="2:2" x14ac:dyDescent="0.35">
      <c r="B10529" s="1" t="s">
        <v>2384</v>
      </c>
    </row>
    <row r="10530" spans="2:2" x14ac:dyDescent="0.35">
      <c r="B10530" s="1" t="s">
        <v>2385</v>
      </c>
    </row>
    <row r="10531" spans="2:2" x14ac:dyDescent="0.35">
      <c r="B10531" s="1" t="s">
        <v>2386</v>
      </c>
    </row>
    <row r="10532" spans="2:2" x14ac:dyDescent="0.35">
      <c r="B10532" s="1" t="s">
        <v>2387</v>
      </c>
    </row>
    <row r="10533" spans="2:2" x14ac:dyDescent="0.35">
      <c r="B10533" s="1" t="s">
        <v>2388</v>
      </c>
    </row>
    <row r="10534" spans="2:2" x14ac:dyDescent="0.35">
      <c r="B10534" s="1" t="s">
        <v>2389</v>
      </c>
    </row>
    <row r="10535" spans="2:2" x14ac:dyDescent="0.35">
      <c r="B10535" s="1" t="s">
        <v>2390</v>
      </c>
    </row>
    <row r="10536" spans="2:2" x14ac:dyDescent="0.35">
      <c r="B10536" s="1" t="s">
        <v>2391</v>
      </c>
    </row>
    <row r="10537" spans="2:2" x14ac:dyDescent="0.35">
      <c r="B10537" s="1" t="s">
        <v>2392</v>
      </c>
    </row>
    <row r="10538" spans="2:2" x14ac:dyDescent="0.35">
      <c r="B10538" s="1" t="s">
        <v>2393</v>
      </c>
    </row>
    <row r="10539" spans="2:2" x14ac:dyDescent="0.35">
      <c r="B10539" s="1" t="s">
        <v>2394</v>
      </c>
    </row>
    <row r="10540" spans="2:2" x14ac:dyDescent="0.35">
      <c r="B10540" s="1" t="s">
        <v>2395</v>
      </c>
    </row>
    <row r="10541" spans="2:2" x14ac:dyDescent="0.35">
      <c r="B10541" s="1" t="s">
        <v>2396</v>
      </c>
    </row>
    <row r="10542" spans="2:2" x14ac:dyDescent="0.35">
      <c r="B10542" s="1" t="s">
        <v>2397</v>
      </c>
    </row>
    <row r="10543" spans="2:2" x14ac:dyDescent="0.35">
      <c r="B10543" s="1" t="s">
        <v>2398</v>
      </c>
    </row>
    <row r="10544" spans="2:2" x14ac:dyDescent="0.35">
      <c r="B10544" s="1" t="s">
        <v>2399</v>
      </c>
    </row>
    <row r="10545" spans="2:2" x14ac:dyDescent="0.35">
      <c r="B10545" s="1" t="s">
        <v>2400</v>
      </c>
    </row>
    <row r="10546" spans="2:2" x14ac:dyDescent="0.35">
      <c r="B10546" s="1" t="s">
        <v>2401</v>
      </c>
    </row>
    <row r="10547" spans="2:2" x14ac:dyDescent="0.35">
      <c r="B10547" s="1" t="s">
        <v>2402</v>
      </c>
    </row>
    <row r="10548" spans="2:2" x14ac:dyDescent="0.35">
      <c r="B10548" s="1" t="s">
        <v>2403</v>
      </c>
    </row>
    <row r="10549" spans="2:2" x14ac:dyDescent="0.35">
      <c r="B10549" s="1" t="s">
        <v>2404</v>
      </c>
    </row>
    <row r="10550" spans="2:2" x14ac:dyDescent="0.35">
      <c r="B10550" s="1" t="s">
        <v>2405</v>
      </c>
    </row>
    <row r="10551" spans="2:2" x14ac:dyDescent="0.35">
      <c r="B10551" s="1" t="s">
        <v>2406</v>
      </c>
    </row>
    <row r="10552" spans="2:2" x14ac:dyDescent="0.35">
      <c r="B10552" s="1" t="s">
        <v>2407</v>
      </c>
    </row>
    <row r="10553" spans="2:2" x14ac:dyDescent="0.35">
      <c r="B10553" s="1" t="s">
        <v>2408</v>
      </c>
    </row>
    <row r="10554" spans="2:2" x14ac:dyDescent="0.35">
      <c r="B10554" s="1" t="s">
        <v>2409</v>
      </c>
    </row>
    <row r="10555" spans="2:2" x14ac:dyDescent="0.35">
      <c r="B10555" s="1" t="s">
        <v>2410</v>
      </c>
    </row>
    <row r="10556" spans="2:2" x14ac:dyDescent="0.35">
      <c r="B10556" s="1" t="s">
        <v>2411</v>
      </c>
    </row>
    <row r="10557" spans="2:2" x14ac:dyDescent="0.35">
      <c r="B10557" s="1" t="s">
        <v>2412</v>
      </c>
    </row>
    <row r="10558" spans="2:2" x14ac:dyDescent="0.35">
      <c r="B10558" s="1" t="s">
        <v>2413</v>
      </c>
    </row>
    <row r="10559" spans="2:2" x14ac:dyDescent="0.35">
      <c r="B10559" s="1" t="s">
        <v>2414</v>
      </c>
    </row>
    <row r="10560" spans="2:2" x14ac:dyDescent="0.35">
      <c r="B10560" s="1" t="s">
        <v>2415</v>
      </c>
    </row>
    <row r="10561" spans="2:2" x14ac:dyDescent="0.35">
      <c r="B10561" s="1" t="s">
        <v>2416</v>
      </c>
    </row>
    <row r="10562" spans="2:2" x14ac:dyDescent="0.35">
      <c r="B10562" s="1" t="s">
        <v>2417</v>
      </c>
    </row>
    <row r="10563" spans="2:2" x14ac:dyDescent="0.35">
      <c r="B10563" s="1" t="s">
        <v>2418</v>
      </c>
    </row>
    <row r="10564" spans="2:2" x14ac:dyDescent="0.35">
      <c r="B10564" s="1" t="s">
        <v>2419</v>
      </c>
    </row>
    <row r="10565" spans="2:2" x14ac:dyDescent="0.35">
      <c r="B10565" s="1" t="s">
        <v>2420</v>
      </c>
    </row>
    <row r="10566" spans="2:2" x14ac:dyDescent="0.35">
      <c r="B10566" s="1" t="s">
        <v>2421</v>
      </c>
    </row>
    <row r="10567" spans="2:2" x14ac:dyDescent="0.35">
      <c r="B10567" s="1" t="s">
        <v>2422</v>
      </c>
    </row>
    <row r="10568" spans="2:2" x14ac:dyDescent="0.35">
      <c r="B10568" s="1" t="s">
        <v>2423</v>
      </c>
    </row>
    <row r="10569" spans="2:2" x14ac:dyDescent="0.35">
      <c r="B10569" s="1" t="s">
        <v>2424</v>
      </c>
    </row>
    <row r="10570" spans="2:2" x14ac:dyDescent="0.35">
      <c r="B10570" s="1" t="s">
        <v>2425</v>
      </c>
    </row>
    <row r="10571" spans="2:2" x14ac:dyDescent="0.35">
      <c r="B10571" s="1" t="s">
        <v>2426</v>
      </c>
    </row>
    <row r="10572" spans="2:2" x14ac:dyDescent="0.35">
      <c r="B10572" s="1" t="s">
        <v>2427</v>
      </c>
    </row>
    <row r="10573" spans="2:2" x14ac:dyDescent="0.35">
      <c r="B10573" s="1" t="s">
        <v>2428</v>
      </c>
    </row>
    <row r="10574" spans="2:2" x14ac:dyDescent="0.35">
      <c r="B10574" s="1" t="s">
        <v>2429</v>
      </c>
    </row>
    <row r="10575" spans="2:2" x14ac:dyDescent="0.35">
      <c r="B10575" s="1" t="s">
        <v>2430</v>
      </c>
    </row>
    <row r="10576" spans="2:2" x14ac:dyDescent="0.35">
      <c r="B10576" s="1" t="s">
        <v>2431</v>
      </c>
    </row>
    <row r="10577" spans="2:2" x14ac:dyDescent="0.35">
      <c r="B10577" s="1" t="s">
        <v>2432</v>
      </c>
    </row>
    <row r="10578" spans="2:2" x14ac:dyDescent="0.35">
      <c r="B10578" s="1" t="s">
        <v>2433</v>
      </c>
    </row>
    <row r="10579" spans="2:2" x14ac:dyDescent="0.35">
      <c r="B10579" s="1" t="s">
        <v>2434</v>
      </c>
    </row>
    <row r="10580" spans="2:2" x14ac:dyDescent="0.35">
      <c r="B10580" s="1" t="s">
        <v>2435</v>
      </c>
    </row>
    <row r="10581" spans="2:2" x14ac:dyDescent="0.35">
      <c r="B10581" s="1" t="s">
        <v>2436</v>
      </c>
    </row>
    <row r="10582" spans="2:2" x14ac:dyDescent="0.35">
      <c r="B10582" s="1" t="s">
        <v>2437</v>
      </c>
    </row>
    <row r="10583" spans="2:2" x14ac:dyDescent="0.35">
      <c r="B10583" s="1" t="s">
        <v>2438</v>
      </c>
    </row>
    <row r="10584" spans="2:2" x14ac:dyDescent="0.35">
      <c r="B10584" s="1" t="s">
        <v>2439</v>
      </c>
    </row>
    <row r="10585" spans="2:2" x14ac:dyDescent="0.35">
      <c r="B10585" s="1" t="s">
        <v>2440</v>
      </c>
    </row>
    <row r="10586" spans="2:2" x14ac:dyDescent="0.35">
      <c r="B10586" s="1" t="s">
        <v>2441</v>
      </c>
    </row>
    <row r="10587" spans="2:2" x14ac:dyDescent="0.35">
      <c r="B10587" s="1" t="s">
        <v>2442</v>
      </c>
    </row>
    <row r="10588" spans="2:2" x14ac:dyDescent="0.35">
      <c r="B10588" s="1" t="s">
        <v>2443</v>
      </c>
    </row>
    <row r="10589" spans="2:2" x14ac:dyDescent="0.35">
      <c r="B10589" s="1" t="s">
        <v>2444</v>
      </c>
    </row>
    <row r="10590" spans="2:2" x14ac:dyDescent="0.35">
      <c r="B10590" s="1" t="s">
        <v>2445</v>
      </c>
    </row>
    <row r="10591" spans="2:2" x14ac:dyDescent="0.35">
      <c r="B10591" s="1" t="s">
        <v>2446</v>
      </c>
    </row>
    <row r="10592" spans="2:2" x14ac:dyDescent="0.35">
      <c r="B10592" s="1" t="s">
        <v>2447</v>
      </c>
    </row>
    <row r="10593" spans="2:2" x14ac:dyDescent="0.35">
      <c r="B10593" s="1" t="s">
        <v>2448</v>
      </c>
    </row>
    <row r="10594" spans="2:2" x14ac:dyDescent="0.35">
      <c r="B10594" s="1" t="s">
        <v>2449</v>
      </c>
    </row>
    <row r="10595" spans="2:2" x14ac:dyDescent="0.35">
      <c r="B10595" s="1" t="s">
        <v>2450</v>
      </c>
    </row>
    <row r="10596" spans="2:2" x14ac:dyDescent="0.35">
      <c r="B10596" s="1" t="s">
        <v>2451</v>
      </c>
    </row>
    <row r="10597" spans="2:2" x14ac:dyDescent="0.35">
      <c r="B10597" s="1" t="s">
        <v>2452</v>
      </c>
    </row>
    <row r="10598" spans="2:2" x14ac:dyDescent="0.35">
      <c r="B10598" s="1" t="s">
        <v>2453</v>
      </c>
    </row>
    <row r="10599" spans="2:2" x14ac:dyDescent="0.35">
      <c r="B10599" s="1" t="s">
        <v>2454</v>
      </c>
    </row>
    <row r="10600" spans="2:2" x14ac:dyDescent="0.35">
      <c r="B10600" s="1" t="s">
        <v>2455</v>
      </c>
    </row>
    <row r="10601" spans="2:2" x14ac:dyDescent="0.35">
      <c r="B10601" s="1" t="s">
        <v>2456</v>
      </c>
    </row>
    <row r="10602" spans="2:2" x14ac:dyDescent="0.35">
      <c r="B10602" s="1" t="s">
        <v>2457</v>
      </c>
    </row>
    <row r="10603" spans="2:2" x14ac:dyDescent="0.35">
      <c r="B10603" s="1" t="s">
        <v>2458</v>
      </c>
    </row>
    <row r="10604" spans="2:2" x14ac:dyDescent="0.35">
      <c r="B10604" s="1" t="s">
        <v>2459</v>
      </c>
    </row>
    <row r="10605" spans="2:2" x14ac:dyDescent="0.35">
      <c r="B10605" s="1" t="s">
        <v>2460</v>
      </c>
    </row>
    <row r="10606" spans="2:2" x14ac:dyDescent="0.35">
      <c r="B10606" s="1" t="s">
        <v>2461</v>
      </c>
    </row>
    <row r="10607" spans="2:2" x14ac:dyDescent="0.35">
      <c r="B10607" s="1" t="s">
        <v>2462</v>
      </c>
    </row>
    <row r="10608" spans="2:2" x14ac:dyDescent="0.35">
      <c r="B10608" s="1" t="s">
        <v>2463</v>
      </c>
    </row>
    <row r="10609" spans="2:2" x14ac:dyDescent="0.35">
      <c r="B10609" s="1" t="s">
        <v>2464</v>
      </c>
    </row>
    <row r="10610" spans="2:2" x14ac:dyDescent="0.35">
      <c r="B10610" s="1" t="s">
        <v>2465</v>
      </c>
    </row>
    <row r="10611" spans="2:2" x14ac:dyDescent="0.35">
      <c r="B10611" s="1" t="s">
        <v>2466</v>
      </c>
    </row>
    <row r="10612" spans="2:2" x14ac:dyDescent="0.35">
      <c r="B10612" s="1" t="s">
        <v>2467</v>
      </c>
    </row>
    <row r="10613" spans="2:2" x14ac:dyDescent="0.35">
      <c r="B10613" s="1" t="s">
        <v>2468</v>
      </c>
    </row>
    <row r="10614" spans="2:2" x14ac:dyDescent="0.35">
      <c r="B10614" s="1" t="s">
        <v>2469</v>
      </c>
    </row>
    <row r="10615" spans="2:2" x14ac:dyDescent="0.35">
      <c r="B10615" s="1" t="s">
        <v>2470</v>
      </c>
    </row>
    <row r="10616" spans="2:2" x14ac:dyDescent="0.35">
      <c r="B10616" s="1" t="s">
        <v>2471</v>
      </c>
    </row>
    <row r="10617" spans="2:2" x14ac:dyDescent="0.35">
      <c r="B10617" s="1" t="s">
        <v>2472</v>
      </c>
    </row>
    <row r="10618" spans="2:2" x14ac:dyDescent="0.35">
      <c r="B10618" s="1" t="s">
        <v>2473</v>
      </c>
    </row>
    <row r="10619" spans="2:2" x14ac:dyDescent="0.35">
      <c r="B10619" s="1" t="s">
        <v>2474</v>
      </c>
    </row>
    <row r="10620" spans="2:2" x14ac:dyDescent="0.35">
      <c r="B10620" s="1" t="s">
        <v>2475</v>
      </c>
    </row>
    <row r="10621" spans="2:2" x14ac:dyDescent="0.35">
      <c r="B10621" s="1" t="s">
        <v>2476</v>
      </c>
    </row>
    <row r="10622" spans="2:2" x14ac:dyDescent="0.35">
      <c r="B10622" s="1" t="s">
        <v>2477</v>
      </c>
    </row>
    <row r="10623" spans="2:2" x14ac:dyDescent="0.35">
      <c r="B10623" s="1" t="s">
        <v>2478</v>
      </c>
    </row>
    <row r="10624" spans="2:2" x14ac:dyDescent="0.35">
      <c r="B10624" s="1" t="s">
        <v>2479</v>
      </c>
    </row>
    <row r="10625" spans="2:2" x14ac:dyDescent="0.35">
      <c r="B10625" s="1" t="s">
        <v>2480</v>
      </c>
    </row>
    <row r="10626" spans="2:2" x14ac:dyDescent="0.35">
      <c r="B10626" s="1" t="s">
        <v>2481</v>
      </c>
    </row>
    <row r="10627" spans="2:2" x14ac:dyDescent="0.35">
      <c r="B10627" s="1" t="s">
        <v>2482</v>
      </c>
    </row>
    <row r="10628" spans="2:2" x14ac:dyDescent="0.35">
      <c r="B10628" s="1" t="s">
        <v>2483</v>
      </c>
    </row>
    <row r="10629" spans="2:2" x14ac:dyDescent="0.35">
      <c r="B10629" s="1" t="s">
        <v>2484</v>
      </c>
    </row>
    <row r="10630" spans="2:2" x14ac:dyDescent="0.35">
      <c r="B10630" s="1" t="s">
        <v>2485</v>
      </c>
    </row>
    <row r="10631" spans="2:2" x14ac:dyDescent="0.35">
      <c r="B10631" s="1" t="s">
        <v>2486</v>
      </c>
    </row>
    <row r="10632" spans="2:2" x14ac:dyDescent="0.35">
      <c r="B10632" s="1" t="s">
        <v>2487</v>
      </c>
    </row>
    <row r="10633" spans="2:2" x14ac:dyDescent="0.35">
      <c r="B10633" s="1" t="s">
        <v>2488</v>
      </c>
    </row>
    <row r="10634" spans="2:2" x14ac:dyDescent="0.35">
      <c r="B10634" s="1" t="s">
        <v>2489</v>
      </c>
    </row>
    <row r="10635" spans="2:2" x14ac:dyDescent="0.35">
      <c r="B10635" s="1" t="s">
        <v>2490</v>
      </c>
    </row>
    <row r="10636" spans="2:2" x14ac:dyDescent="0.35">
      <c r="B10636" s="1" t="s">
        <v>2491</v>
      </c>
    </row>
    <row r="10637" spans="2:2" x14ac:dyDescent="0.35">
      <c r="B10637" s="1" t="s">
        <v>2492</v>
      </c>
    </row>
    <row r="10638" spans="2:2" x14ac:dyDescent="0.35">
      <c r="B10638" s="1" t="s">
        <v>2493</v>
      </c>
    </row>
    <row r="10639" spans="2:2" x14ac:dyDescent="0.35">
      <c r="B10639" s="1" t="s">
        <v>2494</v>
      </c>
    </row>
    <row r="10640" spans="2:2" x14ac:dyDescent="0.35">
      <c r="B10640" s="1" t="s">
        <v>2495</v>
      </c>
    </row>
    <row r="10641" spans="2:2" x14ac:dyDescent="0.35">
      <c r="B10641" s="1" t="s">
        <v>2496</v>
      </c>
    </row>
    <row r="10642" spans="2:2" x14ac:dyDescent="0.35">
      <c r="B10642" s="1" t="s">
        <v>2497</v>
      </c>
    </row>
    <row r="10643" spans="2:2" x14ac:dyDescent="0.35">
      <c r="B10643" s="1" t="s">
        <v>2498</v>
      </c>
    </row>
    <row r="10644" spans="2:2" x14ac:dyDescent="0.35">
      <c r="B10644" s="1" t="s">
        <v>2499</v>
      </c>
    </row>
    <row r="10645" spans="2:2" x14ac:dyDescent="0.35">
      <c r="B10645" s="1" t="s">
        <v>2500</v>
      </c>
    </row>
    <row r="10646" spans="2:2" x14ac:dyDescent="0.35">
      <c r="B10646" s="1" t="s">
        <v>2501</v>
      </c>
    </row>
    <row r="10647" spans="2:2" x14ac:dyDescent="0.35">
      <c r="B10647" s="1" t="s">
        <v>2502</v>
      </c>
    </row>
    <row r="10648" spans="2:2" x14ac:dyDescent="0.35">
      <c r="B10648" s="1" t="s">
        <v>2503</v>
      </c>
    </row>
    <row r="10649" spans="2:2" x14ac:dyDescent="0.35">
      <c r="B10649" s="1" t="s">
        <v>2504</v>
      </c>
    </row>
    <row r="10650" spans="2:2" x14ac:dyDescent="0.35">
      <c r="B10650" s="1" t="s">
        <v>2505</v>
      </c>
    </row>
    <row r="10651" spans="2:2" x14ac:dyDescent="0.35">
      <c r="B10651" s="1" t="s">
        <v>2506</v>
      </c>
    </row>
    <row r="10652" spans="2:2" x14ac:dyDescent="0.35">
      <c r="B10652" s="1" t="s">
        <v>2507</v>
      </c>
    </row>
    <row r="10653" spans="2:2" x14ac:dyDescent="0.35">
      <c r="B10653" s="1" t="s">
        <v>2508</v>
      </c>
    </row>
    <row r="10654" spans="2:2" x14ac:dyDescent="0.35">
      <c r="B10654" s="1" t="s">
        <v>2509</v>
      </c>
    </row>
    <row r="10655" spans="2:2" x14ac:dyDescent="0.35">
      <c r="B10655" s="1" t="s">
        <v>2510</v>
      </c>
    </row>
    <row r="10656" spans="2:2" x14ac:dyDescent="0.35">
      <c r="B10656" s="1" t="s">
        <v>2511</v>
      </c>
    </row>
    <row r="10657" spans="2:2" x14ac:dyDescent="0.35">
      <c r="B10657" s="1" t="s">
        <v>2512</v>
      </c>
    </row>
    <row r="10658" spans="2:2" x14ac:dyDescent="0.35">
      <c r="B10658" s="1" t="s">
        <v>2513</v>
      </c>
    </row>
    <row r="10659" spans="2:2" x14ac:dyDescent="0.35">
      <c r="B10659" s="1" t="s">
        <v>2514</v>
      </c>
    </row>
    <row r="10660" spans="2:2" x14ac:dyDescent="0.35">
      <c r="B10660" s="1" t="s">
        <v>2515</v>
      </c>
    </row>
    <row r="10661" spans="2:2" x14ac:dyDescent="0.35">
      <c r="B10661" s="1" t="s">
        <v>2516</v>
      </c>
    </row>
    <row r="10662" spans="2:2" x14ac:dyDescent="0.35">
      <c r="B10662" s="1" t="s">
        <v>2517</v>
      </c>
    </row>
    <row r="10663" spans="2:2" x14ac:dyDescent="0.35">
      <c r="B10663" s="1" t="s">
        <v>2518</v>
      </c>
    </row>
    <row r="10664" spans="2:2" x14ac:dyDescent="0.35">
      <c r="B10664" s="1" t="s">
        <v>2519</v>
      </c>
    </row>
    <row r="10665" spans="2:2" x14ac:dyDescent="0.35">
      <c r="B10665" s="1" t="s">
        <v>2520</v>
      </c>
    </row>
    <row r="10666" spans="2:2" x14ac:dyDescent="0.35">
      <c r="B10666" s="1" t="s">
        <v>2521</v>
      </c>
    </row>
    <row r="10667" spans="2:2" x14ac:dyDescent="0.35">
      <c r="B10667" s="1" t="s">
        <v>2522</v>
      </c>
    </row>
    <row r="10668" spans="2:2" x14ac:dyDescent="0.35">
      <c r="B10668" s="1" t="s">
        <v>2523</v>
      </c>
    </row>
    <row r="10669" spans="2:2" x14ac:dyDescent="0.35">
      <c r="B10669" s="1" t="s">
        <v>2524</v>
      </c>
    </row>
    <row r="10670" spans="2:2" x14ac:dyDescent="0.35">
      <c r="B10670" s="1" t="s">
        <v>2525</v>
      </c>
    </row>
    <row r="10671" spans="2:2" x14ac:dyDescent="0.35">
      <c r="B10671" s="1" t="s">
        <v>2526</v>
      </c>
    </row>
    <row r="10672" spans="2:2" x14ac:dyDescent="0.35">
      <c r="B10672" s="1" t="s">
        <v>2527</v>
      </c>
    </row>
    <row r="10673" spans="2:2" x14ac:dyDescent="0.35">
      <c r="B10673" s="1" t="s">
        <v>2528</v>
      </c>
    </row>
    <row r="10674" spans="2:2" x14ac:dyDescent="0.35">
      <c r="B10674" s="1" t="s">
        <v>2529</v>
      </c>
    </row>
    <row r="10675" spans="2:2" x14ac:dyDescent="0.35">
      <c r="B10675" s="1" t="s">
        <v>2530</v>
      </c>
    </row>
    <row r="10676" spans="2:2" x14ac:dyDescent="0.35">
      <c r="B10676" s="1" t="s">
        <v>2531</v>
      </c>
    </row>
    <row r="10677" spans="2:2" x14ac:dyDescent="0.35">
      <c r="B10677" s="1" t="s">
        <v>2532</v>
      </c>
    </row>
    <row r="10678" spans="2:2" x14ac:dyDescent="0.35">
      <c r="B10678" s="1" t="s">
        <v>2533</v>
      </c>
    </row>
    <row r="10679" spans="2:2" x14ac:dyDescent="0.35">
      <c r="B10679" s="1" t="s">
        <v>2534</v>
      </c>
    </row>
    <row r="10680" spans="2:2" x14ac:dyDescent="0.35">
      <c r="B10680" s="1" t="s">
        <v>2535</v>
      </c>
    </row>
    <row r="10681" spans="2:2" x14ac:dyDescent="0.35">
      <c r="B10681" s="1" t="s">
        <v>2536</v>
      </c>
    </row>
    <row r="10682" spans="2:2" x14ac:dyDescent="0.35">
      <c r="B10682" s="1" t="s">
        <v>2537</v>
      </c>
    </row>
    <row r="10683" spans="2:2" x14ac:dyDescent="0.35">
      <c r="B10683" s="1" t="s">
        <v>2538</v>
      </c>
    </row>
    <row r="10684" spans="2:2" x14ac:dyDescent="0.35">
      <c r="B10684" s="1" t="s">
        <v>2539</v>
      </c>
    </row>
    <row r="10685" spans="2:2" x14ac:dyDescent="0.35">
      <c r="B10685" s="1" t="s">
        <v>2540</v>
      </c>
    </row>
    <row r="10686" spans="2:2" x14ac:dyDescent="0.35">
      <c r="B10686" s="1" t="s">
        <v>2541</v>
      </c>
    </row>
    <row r="10687" spans="2:2" x14ac:dyDescent="0.35">
      <c r="B10687" s="1" t="s">
        <v>2542</v>
      </c>
    </row>
    <row r="10688" spans="2:2" x14ac:dyDescent="0.35">
      <c r="B10688" s="1" t="s">
        <v>2543</v>
      </c>
    </row>
    <row r="10689" spans="2:2" x14ac:dyDescent="0.35">
      <c r="B10689" s="1" t="s">
        <v>2544</v>
      </c>
    </row>
    <row r="10690" spans="2:2" x14ac:dyDescent="0.35">
      <c r="B10690" s="1" t="s">
        <v>2545</v>
      </c>
    </row>
    <row r="10691" spans="2:2" x14ac:dyDescent="0.35">
      <c r="B10691" s="1" t="s">
        <v>2546</v>
      </c>
    </row>
    <row r="10692" spans="2:2" x14ac:dyDescent="0.35">
      <c r="B10692" s="1" t="s">
        <v>2547</v>
      </c>
    </row>
    <row r="10693" spans="2:2" x14ac:dyDescent="0.35">
      <c r="B10693" s="1" t="s">
        <v>2548</v>
      </c>
    </row>
    <row r="10694" spans="2:2" x14ac:dyDescent="0.35">
      <c r="B10694" s="1" t="s">
        <v>2549</v>
      </c>
    </row>
    <row r="10695" spans="2:2" x14ac:dyDescent="0.35">
      <c r="B10695" s="1" t="s">
        <v>2550</v>
      </c>
    </row>
    <row r="10696" spans="2:2" x14ac:dyDescent="0.35">
      <c r="B10696" s="1" t="s">
        <v>2551</v>
      </c>
    </row>
    <row r="10697" spans="2:2" x14ac:dyDescent="0.35">
      <c r="B10697" s="1" t="s">
        <v>2552</v>
      </c>
    </row>
    <row r="10698" spans="2:2" x14ac:dyDescent="0.35">
      <c r="B10698" s="1" t="s">
        <v>2553</v>
      </c>
    </row>
    <row r="10699" spans="2:2" x14ac:dyDescent="0.35">
      <c r="B10699" s="1" t="s">
        <v>2554</v>
      </c>
    </row>
    <row r="10700" spans="2:2" x14ac:dyDescent="0.35">
      <c r="B10700" s="1" t="s">
        <v>2555</v>
      </c>
    </row>
    <row r="10701" spans="2:2" x14ac:dyDescent="0.35">
      <c r="B10701" s="1" t="s">
        <v>2556</v>
      </c>
    </row>
    <row r="10702" spans="2:2" x14ac:dyDescent="0.35">
      <c r="B10702" s="1" t="s">
        <v>2557</v>
      </c>
    </row>
    <row r="10703" spans="2:2" x14ac:dyDescent="0.35">
      <c r="B10703" s="1" t="s">
        <v>2558</v>
      </c>
    </row>
    <row r="10704" spans="2:2" x14ac:dyDescent="0.35">
      <c r="B10704" s="1" t="s">
        <v>2559</v>
      </c>
    </row>
    <row r="10705" spans="2:2" x14ac:dyDescent="0.35">
      <c r="B10705" s="1" t="s">
        <v>2560</v>
      </c>
    </row>
    <row r="10706" spans="2:2" x14ac:dyDescent="0.35">
      <c r="B10706" s="1" t="s">
        <v>2561</v>
      </c>
    </row>
    <row r="10707" spans="2:2" x14ac:dyDescent="0.35">
      <c r="B10707" s="1" t="s">
        <v>2562</v>
      </c>
    </row>
    <row r="10708" spans="2:2" x14ac:dyDescent="0.35">
      <c r="B10708" s="1" t="s">
        <v>2563</v>
      </c>
    </row>
    <row r="10709" spans="2:2" x14ac:dyDescent="0.35">
      <c r="B10709" s="1" t="s">
        <v>2564</v>
      </c>
    </row>
    <row r="10710" spans="2:2" x14ac:dyDescent="0.35">
      <c r="B10710" s="1" t="s">
        <v>2565</v>
      </c>
    </row>
    <row r="10711" spans="2:2" x14ac:dyDescent="0.35">
      <c r="B10711" s="1" t="s">
        <v>2566</v>
      </c>
    </row>
    <row r="10712" spans="2:2" x14ac:dyDescent="0.35">
      <c r="B10712" s="1" t="s">
        <v>2567</v>
      </c>
    </row>
    <row r="10713" spans="2:2" x14ac:dyDescent="0.35">
      <c r="B10713" s="1" t="s">
        <v>2568</v>
      </c>
    </row>
    <row r="10714" spans="2:2" x14ac:dyDescent="0.35">
      <c r="B10714" s="1" t="s">
        <v>2569</v>
      </c>
    </row>
    <row r="10715" spans="2:2" x14ac:dyDescent="0.35">
      <c r="B10715" s="1" t="s">
        <v>2570</v>
      </c>
    </row>
    <row r="10716" spans="2:2" x14ac:dyDescent="0.35">
      <c r="B10716" s="1" t="s">
        <v>2571</v>
      </c>
    </row>
    <row r="10717" spans="2:2" x14ac:dyDescent="0.35">
      <c r="B10717" s="1" t="s">
        <v>2572</v>
      </c>
    </row>
    <row r="10718" spans="2:2" x14ac:dyDescent="0.35">
      <c r="B10718" s="1" t="s">
        <v>2573</v>
      </c>
    </row>
    <row r="10719" spans="2:2" x14ac:dyDescent="0.35">
      <c r="B10719" s="1" t="s">
        <v>2574</v>
      </c>
    </row>
    <row r="10720" spans="2:2" x14ac:dyDescent="0.35">
      <c r="B10720" s="1" t="s">
        <v>2575</v>
      </c>
    </row>
    <row r="10721" spans="2:2" x14ac:dyDescent="0.35">
      <c r="B10721" s="1" t="s">
        <v>2576</v>
      </c>
    </row>
    <row r="10722" spans="2:2" x14ac:dyDescent="0.35">
      <c r="B10722" s="1" t="s">
        <v>2577</v>
      </c>
    </row>
    <row r="10723" spans="2:2" x14ac:dyDescent="0.35">
      <c r="B10723" s="1" t="s">
        <v>2578</v>
      </c>
    </row>
    <row r="10724" spans="2:2" x14ac:dyDescent="0.35">
      <c r="B10724" s="1" t="s">
        <v>2579</v>
      </c>
    </row>
    <row r="10725" spans="2:2" x14ac:dyDescent="0.35">
      <c r="B10725" s="1" t="s">
        <v>2580</v>
      </c>
    </row>
    <row r="10726" spans="2:2" x14ac:dyDescent="0.35">
      <c r="B10726" s="1" t="s">
        <v>2581</v>
      </c>
    </row>
    <row r="10727" spans="2:2" x14ac:dyDescent="0.35">
      <c r="B10727" s="1" t="s">
        <v>2582</v>
      </c>
    </row>
    <row r="10728" spans="2:2" x14ac:dyDescent="0.35">
      <c r="B10728" s="1" t="s">
        <v>2583</v>
      </c>
    </row>
    <row r="10729" spans="2:2" x14ac:dyDescent="0.35">
      <c r="B10729" s="1" t="s">
        <v>2584</v>
      </c>
    </row>
    <row r="10730" spans="2:2" x14ac:dyDescent="0.35">
      <c r="B10730" s="1" t="s">
        <v>2585</v>
      </c>
    </row>
    <row r="10731" spans="2:2" x14ac:dyDescent="0.35">
      <c r="B10731" s="1" t="s">
        <v>2586</v>
      </c>
    </row>
    <row r="10732" spans="2:2" x14ac:dyDescent="0.35">
      <c r="B10732" s="1" t="s">
        <v>2587</v>
      </c>
    </row>
    <row r="10733" spans="2:2" x14ac:dyDescent="0.35">
      <c r="B10733" s="1" t="s">
        <v>2588</v>
      </c>
    </row>
    <row r="10734" spans="2:2" x14ac:dyDescent="0.35">
      <c r="B10734" s="1" t="s">
        <v>2589</v>
      </c>
    </row>
    <row r="10735" spans="2:2" x14ac:dyDescent="0.35">
      <c r="B10735" s="1" t="s">
        <v>2590</v>
      </c>
    </row>
    <row r="10736" spans="2:2" x14ac:dyDescent="0.35">
      <c r="B10736" s="1" t="s">
        <v>2591</v>
      </c>
    </row>
    <row r="10737" spans="2:2" x14ac:dyDescent="0.35">
      <c r="B10737" s="1" t="s">
        <v>2592</v>
      </c>
    </row>
    <row r="10738" spans="2:2" x14ac:dyDescent="0.35">
      <c r="B10738" s="1" t="s">
        <v>2593</v>
      </c>
    </row>
    <row r="10739" spans="2:2" x14ac:dyDescent="0.35">
      <c r="B10739" s="1" t="s">
        <v>2594</v>
      </c>
    </row>
    <row r="10740" spans="2:2" x14ac:dyDescent="0.35">
      <c r="B10740" s="1" t="s">
        <v>2595</v>
      </c>
    </row>
    <row r="10741" spans="2:2" x14ac:dyDescent="0.35">
      <c r="B10741" s="1" t="s">
        <v>2596</v>
      </c>
    </row>
    <row r="10742" spans="2:2" x14ac:dyDescent="0.35">
      <c r="B10742" s="1" t="s">
        <v>2597</v>
      </c>
    </row>
    <row r="10743" spans="2:2" x14ac:dyDescent="0.35">
      <c r="B10743" s="1" t="s">
        <v>2598</v>
      </c>
    </row>
    <row r="10744" spans="2:2" x14ac:dyDescent="0.35">
      <c r="B10744" s="1" t="s">
        <v>2599</v>
      </c>
    </row>
    <row r="10745" spans="2:2" x14ac:dyDescent="0.35">
      <c r="B10745" s="1" t="s">
        <v>2600</v>
      </c>
    </row>
    <row r="10746" spans="2:2" x14ac:dyDescent="0.35">
      <c r="B10746" s="1" t="s">
        <v>2601</v>
      </c>
    </row>
    <row r="10747" spans="2:2" x14ac:dyDescent="0.35">
      <c r="B10747" s="1" t="s">
        <v>2602</v>
      </c>
    </row>
    <row r="10748" spans="2:2" x14ac:dyDescent="0.35">
      <c r="B10748" s="1" t="s">
        <v>2603</v>
      </c>
    </row>
    <row r="10749" spans="2:2" x14ac:dyDescent="0.35">
      <c r="B10749" s="1" t="s">
        <v>2604</v>
      </c>
    </row>
    <row r="10750" spans="2:2" x14ac:dyDescent="0.35">
      <c r="B10750" s="1" t="s">
        <v>2605</v>
      </c>
    </row>
    <row r="10751" spans="2:2" x14ac:dyDescent="0.35">
      <c r="B10751" s="1" t="s">
        <v>2606</v>
      </c>
    </row>
    <row r="10752" spans="2:2" x14ac:dyDescent="0.35">
      <c r="B10752" s="1" t="s">
        <v>2607</v>
      </c>
    </row>
    <row r="10753" spans="2:2" x14ac:dyDescent="0.35">
      <c r="B10753" s="1" t="s">
        <v>2608</v>
      </c>
    </row>
    <row r="10754" spans="2:2" x14ac:dyDescent="0.35">
      <c r="B10754" s="1" t="s">
        <v>2609</v>
      </c>
    </row>
    <row r="10755" spans="2:2" x14ac:dyDescent="0.35">
      <c r="B10755" s="1" t="s">
        <v>2610</v>
      </c>
    </row>
    <row r="10756" spans="2:2" x14ac:dyDescent="0.35">
      <c r="B10756" s="1" t="s">
        <v>2611</v>
      </c>
    </row>
    <row r="10757" spans="2:2" x14ac:dyDescent="0.35">
      <c r="B10757" s="1" t="s">
        <v>2612</v>
      </c>
    </row>
    <row r="10758" spans="2:2" x14ac:dyDescent="0.35">
      <c r="B10758" s="1" t="s">
        <v>2613</v>
      </c>
    </row>
    <row r="10759" spans="2:2" x14ac:dyDescent="0.35">
      <c r="B10759" s="1" t="s">
        <v>2614</v>
      </c>
    </row>
    <row r="10760" spans="2:2" x14ac:dyDescent="0.35">
      <c r="B10760" s="1" t="s">
        <v>2615</v>
      </c>
    </row>
    <row r="10761" spans="2:2" x14ac:dyDescent="0.35">
      <c r="B10761" s="1" t="s">
        <v>2616</v>
      </c>
    </row>
    <row r="10762" spans="2:2" x14ac:dyDescent="0.35">
      <c r="B10762" s="1" t="s">
        <v>2617</v>
      </c>
    </row>
    <row r="10763" spans="2:2" x14ac:dyDescent="0.35">
      <c r="B10763" s="1" t="s">
        <v>2618</v>
      </c>
    </row>
    <row r="10764" spans="2:2" x14ac:dyDescent="0.35">
      <c r="B10764" s="1" t="s">
        <v>2619</v>
      </c>
    </row>
    <row r="10765" spans="2:2" x14ac:dyDescent="0.35">
      <c r="B10765" s="1" t="s">
        <v>2620</v>
      </c>
    </row>
    <row r="10766" spans="2:2" x14ac:dyDescent="0.35">
      <c r="B10766" s="1" t="s">
        <v>2621</v>
      </c>
    </row>
    <row r="10767" spans="2:2" x14ac:dyDescent="0.35">
      <c r="B10767" s="1" t="s">
        <v>2622</v>
      </c>
    </row>
    <row r="10768" spans="2:2" x14ac:dyDescent="0.35">
      <c r="B10768" s="1" t="s">
        <v>2623</v>
      </c>
    </row>
    <row r="10769" spans="2:2" x14ac:dyDescent="0.35">
      <c r="B10769" s="1" t="s">
        <v>2624</v>
      </c>
    </row>
    <row r="10770" spans="2:2" x14ac:dyDescent="0.35">
      <c r="B10770" s="1" t="s">
        <v>2625</v>
      </c>
    </row>
    <row r="10771" spans="2:2" x14ac:dyDescent="0.35">
      <c r="B10771" s="1" t="s">
        <v>2626</v>
      </c>
    </row>
    <row r="10772" spans="2:2" x14ac:dyDescent="0.35">
      <c r="B10772" s="1" t="s">
        <v>2627</v>
      </c>
    </row>
    <row r="10773" spans="2:2" x14ac:dyDescent="0.35">
      <c r="B10773" s="1" t="s">
        <v>2628</v>
      </c>
    </row>
    <row r="10774" spans="2:2" x14ac:dyDescent="0.35">
      <c r="B10774" s="1" t="s">
        <v>2629</v>
      </c>
    </row>
    <row r="10775" spans="2:2" x14ac:dyDescent="0.35">
      <c r="B10775" s="1" t="s">
        <v>2630</v>
      </c>
    </row>
    <row r="10776" spans="2:2" x14ac:dyDescent="0.35">
      <c r="B10776" s="1" t="s">
        <v>2631</v>
      </c>
    </row>
    <row r="10777" spans="2:2" x14ac:dyDescent="0.35">
      <c r="B10777" s="1" t="s">
        <v>2632</v>
      </c>
    </row>
    <row r="10778" spans="2:2" x14ac:dyDescent="0.35">
      <c r="B10778" s="1" t="s">
        <v>2633</v>
      </c>
    </row>
    <row r="10779" spans="2:2" x14ac:dyDescent="0.35">
      <c r="B10779" s="1" t="s">
        <v>2634</v>
      </c>
    </row>
    <row r="10780" spans="2:2" x14ac:dyDescent="0.35">
      <c r="B10780" s="1" t="s">
        <v>2635</v>
      </c>
    </row>
    <row r="10781" spans="2:2" x14ac:dyDescent="0.35">
      <c r="B10781" s="1" t="s">
        <v>2636</v>
      </c>
    </row>
    <row r="10782" spans="2:2" x14ac:dyDescent="0.35">
      <c r="B10782" s="1" t="s">
        <v>2637</v>
      </c>
    </row>
    <row r="10783" spans="2:2" x14ac:dyDescent="0.35">
      <c r="B10783" s="1" t="s">
        <v>2638</v>
      </c>
    </row>
    <row r="10784" spans="2:2" x14ac:dyDescent="0.35">
      <c r="B10784" s="1" t="s">
        <v>2639</v>
      </c>
    </row>
    <row r="10785" spans="2:2" x14ac:dyDescent="0.35">
      <c r="B10785" s="1" t="s">
        <v>2640</v>
      </c>
    </row>
    <row r="10786" spans="2:2" x14ac:dyDescent="0.35">
      <c r="B10786" s="1" t="s">
        <v>2641</v>
      </c>
    </row>
    <row r="10787" spans="2:2" x14ac:dyDescent="0.35">
      <c r="B10787" s="1" t="s">
        <v>2642</v>
      </c>
    </row>
    <row r="10788" spans="2:2" x14ac:dyDescent="0.35">
      <c r="B10788" s="1" t="s">
        <v>2643</v>
      </c>
    </row>
    <row r="10789" spans="2:2" x14ac:dyDescent="0.35">
      <c r="B10789" s="1" t="s">
        <v>2644</v>
      </c>
    </row>
    <row r="10790" spans="2:2" x14ac:dyDescent="0.35">
      <c r="B10790" s="1" t="s">
        <v>2645</v>
      </c>
    </row>
    <row r="10791" spans="2:2" x14ac:dyDescent="0.35">
      <c r="B10791" s="1" t="s">
        <v>2646</v>
      </c>
    </row>
    <row r="10792" spans="2:2" x14ac:dyDescent="0.35">
      <c r="B10792" s="1" t="s">
        <v>2647</v>
      </c>
    </row>
    <row r="10793" spans="2:2" x14ac:dyDescent="0.35">
      <c r="B10793" s="1" t="s">
        <v>2648</v>
      </c>
    </row>
    <row r="10794" spans="2:2" x14ac:dyDescent="0.35">
      <c r="B10794" s="1" t="s">
        <v>2649</v>
      </c>
    </row>
    <row r="10795" spans="2:2" x14ac:dyDescent="0.35">
      <c r="B10795" s="1" t="s">
        <v>2650</v>
      </c>
    </row>
    <row r="10796" spans="2:2" x14ac:dyDescent="0.35">
      <c r="B10796" s="1" t="s">
        <v>2651</v>
      </c>
    </row>
    <row r="10797" spans="2:2" x14ac:dyDescent="0.35">
      <c r="B10797" s="1" t="s">
        <v>2652</v>
      </c>
    </row>
    <row r="10798" spans="2:2" x14ac:dyDescent="0.35">
      <c r="B10798" s="1" t="s">
        <v>2653</v>
      </c>
    </row>
    <row r="10799" spans="2:2" x14ac:dyDescent="0.35">
      <c r="B10799" s="1" t="s">
        <v>2654</v>
      </c>
    </row>
    <row r="10800" spans="2:2" x14ac:dyDescent="0.35">
      <c r="B10800" s="1" t="s">
        <v>2655</v>
      </c>
    </row>
    <row r="10801" spans="2:2" x14ac:dyDescent="0.35">
      <c r="B10801" s="1" t="s">
        <v>2656</v>
      </c>
    </row>
    <row r="10802" spans="2:2" x14ac:dyDescent="0.35">
      <c r="B10802" s="1" t="s">
        <v>2657</v>
      </c>
    </row>
    <row r="10803" spans="2:2" x14ac:dyDescent="0.35">
      <c r="B10803" s="1" t="s">
        <v>2658</v>
      </c>
    </row>
    <row r="10804" spans="2:2" x14ac:dyDescent="0.35">
      <c r="B10804" s="1" t="s">
        <v>2659</v>
      </c>
    </row>
    <row r="10805" spans="2:2" x14ac:dyDescent="0.35">
      <c r="B10805" s="1" t="s">
        <v>2660</v>
      </c>
    </row>
    <row r="10806" spans="2:2" x14ac:dyDescent="0.35">
      <c r="B10806" s="1" t="s">
        <v>2661</v>
      </c>
    </row>
    <row r="10807" spans="2:2" x14ac:dyDescent="0.35">
      <c r="B10807" s="1" t="s">
        <v>2662</v>
      </c>
    </row>
    <row r="10808" spans="2:2" x14ac:dyDescent="0.35">
      <c r="B10808" s="1" t="s">
        <v>2663</v>
      </c>
    </row>
    <row r="10809" spans="2:2" x14ac:dyDescent="0.35">
      <c r="B10809" s="1" t="s">
        <v>2664</v>
      </c>
    </row>
    <row r="10810" spans="2:2" x14ac:dyDescent="0.35">
      <c r="B10810" s="1" t="s">
        <v>2665</v>
      </c>
    </row>
    <row r="10811" spans="2:2" x14ac:dyDescent="0.35">
      <c r="B10811" s="1" t="s">
        <v>2666</v>
      </c>
    </row>
    <row r="10812" spans="2:2" x14ac:dyDescent="0.35">
      <c r="B10812" s="1" t="s">
        <v>2667</v>
      </c>
    </row>
    <row r="10813" spans="2:2" x14ac:dyDescent="0.35">
      <c r="B10813" s="1" t="s">
        <v>2668</v>
      </c>
    </row>
    <row r="10814" spans="2:2" x14ac:dyDescent="0.35">
      <c r="B10814" s="1" t="s">
        <v>2669</v>
      </c>
    </row>
    <row r="10815" spans="2:2" x14ac:dyDescent="0.35">
      <c r="B10815" s="1" t="s">
        <v>2670</v>
      </c>
    </row>
    <row r="10816" spans="2:2" x14ac:dyDescent="0.35">
      <c r="B10816" s="1" t="s">
        <v>2671</v>
      </c>
    </row>
    <row r="10817" spans="2:2" x14ac:dyDescent="0.35">
      <c r="B10817" s="1" t="s">
        <v>2672</v>
      </c>
    </row>
    <row r="10818" spans="2:2" x14ac:dyDescent="0.35">
      <c r="B10818" s="1" t="s">
        <v>2673</v>
      </c>
    </row>
    <row r="10819" spans="2:2" x14ac:dyDescent="0.35">
      <c r="B10819" s="1" t="s">
        <v>2674</v>
      </c>
    </row>
    <row r="10820" spans="2:2" x14ac:dyDescent="0.35">
      <c r="B10820" s="1" t="s">
        <v>2675</v>
      </c>
    </row>
    <row r="10821" spans="2:2" x14ac:dyDescent="0.35">
      <c r="B10821" s="1" t="s">
        <v>2676</v>
      </c>
    </row>
    <row r="10822" spans="2:2" x14ac:dyDescent="0.35">
      <c r="B10822" s="1" t="s">
        <v>2677</v>
      </c>
    </row>
    <row r="10823" spans="2:2" x14ac:dyDescent="0.35">
      <c r="B10823" s="1" t="s">
        <v>2678</v>
      </c>
    </row>
    <row r="10824" spans="2:2" x14ac:dyDescent="0.35">
      <c r="B10824" s="1" t="s">
        <v>2679</v>
      </c>
    </row>
    <row r="10825" spans="2:2" x14ac:dyDescent="0.35">
      <c r="B10825" s="1" t="s">
        <v>2680</v>
      </c>
    </row>
    <row r="10826" spans="2:2" x14ac:dyDescent="0.35">
      <c r="B10826" s="1" t="s">
        <v>2681</v>
      </c>
    </row>
    <row r="10827" spans="2:2" x14ac:dyDescent="0.35">
      <c r="B10827" s="1" t="s">
        <v>2682</v>
      </c>
    </row>
    <row r="10828" spans="2:2" x14ac:dyDescent="0.35">
      <c r="B10828" s="1" t="s">
        <v>2683</v>
      </c>
    </row>
    <row r="10829" spans="2:2" x14ac:dyDescent="0.35">
      <c r="B10829" s="1" t="s">
        <v>2684</v>
      </c>
    </row>
    <row r="10830" spans="2:2" x14ac:dyDescent="0.35">
      <c r="B10830" s="1" t="s">
        <v>2685</v>
      </c>
    </row>
    <row r="10831" spans="2:2" x14ac:dyDescent="0.35">
      <c r="B10831" s="1" t="s">
        <v>2686</v>
      </c>
    </row>
    <row r="10832" spans="2:2" x14ac:dyDescent="0.35">
      <c r="B10832" s="1" t="s">
        <v>2687</v>
      </c>
    </row>
    <row r="10833" spans="2:2" x14ac:dyDescent="0.35">
      <c r="B10833" s="1" t="s">
        <v>2688</v>
      </c>
    </row>
    <row r="10834" spans="2:2" x14ac:dyDescent="0.35">
      <c r="B10834" s="1" t="s">
        <v>2689</v>
      </c>
    </row>
    <row r="10835" spans="2:2" x14ac:dyDescent="0.35">
      <c r="B10835" s="1" t="s">
        <v>2690</v>
      </c>
    </row>
    <row r="10836" spans="2:2" x14ac:dyDescent="0.35">
      <c r="B10836" s="1" t="s">
        <v>2691</v>
      </c>
    </row>
    <row r="10837" spans="2:2" x14ac:dyDescent="0.35">
      <c r="B10837" s="1" t="s">
        <v>2692</v>
      </c>
    </row>
    <row r="10838" spans="2:2" x14ac:dyDescent="0.35">
      <c r="B10838" s="1" t="s">
        <v>2693</v>
      </c>
    </row>
    <row r="10839" spans="2:2" x14ac:dyDescent="0.35">
      <c r="B10839" s="1" t="s">
        <v>2694</v>
      </c>
    </row>
    <row r="10840" spans="2:2" x14ac:dyDescent="0.35">
      <c r="B10840" s="1" t="s">
        <v>2695</v>
      </c>
    </row>
    <row r="10841" spans="2:2" x14ac:dyDescent="0.35">
      <c r="B10841" s="1" t="s">
        <v>2696</v>
      </c>
    </row>
    <row r="10842" spans="2:2" x14ac:dyDescent="0.35">
      <c r="B10842" s="1" t="s">
        <v>2697</v>
      </c>
    </row>
    <row r="10843" spans="2:2" x14ac:dyDescent="0.35">
      <c r="B10843" s="1" t="s">
        <v>2698</v>
      </c>
    </row>
    <row r="10844" spans="2:2" x14ac:dyDescent="0.35">
      <c r="B10844" s="1" t="s">
        <v>2699</v>
      </c>
    </row>
    <row r="10845" spans="2:2" x14ac:dyDescent="0.35">
      <c r="B10845" s="1" t="s">
        <v>2700</v>
      </c>
    </row>
    <row r="10846" spans="2:2" x14ac:dyDescent="0.35">
      <c r="B10846" s="1" t="s">
        <v>2701</v>
      </c>
    </row>
    <row r="10847" spans="2:2" x14ac:dyDescent="0.35">
      <c r="B10847" s="1" t="s">
        <v>2702</v>
      </c>
    </row>
    <row r="10848" spans="2:2" x14ac:dyDescent="0.35">
      <c r="B10848" s="1" t="s">
        <v>2703</v>
      </c>
    </row>
    <row r="10849" spans="2:2" x14ac:dyDescent="0.35">
      <c r="B10849" s="1" t="s">
        <v>2704</v>
      </c>
    </row>
    <row r="10850" spans="2:2" x14ac:dyDescent="0.35">
      <c r="B10850" s="1" t="s">
        <v>2705</v>
      </c>
    </row>
    <row r="10851" spans="2:2" x14ac:dyDescent="0.35">
      <c r="B10851" s="1" t="s">
        <v>2706</v>
      </c>
    </row>
    <row r="10852" spans="2:2" x14ac:dyDescent="0.35">
      <c r="B10852" s="1" t="s">
        <v>2707</v>
      </c>
    </row>
    <row r="10853" spans="2:2" x14ac:dyDescent="0.35">
      <c r="B10853" s="1" t="s">
        <v>2708</v>
      </c>
    </row>
    <row r="10854" spans="2:2" x14ac:dyDescent="0.35">
      <c r="B10854" s="1" t="s">
        <v>2709</v>
      </c>
    </row>
    <row r="10855" spans="2:2" x14ac:dyDescent="0.35">
      <c r="B10855" s="1" t="s">
        <v>2710</v>
      </c>
    </row>
    <row r="10856" spans="2:2" x14ac:dyDescent="0.35">
      <c r="B10856" s="1" t="s">
        <v>2711</v>
      </c>
    </row>
    <row r="10857" spans="2:2" x14ac:dyDescent="0.35">
      <c r="B10857" s="1" t="s">
        <v>2712</v>
      </c>
    </row>
    <row r="10858" spans="2:2" x14ac:dyDescent="0.35">
      <c r="B10858" s="1" t="s">
        <v>2713</v>
      </c>
    </row>
    <row r="10859" spans="2:2" x14ac:dyDescent="0.35">
      <c r="B10859" s="1" t="s">
        <v>2714</v>
      </c>
    </row>
    <row r="10860" spans="2:2" x14ac:dyDescent="0.35">
      <c r="B10860" s="1" t="s">
        <v>2715</v>
      </c>
    </row>
    <row r="10861" spans="2:2" x14ac:dyDescent="0.35">
      <c r="B10861" s="1" t="s">
        <v>2716</v>
      </c>
    </row>
    <row r="10862" spans="2:2" x14ac:dyDescent="0.35">
      <c r="B10862" s="1" t="s">
        <v>2717</v>
      </c>
    </row>
    <row r="10863" spans="2:2" x14ac:dyDescent="0.35">
      <c r="B10863" s="1" t="s">
        <v>2718</v>
      </c>
    </row>
    <row r="10864" spans="2:2" x14ac:dyDescent="0.35">
      <c r="B10864" s="1" t="s">
        <v>2719</v>
      </c>
    </row>
    <row r="10865" spans="2:2" x14ac:dyDescent="0.35">
      <c r="B10865" s="1" t="s">
        <v>2720</v>
      </c>
    </row>
    <row r="10866" spans="2:2" x14ac:dyDescent="0.35">
      <c r="B10866" s="1" t="s">
        <v>2721</v>
      </c>
    </row>
    <row r="10867" spans="2:2" x14ac:dyDescent="0.35">
      <c r="B10867" s="1" t="s">
        <v>2722</v>
      </c>
    </row>
    <row r="10868" spans="2:2" x14ac:dyDescent="0.35">
      <c r="B10868" s="1" t="s">
        <v>2723</v>
      </c>
    </row>
    <row r="10869" spans="2:2" x14ac:dyDescent="0.35">
      <c r="B10869" s="1" t="s">
        <v>2724</v>
      </c>
    </row>
    <row r="10870" spans="2:2" x14ac:dyDescent="0.35">
      <c r="B10870" s="1" t="s">
        <v>2725</v>
      </c>
    </row>
    <row r="10871" spans="2:2" x14ac:dyDescent="0.35">
      <c r="B10871" s="1" t="s">
        <v>2726</v>
      </c>
    </row>
    <row r="10872" spans="2:2" x14ac:dyDescent="0.35">
      <c r="B10872" s="1" t="s">
        <v>2727</v>
      </c>
    </row>
    <row r="10873" spans="2:2" x14ac:dyDescent="0.35">
      <c r="B10873" s="1" t="s">
        <v>2728</v>
      </c>
    </row>
    <row r="10874" spans="2:2" x14ac:dyDescent="0.35">
      <c r="B10874" s="1" t="s">
        <v>2729</v>
      </c>
    </row>
    <row r="10875" spans="2:2" x14ac:dyDescent="0.35">
      <c r="B10875" s="1" t="s">
        <v>2730</v>
      </c>
    </row>
    <row r="10876" spans="2:2" x14ac:dyDescent="0.35">
      <c r="B10876" s="1" t="s">
        <v>2731</v>
      </c>
    </row>
    <row r="10877" spans="2:2" x14ac:dyDescent="0.35">
      <c r="B10877" s="1" t="s">
        <v>2732</v>
      </c>
    </row>
    <row r="10878" spans="2:2" x14ac:dyDescent="0.35">
      <c r="B10878" s="1" t="s">
        <v>2733</v>
      </c>
    </row>
    <row r="10879" spans="2:2" x14ac:dyDescent="0.35">
      <c r="B10879" s="1" t="s">
        <v>2734</v>
      </c>
    </row>
    <row r="10880" spans="2:2" x14ac:dyDescent="0.35">
      <c r="B10880" s="1" t="s">
        <v>2735</v>
      </c>
    </row>
    <row r="10881" spans="2:2" x14ac:dyDescent="0.35">
      <c r="B10881" s="1" t="s">
        <v>2736</v>
      </c>
    </row>
    <row r="10882" spans="2:2" x14ac:dyDescent="0.35">
      <c r="B10882" s="1" t="s">
        <v>2737</v>
      </c>
    </row>
    <row r="10883" spans="2:2" x14ac:dyDescent="0.35">
      <c r="B10883" s="1" t="s">
        <v>2738</v>
      </c>
    </row>
    <row r="10884" spans="2:2" x14ac:dyDescent="0.35">
      <c r="B10884" s="1" t="s">
        <v>2739</v>
      </c>
    </row>
    <row r="10885" spans="2:2" x14ac:dyDescent="0.35">
      <c r="B10885" s="1" t="s">
        <v>2740</v>
      </c>
    </row>
    <row r="10886" spans="2:2" x14ac:dyDescent="0.35">
      <c r="B10886" s="1" t="s">
        <v>2741</v>
      </c>
    </row>
    <row r="10887" spans="2:2" x14ac:dyDescent="0.35">
      <c r="B10887" s="1" t="s">
        <v>2742</v>
      </c>
    </row>
    <row r="10888" spans="2:2" x14ac:dyDescent="0.35">
      <c r="B10888" s="1" t="s">
        <v>2743</v>
      </c>
    </row>
    <row r="10889" spans="2:2" x14ac:dyDescent="0.35">
      <c r="B10889" s="1" t="s">
        <v>2744</v>
      </c>
    </row>
    <row r="10890" spans="2:2" x14ac:dyDescent="0.35">
      <c r="B10890" s="1" t="s">
        <v>2745</v>
      </c>
    </row>
    <row r="10891" spans="2:2" x14ac:dyDescent="0.35">
      <c r="B10891" s="1" t="s">
        <v>2746</v>
      </c>
    </row>
    <row r="10892" spans="2:2" x14ac:dyDescent="0.35">
      <c r="B10892" s="1" t="s">
        <v>2747</v>
      </c>
    </row>
    <row r="10893" spans="2:2" x14ac:dyDescent="0.35">
      <c r="B10893" s="1" t="s">
        <v>2748</v>
      </c>
    </row>
    <row r="10894" spans="2:2" x14ac:dyDescent="0.35">
      <c r="B10894" s="1" t="s">
        <v>2749</v>
      </c>
    </row>
    <row r="10895" spans="2:2" x14ac:dyDescent="0.35">
      <c r="B10895" s="1" t="s">
        <v>2750</v>
      </c>
    </row>
    <row r="10896" spans="2:2" x14ac:dyDescent="0.35">
      <c r="B10896" s="1" t="s">
        <v>2751</v>
      </c>
    </row>
    <row r="10897" spans="2:2" x14ac:dyDescent="0.35">
      <c r="B10897" s="1" t="s">
        <v>2752</v>
      </c>
    </row>
    <row r="10898" spans="2:2" x14ac:dyDescent="0.35">
      <c r="B10898" s="1" t="s">
        <v>2753</v>
      </c>
    </row>
    <row r="10899" spans="2:2" x14ac:dyDescent="0.35">
      <c r="B10899" s="1" t="s">
        <v>2754</v>
      </c>
    </row>
    <row r="10900" spans="2:2" x14ac:dyDescent="0.35">
      <c r="B10900" s="1" t="s">
        <v>2755</v>
      </c>
    </row>
    <row r="10901" spans="2:2" x14ac:dyDescent="0.35">
      <c r="B10901" s="1" t="s">
        <v>2756</v>
      </c>
    </row>
    <row r="10902" spans="2:2" x14ac:dyDescent="0.35">
      <c r="B10902" s="1" t="s">
        <v>2757</v>
      </c>
    </row>
    <row r="10903" spans="2:2" x14ac:dyDescent="0.35">
      <c r="B10903" s="1" t="s">
        <v>2758</v>
      </c>
    </row>
    <row r="10904" spans="2:2" x14ac:dyDescent="0.35">
      <c r="B10904" s="1" t="s">
        <v>2759</v>
      </c>
    </row>
    <row r="10905" spans="2:2" x14ac:dyDescent="0.35">
      <c r="B10905" s="1" t="s">
        <v>2760</v>
      </c>
    </row>
    <row r="10906" spans="2:2" x14ac:dyDescent="0.35">
      <c r="B10906" s="1" t="s">
        <v>2761</v>
      </c>
    </row>
    <row r="10907" spans="2:2" x14ac:dyDescent="0.35">
      <c r="B10907" s="1" t="s">
        <v>2762</v>
      </c>
    </row>
    <row r="10908" spans="2:2" x14ac:dyDescent="0.35">
      <c r="B10908" s="1" t="s">
        <v>2763</v>
      </c>
    </row>
    <row r="10909" spans="2:2" x14ac:dyDescent="0.35">
      <c r="B10909" s="1" t="s">
        <v>2764</v>
      </c>
    </row>
    <row r="10910" spans="2:2" x14ac:dyDescent="0.35">
      <c r="B10910" s="1" t="s">
        <v>2765</v>
      </c>
    </row>
    <row r="10911" spans="2:2" x14ac:dyDescent="0.35">
      <c r="B10911" s="1" t="s">
        <v>2766</v>
      </c>
    </row>
    <row r="10912" spans="2:2" x14ac:dyDescent="0.35">
      <c r="B10912" s="1" t="s">
        <v>2767</v>
      </c>
    </row>
    <row r="10913" spans="2:2" x14ac:dyDescent="0.35">
      <c r="B10913" s="1" t="s">
        <v>2768</v>
      </c>
    </row>
    <row r="10914" spans="2:2" x14ac:dyDescent="0.35">
      <c r="B10914" s="1" t="s">
        <v>2769</v>
      </c>
    </row>
    <row r="10915" spans="2:2" x14ac:dyDescent="0.35">
      <c r="B10915" s="1" t="s">
        <v>2770</v>
      </c>
    </row>
    <row r="10916" spans="2:2" x14ac:dyDescent="0.35">
      <c r="B10916" s="1" t="s">
        <v>2771</v>
      </c>
    </row>
    <row r="10917" spans="2:2" x14ac:dyDescent="0.35">
      <c r="B10917" s="1" t="s">
        <v>2772</v>
      </c>
    </row>
    <row r="10918" spans="2:2" x14ac:dyDescent="0.35">
      <c r="B10918" s="1" t="s">
        <v>2773</v>
      </c>
    </row>
    <row r="10919" spans="2:2" x14ac:dyDescent="0.35">
      <c r="B10919" s="1" t="s">
        <v>2774</v>
      </c>
    </row>
    <row r="10920" spans="2:2" x14ac:dyDescent="0.35">
      <c r="B10920" s="1" t="s">
        <v>2775</v>
      </c>
    </row>
    <row r="10921" spans="2:2" x14ac:dyDescent="0.35">
      <c r="B10921" s="1" t="s">
        <v>2776</v>
      </c>
    </row>
    <row r="10922" spans="2:2" x14ac:dyDescent="0.35">
      <c r="B10922" s="1" t="s">
        <v>2777</v>
      </c>
    </row>
    <row r="10923" spans="2:2" x14ac:dyDescent="0.35">
      <c r="B10923" s="1" t="s">
        <v>2778</v>
      </c>
    </row>
    <row r="10924" spans="2:2" x14ac:dyDescent="0.35">
      <c r="B10924" s="1" t="s">
        <v>2779</v>
      </c>
    </row>
    <row r="10925" spans="2:2" x14ac:dyDescent="0.35">
      <c r="B10925" s="1" t="s">
        <v>2780</v>
      </c>
    </row>
    <row r="10926" spans="2:2" x14ac:dyDescent="0.35">
      <c r="B10926" s="1" t="s">
        <v>2781</v>
      </c>
    </row>
    <row r="10927" spans="2:2" x14ac:dyDescent="0.35">
      <c r="B10927" s="1" t="s">
        <v>2782</v>
      </c>
    </row>
    <row r="10928" spans="2:2" x14ac:dyDescent="0.35">
      <c r="B10928" s="1" t="s">
        <v>2783</v>
      </c>
    </row>
    <row r="10929" spans="2:2" x14ac:dyDescent="0.35">
      <c r="B10929" s="1" t="s">
        <v>2784</v>
      </c>
    </row>
    <row r="10930" spans="2:2" x14ac:dyDescent="0.35">
      <c r="B10930" s="1" t="s">
        <v>2785</v>
      </c>
    </row>
    <row r="10931" spans="2:2" x14ac:dyDescent="0.35">
      <c r="B10931" s="1" t="s">
        <v>2786</v>
      </c>
    </row>
    <row r="10932" spans="2:2" x14ac:dyDescent="0.35">
      <c r="B10932" s="1" t="s">
        <v>2787</v>
      </c>
    </row>
    <row r="10933" spans="2:2" x14ac:dyDescent="0.35">
      <c r="B10933" s="1" t="s">
        <v>2788</v>
      </c>
    </row>
    <row r="10934" spans="2:2" x14ac:dyDescent="0.35">
      <c r="B10934" s="1" t="s">
        <v>2789</v>
      </c>
    </row>
    <row r="10935" spans="2:2" x14ac:dyDescent="0.35">
      <c r="B10935" s="1" t="s">
        <v>2790</v>
      </c>
    </row>
    <row r="10936" spans="2:2" x14ac:dyDescent="0.35">
      <c r="B10936" s="1" t="s">
        <v>2791</v>
      </c>
    </row>
    <row r="10937" spans="2:2" x14ac:dyDescent="0.35">
      <c r="B10937" s="1" t="s">
        <v>2792</v>
      </c>
    </row>
    <row r="10938" spans="2:2" x14ac:dyDescent="0.35">
      <c r="B10938" s="1" t="s">
        <v>2793</v>
      </c>
    </row>
    <row r="10939" spans="2:2" x14ac:dyDescent="0.35">
      <c r="B10939" s="1" t="s">
        <v>2794</v>
      </c>
    </row>
    <row r="10940" spans="2:2" x14ac:dyDescent="0.35">
      <c r="B10940" s="1" t="s">
        <v>2795</v>
      </c>
    </row>
    <row r="10941" spans="2:2" x14ac:dyDescent="0.35">
      <c r="B10941" s="1" t="s">
        <v>2796</v>
      </c>
    </row>
    <row r="10942" spans="2:2" x14ac:dyDescent="0.35">
      <c r="B10942" s="1" t="s">
        <v>2797</v>
      </c>
    </row>
    <row r="10943" spans="2:2" x14ac:dyDescent="0.35">
      <c r="B10943" s="1" t="s">
        <v>2798</v>
      </c>
    </row>
    <row r="10944" spans="2:2" x14ac:dyDescent="0.35">
      <c r="B10944" s="1" t="s">
        <v>2799</v>
      </c>
    </row>
    <row r="10945" spans="2:2" x14ac:dyDescent="0.35">
      <c r="B10945" s="1" t="s">
        <v>2800</v>
      </c>
    </row>
    <row r="10946" spans="2:2" x14ac:dyDescent="0.35">
      <c r="B10946" s="1" t="s">
        <v>2801</v>
      </c>
    </row>
    <row r="10947" spans="2:2" x14ac:dyDescent="0.35">
      <c r="B10947" s="1" t="s">
        <v>2802</v>
      </c>
    </row>
    <row r="10948" spans="2:2" x14ac:dyDescent="0.35">
      <c r="B10948" s="1" t="s">
        <v>2803</v>
      </c>
    </row>
    <row r="10949" spans="2:2" x14ac:dyDescent="0.35">
      <c r="B10949" s="1" t="s">
        <v>2804</v>
      </c>
    </row>
    <row r="10950" spans="2:2" x14ac:dyDescent="0.35">
      <c r="B10950" s="1" t="s">
        <v>2805</v>
      </c>
    </row>
    <row r="10951" spans="2:2" x14ac:dyDescent="0.35">
      <c r="B10951" s="1" t="s">
        <v>2806</v>
      </c>
    </row>
    <row r="10952" spans="2:2" x14ac:dyDescent="0.35">
      <c r="B10952" s="1" t="s">
        <v>2807</v>
      </c>
    </row>
    <row r="10953" spans="2:2" x14ac:dyDescent="0.35">
      <c r="B10953" s="1" t="s">
        <v>2808</v>
      </c>
    </row>
    <row r="10954" spans="2:2" x14ac:dyDescent="0.35">
      <c r="B10954" s="1" t="s">
        <v>2809</v>
      </c>
    </row>
    <row r="10955" spans="2:2" x14ac:dyDescent="0.35">
      <c r="B10955" s="1" t="s">
        <v>2810</v>
      </c>
    </row>
    <row r="10956" spans="2:2" x14ac:dyDescent="0.35">
      <c r="B10956" s="1" t="s">
        <v>2811</v>
      </c>
    </row>
    <row r="10957" spans="2:2" x14ac:dyDescent="0.35">
      <c r="B10957" s="1" t="s">
        <v>2812</v>
      </c>
    </row>
    <row r="10958" spans="2:2" x14ac:dyDescent="0.35">
      <c r="B10958" s="1" t="s">
        <v>2813</v>
      </c>
    </row>
    <row r="10959" spans="2:2" x14ac:dyDescent="0.35">
      <c r="B10959" s="1" t="s">
        <v>2814</v>
      </c>
    </row>
    <row r="10960" spans="2:2" x14ac:dyDescent="0.35">
      <c r="B10960" s="1" t="s">
        <v>2815</v>
      </c>
    </row>
    <row r="10961" spans="2:2" x14ac:dyDescent="0.35">
      <c r="B10961" s="1" t="s">
        <v>2816</v>
      </c>
    </row>
    <row r="10962" spans="2:2" x14ac:dyDescent="0.35">
      <c r="B10962" s="1" t="s">
        <v>2817</v>
      </c>
    </row>
    <row r="10963" spans="2:2" x14ac:dyDescent="0.35">
      <c r="B10963" s="1" t="s">
        <v>2818</v>
      </c>
    </row>
    <row r="10964" spans="2:2" x14ac:dyDescent="0.35">
      <c r="B10964" s="1" t="s">
        <v>2819</v>
      </c>
    </row>
    <row r="10965" spans="2:2" x14ac:dyDescent="0.35">
      <c r="B10965" s="1" t="s">
        <v>2820</v>
      </c>
    </row>
    <row r="10966" spans="2:2" x14ac:dyDescent="0.35">
      <c r="B10966" s="1" t="s">
        <v>2821</v>
      </c>
    </row>
    <row r="10967" spans="2:2" x14ac:dyDescent="0.35">
      <c r="B10967" s="1" t="s">
        <v>2822</v>
      </c>
    </row>
    <row r="10968" spans="2:2" x14ac:dyDescent="0.35">
      <c r="B10968" s="1" t="s">
        <v>2823</v>
      </c>
    </row>
    <row r="10969" spans="2:2" x14ac:dyDescent="0.35">
      <c r="B10969" s="1" t="s">
        <v>2824</v>
      </c>
    </row>
    <row r="10970" spans="2:2" x14ac:dyDescent="0.35">
      <c r="B10970" s="1" t="s">
        <v>2825</v>
      </c>
    </row>
    <row r="10971" spans="2:2" x14ac:dyDescent="0.35">
      <c r="B10971" s="1" t="s">
        <v>2826</v>
      </c>
    </row>
    <row r="10972" spans="2:2" x14ac:dyDescent="0.35">
      <c r="B10972" s="1" t="s">
        <v>2827</v>
      </c>
    </row>
    <row r="10973" spans="2:2" x14ac:dyDescent="0.35">
      <c r="B10973" s="1" t="s">
        <v>2828</v>
      </c>
    </row>
    <row r="10974" spans="2:2" x14ac:dyDescent="0.35">
      <c r="B10974" s="1" t="s">
        <v>2829</v>
      </c>
    </row>
    <row r="10975" spans="2:2" x14ac:dyDescent="0.35">
      <c r="B10975" s="1" t="s">
        <v>2830</v>
      </c>
    </row>
    <row r="10976" spans="2:2" x14ac:dyDescent="0.35">
      <c r="B10976" s="1" t="s">
        <v>2831</v>
      </c>
    </row>
    <row r="10977" spans="2:2" x14ac:dyDescent="0.35">
      <c r="B10977" s="1" t="s">
        <v>2832</v>
      </c>
    </row>
    <row r="10978" spans="2:2" x14ac:dyDescent="0.35">
      <c r="B10978" s="1" t="s">
        <v>2833</v>
      </c>
    </row>
    <row r="10979" spans="2:2" x14ac:dyDescent="0.35">
      <c r="B10979" s="1" t="s">
        <v>2834</v>
      </c>
    </row>
    <row r="10980" spans="2:2" x14ac:dyDescent="0.35">
      <c r="B10980" s="1" t="s">
        <v>2835</v>
      </c>
    </row>
    <row r="10981" spans="2:2" x14ac:dyDescent="0.35">
      <c r="B10981" s="1" t="s">
        <v>2836</v>
      </c>
    </row>
    <row r="10982" spans="2:2" x14ac:dyDescent="0.35">
      <c r="B10982" s="1" t="s">
        <v>2837</v>
      </c>
    </row>
    <row r="10983" spans="2:2" x14ac:dyDescent="0.35">
      <c r="B10983" s="1" t="s">
        <v>2838</v>
      </c>
    </row>
    <row r="10984" spans="2:2" x14ac:dyDescent="0.35">
      <c r="B10984" s="1" t="s">
        <v>2839</v>
      </c>
    </row>
    <row r="10985" spans="2:2" x14ac:dyDescent="0.35">
      <c r="B10985" s="1" t="s">
        <v>2840</v>
      </c>
    </row>
    <row r="10986" spans="2:2" x14ac:dyDescent="0.35">
      <c r="B10986" s="1" t="s">
        <v>2841</v>
      </c>
    </row>
    <row r="10987" spans="2:2" x14ac:dyDescent="0.35">
      <c r="B10987" s="1" t="s">
        <v>2842</v>
      </c>
    </row>
    <row r="10988" spans="2:2" x14ac:dyDescent="0.35">
      <c r="B10988" s="1" t="s">
        <v>2843</v>
      </c>
    </row>
    <row r="10989" spans="2:2" x14ac:dyDescent="0.35">
      <c r="B10989" s="1" t="s">
        <v>2844</v>
      </c>
    </row>
    <row r="10990" spans="2:2" x14ac:dyDescent="0.35">
      <c r="B10990" s="1" t="s">
        <v>2845</v>
      </c>
    </row>
    <row r="10991" spans="2:2" x14ac:dyDescent="0.35">
      <c r="B10991" s="1" t="s">
        <v>2846</v>
      </c>
    </row>
    <row r="10992" spans="2:2" x14ac:dyDescent="0.35">
      <c r="B10992" s="1" t="s">
        <v>2847</v>
      </c>
    </row>
    <row r="10993" spans="2:2" x14ac:dyDescent="0.35">
      <c r="B10993" s="1" t="s">
        <v>2848</v>
      </c>
    </row>
    <row r="10994" spans="2:2" x14ac:dyDescent="0.35">
      <c r="B10994" s="1" t="s">
        <v>2849</v>
      </c>
    </row>
    <row r="10995" spans="2:2" x14ac:dyDescent="0.35">
      <c r="B10995" s="1" t="s">
        <v>2850</v>
      </c>
    </row>
    <row r="10996" spans="2:2" x14ac:dyDescent="0.35">
      <c r="B10996" s="1" t="s">
        <v>2851</v>
      </c>
    </row>
    <row r="10997" spans="2:2" x14ac:dyDescent="0.35">
      <c r="B10997" s="1" t="s">
        <v>2852</v>
      </c>
    </row>
    <row r="10998" spans="2:2" x14ac:dyDescent="0.35">
      <c r="B10998" s="1" t="s">
        <v>2853</v>
      </c>
    </row>
    <row r="10999" spans="2:2" x14ac:dyDescent="0.35">
      <c r="B10999" s="1" t="s">
        <v>2854</v>
      </c>
    </row>
    <row r="11000" spans="2:2" x14ac:dyDescent="0.35">
      <c r="B11000" s="1" t="s">
        <v>2855</v>
      </c>
    </row>
    <row r="11001" spans="2:2" x14ac:dyDescent="0.35">
      <c r="B11001" s="1" t="s">
        <v>2856</v>
      </c>
    </row>
    <row r="11002" spans="2:2" x14ac:dyDescent="0.35">
      <c r="B11002" s="1" t="s">
        <v>2857</v>
      </c>
    </row>
    <row r="11003" spans="2:2" x14ac:dyDescent="0.35">
      <c r="B11003" s="1" t="s">
        <v>2858</v>
      </c>
    </row>
    <row r="11004" spans="2:2" x14ac:dyDescent="0.35">
      <c r="B11004" s="1" t="s">
        <v>2859</v>
      </c>
    </row>
    <row r="11005" spans="2:2" x14ac:dyDescent="0.35">
      <c r="B11005" s="1" t="s">
        <v>2860</v>
      </c>
    </row>
    <row r="11006" spans="2:2" x14ac:dyDescent="0.35">
      <c r="B11006" s="1" t="s">
        <v>2861</v>
      </c>
    </row>
    <row r="11007" spans="2:2" x14ac:dyDescent="0.35">
      <c r="B11007" s="1" t="s">
        <v>2862</v>
      </c>
    </row>
    <row r="11008" spans="2:2" x14ac:dyDescent="0.35">
      <c r="B11008" s="1" t="s">
        <v>2863</v>
      </c>
    </row>
    <row r="11009" spans="2:2" x14ac:dyDescent="0.35">
      <c r="B11009" s="1" t="s">
        <v>2864</v>
      </c>
    </row>
    <row r="11010" spans="2:2" x14ac:dyDescent="0.35">
      <c r="B11010" s="1" t="s">
        <v>2865</v>
      </c>
    </row>
    <row r="11011" spans="2:2" x14ac:dyDescent="0.35">
      <c r="B11011" s="1" t="s">
        <v>2866</v>
      </c>
    </row>
    <row r="11012" spans="2:2" x14ac:dyDescent="0.35">
      <c r="B11012" s="1" t="s">
        <v>2867</v>
      </c>
    </row>
    <row r="11013" spans="2:2" x14ac:dyDescent="0.35">
      <c r="B11013" s="1" t="s">
        <v>2868</v>
      </c>
    </row>
    <row r="11014" spans="2:2" x14ac:dyDescent="0.35">
      <c r="B11014" s="1" t="s">
        <v>2869</v>
      </c>
    </row>
    <row r="11015" spans="2:2" x14ac:dyDescent="0.35">
      <c r="B11015" s="1" t="s">
        <v>2870</v>
      </c>
    </row>
    <row r="11016" spans="2:2" x14ac:dyDescent="0.35">
      <c r="B11016" s="1" t="s">
        <v>2871</v>
      </c>
    </row>
    <row r="11017" spans="2:2" x14ac:dyDescent="0.35">
      <c r="B11017" s="1" t="s">
        <v>2872</v>
      </c>
    </row>
    <row r="11018" spans="2:2" x14ac:dyDescent="0.35">
      <c r="B11018" s="1" t="s">
        <v>2873</v>
      </c>
    </row>
    <row r="11019" spans="2:2" x14ac:dyDescent="0.35">
      <c r="B11019" s="1" t="s">
        <v>2874</v>
      </c>
    </row>
    <row r="11020" spans="2:2" x14ac:dyDescent="0.35">
      <c r="B11020" s="1" t="s">
        <v>2875</v>
      </c>
    </row>
    <row r="11021" spans="2:2" x14ac:dyDescent="0.35">
      <c r="B11021" s="1" t="s">
        <v>2876</v>
      </c>
    </row>
    <row r="11022" spans="2:2" x14ac:dyDescent="0.35">
      <c r="B11022" s="1" t="s">
        <v>2877</v>
      </c>
    </row>
    <row r="11023" spans="2:2" x14ac:dyDescent="0.35">
      <c r="B11023" s="1" t="s">
        <v>2878</v>
      </c>
    </row>
    <row r="11024" spans="2:2" x14ac:dyDescent="0.35">
      <c r="B11024" s="1" t="s">
        <v>2879</v>
      </c>
    </row>
    <row r="11025" spans="2:2" x14ac:dyDescent="0.35">
      <c r="B11025" s="1" t="s">
        <v>2880</v>
      </c>
    </row>
    <row r="11026" spans="2:2" x14ac:dyDescent="0.35">
      <c r="B11026" s="1" t="s">
        <v>2881</v>
      </c>
    </row>
    <row r="11027" spans="2:2" x14ac:dyDescent="0.35">
      <c r="B11027" s="1" t="s">
        <v>2882</v>
      </c>
    </row>
    <row r="11028" spans="2:2" x14ac:dyDescent="0.35">
      <c r="B11028" s="1" t="s">
        <v>2883</v>
      </c>
    </row>
    <row r="11029" spans="2:2" x14ac:dyDescent="0.35">
      <c r="B11029" s="1" t="s">
        <v>2884</v>
      </c>
    </row>
    <row r="11030" spans="2:2" x14ac:dyDescent="0.35">
      <c r="B11030" s="1" t="s">
        <v>2885</v>
      </c>
    </row>
    <row r="11031" spans="2:2" x14ac:dyDescent="0.35">
      <c r="B11031" s="1" t="s">
        <v>2886</v>
      </c>
    </row>
    <row r="11032" spans="2:2" x14ac:dyDescent="0.35">
      <c r="B11032" s="1" t="s">
        <v>2887</v>
      </c>
    </row>
    <row r="11033" spans="2:2" x14ac:dyDescent="0.35">
      <c r="B11033" s="1" t="s">
        <v>2888</v>
      </c>
    </row>
    <row r="11034" spans="2:2" x14ac:dyDescent="0.35">
      <c r="B11034" s="1" t="s">
        <v>2889</v>
      </c>
    </row>
    <row r="11035" spans="2:2" x14ac:dyDescent="0.35">
      <c r="B11035" s="1" t="s">
        <v>2890</v>
      </c>
    </row>
    <row r="11036" spans="2:2" x14ac:dyDescent="0.35">
      <c r="B11036" s="1" t="s">
        <v>2891</v>
      </c>
    </row>
    <row r="11037" spans="2:2" x14ac:dyDescent="0.35">
      <c r="B11037" s="1" t="s">
        <v>2892</v>
      </c>
    </row>
    <row r="11038" spans="2:2" x14ac:dyDescent="0.35">
      <c r="B11038" s="1" t="s">
        <v>2893</v>
      </c>
    </row>
    <row r="11039" spans="2:2" x14ac:dyDescent="0.35">
      <c r="B11039" s="1" t="s">
        <v>2894</v>
      </c>
    </row>
    <row r="11040" spans="2:2" x14ac:dyDescent="0.35">
      <c r="B11040" s="1" t="s">
        <v>2895</v>
      </c>
    </row>
    <row r="11041" spans="2:2" x14ac:dyDescent="0.35">
      <c r="B11041" s="1" t="s">
        <v>2896</v>
      </c>
    </row>
    <row r="11042" spans="2:2" x14ac:dyDescent="0.35">
      <c r="B11042" s="1" t="s">
        <v>2897</v>
      </c>
    </row>
    <row r="11043" spans="2:2" x14ac:dyDescent="0.35">
      <c r="B11043" s="1" t="s">
        <v>2898</v>
      </c>
    </row>
    <row r="11044" spans="2:2" x14ac:dyDescent="0.35">
      <c r="B11044" s="1" t="s">
        <v>2899</v>
      </c>
    </row>
    <row r="11045" spans="2:2" x14ac:dyDescent="0.35">
      <c r="B11045" s="1" t="s">
        <v>2900</v>
      </c>
    </row>
    <row r="11046" spans="2:2" x14ac:dyDescent="0.35">
      <c r="B11046" s="1" t="s">
        <v>2901</v>
      </c>
    </row>
    <row r="11047" spans="2:2" x14ac:dyDescent="0.35">
      <c r="B11047" s="1" t="s">
        <v>2902</v>
      </c>
    </row>
    <row r="11048" spans="2:2" x14ac:dyDescent="0.35">
      <c r="B11048" s="1" t="s">
        <v>2903</v>
      </c>
    </row>
    <row r="11049" spans="2:2" x14ac:dyDescent="0.35">
      <c r="B11049" s="1" t="s">
        <v>2904</v>
      </c>
    </row>
    <row r="11050" spans="2:2" x14ac:dyDescent="0.35">
      <c r="B11050" s="1" t="s">
        <v>2905</v>
      </c>
    </row>
    <row r="11051" spans="2:2" x14ac:dyDescent="0.35">
      <c r="B11051" s="1" t="s">
        <v>2906</v>
      </c>
    </row>
    <row r="11052" spans="2:2" x14ac:dyDescent="0.35">
      <c r="B11052" s="1" t="s">
        <v>2907</v>
      </c>
    </row>
    <row r="11053" spans="2:2" x14ac:dyDescent="0.35">
      <c r="B11053" s="1" t="s">
        <v>2908</v>
      </c>
    </row>
    <row r="11054" spans="2:2" x14ac:dyDescent="0.35">
      <c r="B11054" s="1" t="s">
        <v>2909</v>
      </c>
    </row>
    <row r="11055" spans="2:2" x14ac:dyDescent="0.35">
      <c r="B11055" s="1" t="s">
        <v>2910</v>
      </c>
    </row>
    <row r="11056" spans="2:2" x14ac:dyDescent="0.35">
      <c r="B11056" s="1" t="s">
        <v>2911</v>
      </c>
    </row>
    <row r="11057" spans="2:2" x14ac:dyDescent="0.35">
      <c r="B11057" s="1" t="s">
        <v>2912</v>
      </c>
    </row>
    <row r="11058" spans="2:2" x14ac:dyDescent="0.35">
      <c r="B11058" s="1" t="s">
        <v>2913</v>
      </c>
    </row>
    <row r="11059" spans="2:2" x14ac:dyDescent="0.35">
      <c r="B11059" s="1" t="s">
        <v>2914</v>
      </c>
    </row>
    <row r="11060" spans="2:2" x14ac:dyDescent="0.35">
      <c r="B11060" s="1" t="s">
        <v>2915</v>
      </c>
    </row>
    <row r="11061" spans="2:2" x14ac:dyDescent="0.35">
      <c r="B11061" s="1" t="s">
        <v>2916</v>
      </c>
    </row>
    <row r="11062" spans="2:2" x14ac:dyDescent="0.35">
      <c r="B11062" s="1" t="s">
        <v>2917</v>
      </c>
    </row>
    <row r="11063" spans="2:2" x14ac:dyDescent="0.35">
      <c r="B11063" s="1" t="s">
        <v>2918</v>
      </c>
    </row>
    <row r="11064" spans="2:2" x14ac:dyDescent="0.35">
      <c r="B11064" s="1" t="s">
        <v>2919</v>
      </c>
    </row>
    <row r="11065" spans="2:2" x14ac:dyDescent="0.35">
      <c r="B11065" s="1" t="s">
        <v>2920</v>
      </c>
    </row>
    <row r="11066" spans="2:2" x14ac:dyDescent="0.35">
      <c r="B11066" s="1" t="s">
        <v>2921</v>
      </c>
    </row>
    <row r="11067" spans="2:2" x14ac:dyDescent="0.35">
      <c r="B11067" s="1" t="s">
        <v>2922</v>
      </c>
    </row>
    <row r="11068" spans="2:2" x14ac:dyDescent="0.35">
      <c r="B11068" s="1" t="s">
        <v>2923</v>
      </c>
    </row>
    <row r="11069" spans="2:2" x14ac:dyDescent="0.35">
      <c r="B11069" s="1" t="s">
        <v>2924</v>
      </c>
    </row>
    <row r="11070" spans="2:2" x14ac:dyDescent="0.35">
      <c r="B11070" s="1" t="s">
        <v>2925</v>
      </c>
    </row>
    <row r="11071" spans="2:2" x14ac:dyDescent="0.35">
      <c r="B11071" s="1" t="s">
        <v>2926</v>
      </c>
    </row>
    <row r="11072" spans="2:2" x14ac:dyDescent="0.35">
      <c r="B11072" s="1" t="s">
        <v>2927</v>
      </c>
    </row>
    <row r="11073" spans="2:2" x14ac:dyDescent="0.35">
      <c r="B11073" s="1" t="s">
        <v>2928</v>
      </c>
    </row>
    <row r="11074" spans="2:2" x14ac:dyDescent="0.35">
      <c r="B11074" s="1" t="s">
        <v>2929</v>
      </c>
    </row>
    <row r="11075" spans="2:2" x14ac:dyDescent="0.35">
      <c r="B11075" s="1" t="s">
        <v>2930</v>
      </c>
    </row>
    <row r="11076" spans="2:2" x14ac:dyDescent="0.35">
      <c r="B11076" s="1" t="s">
        <v>2931</v>
      </c>
    </row>
    <row r="11077" spans="2:2" x14ac:dyDescent="0.35">
      <c r="B11077" s="1" t="s">
        <v>2932</v>
      </c>
    </row>
    <row r="11078" spans="2:2" x14ac:dyDescent="0.35">
      <c r="B11078" s="1" t="s">
        <v>2933</v>
      </c>
    </row>
    <row r="11079" spans="2:2" x14ac:dyDescent="0.35">
      <c r="B11079" s="1" t="s">
        <v>2934</v>
      </c>
    </row>
    <row r="11080" spans="2:2" x14ac:dyDescent="0.35">
      <c r="B11080" s="1" t="s">
        <v>2935</v>
      </c>
    </row>
    <row r="11081" spans="2:2" x14ac:dyDescent="0.35">
      <c r="B11081" s="1" t="s">
        <v>2936</v>
      </c>
    </row>
    <row r="11082" spans="2:2" x14ac:dyDescent="0.35">
      <c r="B11082" s="1" t="s">
        <v>2937</v>
      </c>
    </row>
    <row r="11083" spans="2:2" x14ac:dyDescent="0.35">
      <c r="B11083" s="1" t="s">
        <v>2938</v>
      </c>
    </row>
    <row r="11084" spans="2:2" x14ac:dyDescent="0.35">
      <c r="B11084" s="1" t="s">
        <v>2939</v>
      </c>
    </row>
    <row r="11085" spans="2:2" x14ac:dyDescent="0.35">
      <c r="B11085" s="1" t="s">
        <v>2940</v>
      </c>
    </row>
    <row r="11086" spans="2:2" x14ac:dyDescent="0.35">
      <c r="B11086" s="1" t="s">
        <v>2941</v>
      </c>
    </row>
    <row r="11087" spans="2:2" x14ac:dyDescent="0.35">
      <c r="B11087" s="1" t="s">
        <v>2942</v>
      </c>
    </row>
    <row r="11088" spans="2:2" x14ac:dyDescent="0.35">
      <c r="B11088" s="1" t="s">
        <v>2943</v>
      </c>
    </row>
    <row r="11089" spans="2:2" x14ac:dyDescent="0.35">
      <c r="B11089" s="1" t="s">
        <v>2944</v>
      </c>
    </row>
    <row r="11090" spans="2:2" x14ac:dyDescent="0.35">
      <c r="B11090" s="1" t="s">
        <v>2945</v>
      </c>
    </row>
    <row r="11091" spans="2:2" x14ac:dyDescent="0.35">
      <c r="B11091" s="1" t="s">
        <v>2946</v>
      </c>
    </row>
    <row r="11092" spans="2:2" x14ac:dyDescent="0.35">
      <c r="B11092" s="1" t="s">
        <v>2947</v>
      </c>
    </row>
    <row r="11093" spans="2:2" x14ac:dyDescent="0.35">
      <c r="B11093" s="1" t="s">
        <v>2948</v>
      </c>
    </row>
    <row r="11094" spans="2:2" x14ac:dyDescent="0.35">
      <c r="B11094" s="1" t="s">
        <v>2949</v>
      </c>
    </row>
    <row r="11095" spans="2:2" x14ac:dyDescent="0.35">
      <c r="B11095" s="1" t="s">
        <v>2950</v>
      </c>
    </row>
    <row r="11096" spans="2:2" x14ac:dyDescent="0.35">
      <c r="B11096" s="1" t="s">
        <v>2951</v>
      </c>
    </row>
    <row r="11097" spans="2:2" x14ac:dyDescent="0.35">
      <c r="B11097" s="1" t="s">
        <v>2952</v>
      </c>
    </row>
    <row r="11098" spans="2:2" x14ac:dyDescent="0.35">
      <c r="B11098" s="1" t="s">
        <v>2953</v>
      </c>
    </row>
    <row r="11099" spans="2:2" x14ac:dyDescent="0.35">
      <c r="B11099" s="1" t="s">
        <v>2954</v>
      </c>
    </row>
    <row r="11100" spans="2:2" x14ac:dyDescent="0.35">
      <c r="B11100" s="1" t="s">
        <v>2955</v>
      </c>
    </row>
    <row r="11101" spans="2:2" x14ac:dyDescent="0.35">
      <c r="B11101" s="1" t="s">
        <v>2956</v>
      </c>
    </row>
    <row r="11102" spans="2:2" x14ac:dyDescent="0.35">
      <c r="B11102" s="1" t="s">
        <v>2957</v>
      </c>
    </row>
    <row r="11103" spans="2:2" x14ac:dyDescent="0.35">
      <c r="B11103" s="1" t="s">
        <v>2958</v>
      </c>
    </row>
    <row r="11104" spans="2:2" x14ac:dyDescent="0.35">
      <c r="B11104" s="1" t="s">
        <v>2959</v>
      </c>
    </row>
    <row r="11105" spans="2:2" x14ac:dyDescent="0.35">
      <c r="B11105" s="1" t="s">
        <v>2960</v>
      </c>
    </row>
    <row r="11106" spans="2:2" x14ac:dyDescent="0.35">
      <c r="B11106" s="1" t="s">
        <v>2961</v>
      </c>
    </row>
    <row r="11107" spans="2:2" x14ac:dyDescent="0.35">
      <c r="B11107" s="1" t="s">
        <v>2962</v>
      </c>
    </row>
    <row r="11108" spans="2:2" x14ac:dyDescent="0.35">
      <c r="B11108" s="1" t="s">
        <v>2963</v>
      </c>
    </row>
    <row r="11109" spans="2:2" x14ac:dyDescent="0.35">
      <c r="B11109" s="1" t="s">
        <v>2964</v>
      </c>
    </row>
    <row r="11110" spans="2:2" x14ac:dyDescent="0.35">
      <c r="B11110" s="1" t="s">
        <v>2965</v>
      </c>
    </row>
    <row r="11111" spans="2:2" x14ac:dyDescent="0.35">
      <c r="B11111" s="1" t="s">
        <v>2966</v>
      </c>
    </row>
    <row r="11112" spans="2:2" x14ac:dyDescent="0.35">
      <c r="B11112" s="1" t="s">
        <v>2967</v>
      </c>
    </row>
    <row r="11113" spans="2:2" x14ac:dyDescent="0.35">
      <c r="B11113" s="1" t="s">
        <v>2968</v>
      </c>
    </row>
    <row r="11114" spans="2:2" x14ac:dyDescent="0.35">
      <c r="B11114" s="1" t="s">
        <v>2969</v>
      </c>
    </row>
    <row r="11115" spans="2:2" x14ac:dyDescent="0.35">
      <c r="B11115" s="1" t="s">
        <v>2970</v>
      </c>
    </row>
    <row r="11116" spans="2:2" x14ac:dyDescent="0.35">
      <c r="B11116" s="1" t="s">
        <v>2971</v>
      </c>
    </row>
    <row r="11117" spans="2:2" x14ac:dyDescent="0.35">
      <c r="B11117" s="1" t="s">
        <v>2972</v>
      </c>
    </row>
    <row r="11118" spans="2:2" x14ac:dyDescent="0.35">
      <c r="B11118" s="1" t="s">
        <v>2973</v>
      </c>
    </row>
    <row r="11119" spans="2:2" x14ac:dyDescent="0.35">
      <c r="B11119" s="1" t="s">
        <v>2974</v>
      </c>
    </row>
    <row r="11120" spans="2:2" x14ac:dyDescent="0.35">
      <c r="B11120" s="1" t="s">
        <v>2975</v>
      </c>
    </row>
    <row r="11121" spans="2:2" x14ac:dyDescent="0.35">
      <c r="B11121" s="1" t="s">
        <v>2976</v>
      </c>
    </row>
    <row r="11122" spans="2:2" x14ac:dyDescent="0.35">
      <c r="B11122" s="1" t="s">
        <v>2977</v>
      </c>
    </row>
    <row r="11123" spans="2:2" x14ac:dyDescent="0.35">
      <c r="B11123" s="1" t="s">
        <v>2978</v>
      </c>
    </row>
    <row r="11124" spans="2:2" x14ac:dyDescent="0.35">
      <c r="B11124" s="1" t="s">
        <v>2979</v>
      </c>
    </row>
    <row r="11125" spans="2:2" x14ac:dyDescent="0.35">
      <c r="B11125" s="1" t="s">
        <v>2980</v>
      </c>
    </row>
    <row r="11126" spans="2:2" x14ac:dyDescent="0.35">
      <c r="B11126" s="1" t="s">
        <v>2981</v>
      </c>
    </row>
    <row r="11127" spans="2:2" x14ac:dyDescent="0.35">
      <c r="B11127" s="1" t="s">
        <v>2982</v>
      </c>
    </row>
    <row r="11128" spans="2:2" x14ac:dyDescent="0.35">
      <c r="B11128" s="1" t="s">
        <v>2983</v>
      </c>
    </row>
    <row r="11129" spans="2:2" x14ac:dyDescent="0.35">
      <c r="B11129" s="1" t="s">
        <v>2984</v>
      </c>
    </row>
    <row r="11130" spans="2:2" x14ac:dyDescent="0.35">
      <c r="B11130" s="1" t="s">
        <v>2985</v>
      </c>
    </row>
    <row r="11131" spans="2:2" x14ac:dyDescent="0.35">
      <c r="B11131" s="1" t="s">
        <v>2986</v>
      </c>
    </row>
    <row r="11132" spans="2:2" x14ac:dyDescent="0.35">
      <c r="B11132" s="1" t="s">
        <v>2987</v>
      </c>
    </row>
    <row r="11133" spans="2:2" x14ac:dyDescent="0.35">
      <c r="B11133" s="1" t="s">
        <v>2988</v>
      </c>
    </row>
    <row r="11134" spans="2:2" x14ac:dyDescent="0.35">
      <c r="B11134" s="1" t="s">
        <v>2989</v>
      </c>
    </row>
    <row r="11135" spans="2:2" x14ac:dyDescent="0.35">
      <c r="B11135" s="1" t="s">
        <v>2990</v>
      </c>
    </row>
    <row r="11136" spans="2:2" x14ac:dyDescent="0.35">
      <c r="B11136" s="1" t="s">
        <v>2991</v>
      </c>
    </row>
    <row r="11137" spans="2:2" x14ac:dyDescent="0.35">
      <c r="B11137" s="1" t="s">
        <v>2992</v>
      </c>
    </row>
    <row r="11138" spans="2:2" x14ac:dyDescent="0.35">
      <c r="B11138" s="1" t="s">
        <v>2993</v>
      </c>
    </row>
    <row r="11139" spans="2:2" x14ac:dyDescent="0.35">
      <c r="B11139" s="1" t="s">
        <v>2994</v>
      </c>
    </row>
    <row r="11140" spans="2:2" x14ac:dyDescent="0.35">
      <c r="B11140" s="1" t="s">
        <v>2995</v>
      </c>
    </row>
    <row r="11141" spans="2:2" x14ac:dyDescent="0.35">
      <c r="B11141" s="1" t="s">
        <v>2996</v>
      </c>
    </row>
    <row r="11142" spans="2:2" x14ac:dyDescent="0.35">
      <c r="B11142" s="1" t="s">
        <v>2997</v>
      </c>
    </row>
    <row r="11143" spans="2:2" x14ac:dyDescent="0.35">
      <c r="B11143" s="1" t="s">
        <v>2998</v>
      </c>
    </row>
    <row r="11144" spans="2:2" x14ac:dyDescent="0.35">
      <c r="B11144" s="1" t="s">
        <v>2999</v>
      </c>
    </row>
    <row r="11145" spans="2:2" x14ac:dyDescent="0.35">
      <c r="B11145" s="1" t="s">
        <v>3000</v>
      </c>
    </row>
    <row r="11146" spans="2:2" x14ac:dyDescent="0.35">
      <c r="B11146" s="1" t="s">
        <v>3001</v>
      </c>
    </row>
    <row r="11147" spans="2:2" x14ac:dyDescent="0.35">
      <c r="B11147" s="1" t="s">
        <v>3002</v>
      </c>
    </row>
    <row r="11148" spans="2:2" x14ac:dyDescent="0.35">
      <c r="B11148" s="1" t="s">
        <v>3003</v>
      </c>
    </row>
    <row r="11149" spans="2:2" x14ac:dyDescent="0.35">
      <c r="B11149" s="1" t="s">
        <v>3004</v>
      </c>
    </row>
    <row r="11150" spans="2:2" x14ac:dyDescent="0.35">
      <c r="B11150" s="1" t="s">
        <v>3005</v>
      </c>
    </row>
    <row r="11151" spans="2:2" x14ac:dyDescent="0.35">
      <c r="B11151" s="1" t="s">
        <v>3006</v>
      </c>
    </row>
    <row r="11152" spans="2:2" x14ac:dyDescent="0.35">
      <c r="B11152" s="1" t="s">
        <v>3007</v>
      </c>
    </row>
    <row r="11153" spans="2:2" x14ac:dyDescent="0.35">
      <c r="B11153" s="1" t="s">
        <v>3008</v>
      </c>
    </row>
    <row r="11154" spans="2:2" x14ac:dyDescent="0.35">
      <c r="B11154" s="1" t="s">
        <v>3009</v>
      </c>
    </row>
    <row r="11155" spans="2:2" x14ac:dyDescent="0.35">
      <c r="B11155" s="1" t="s">
        <v>3010</v>
      </c>
    </row>
    <row r="11156" spans="2:2" x14ac:dyDescent="0.35">
      <c r="B11156" s="1" t="s">
        <v>3011</v>
      </c>
    </row>
    <row r="11157" spans="2:2" x14ac:dyDescent="0.35">
      <c r="B11157" s="1" t="s">
        <v>3012</v>
      </c>
    </row>
    <row r="11158" spans="2:2" x14ac:dyDescent="0.35">
      <c r="B11158" s="1" t="s">
        <v>3013</v>
      </c>
    </row>
    <row r="11159" spans="2:2" x14ac:dyDescent="0.35">
      <c r="B11159" s="1" t="s">
        <v>3014</v>
      </c>
    </row>
    <row r="11160" spans="2:2" x14ac:dyDescent="0.35">
      <c r="B11160" s="1" t="s">
        <v>3015</v>
      </c>
    </row>
    <row r="11161" spans="2:2" x14ac:dyDescent="0.35">
      <c r="B11161" s="1" t="s">
        <v>3016</v>
      </c>
    </row>
    <row r="11162" spans="2:2" x14ac:dyDescent="0.35">
      <c r="B11162" s="1" t="s">
        <v>3017</v>
      </c>
    </row>
    <row r="11163" spans="2:2" x14ac:dyDescent="0.35">
      <c r="B11163" s="1" t="s">
        <v>3018</v>
      </c>
    </row>
    <row r="11164" spans="2:2" x14ac:dyDescent="0.35">
      <c r="B11164" s="1" t="s">
        <v>3019</v>
      </c>
    </row>
    <row r="11165" spans="2:2" x14ac:dyDescent="0.35">
      <c r="B11165" s="1" t="s">
        <v>3020</v>
      </c>
    </row>
    <row r="11166" spans="2:2" x14ac:dyDescent="0.35">
      <c r="B11166" s="1" t="s">
        <v>3021</v>
      </c>
    </row>
    <row r="11167" spans="2:2" x14ac:dyDescent="0.35">
      <c r="B11167" s="1" t="s">
        <v>3022</v>
      </c>
    </row>
    <row r="11168" spans="2:2" x14ac:dyDescent="0.35">
      <c r="B11168" s="1" t="s">
        <v>3023</v>
      </c>
    </row>
    <row r="11169" spans="2:2" x14ac:dyDescent="0.35">
      <c r="B11169" s="1" t="s">
        <v>3024</v>
      </c>
    </row>
    <row r="11170" spans="2:2" x14ac:dyDescent="0.35">
      <c r="B11170" s="1" t="s">
        <v>3025</v>
      </c>
    </row>
    <row r="11171" spans="2:2" x14ac:dyDescent="0.35">
      <c r="B11171" s="1" t="s">
        <v>3026</v>
      </c>
    </row>
    <row r="11172" spans="2:2" x14ac:dyDescent="0.35">
      <c r="B11172" s="1" t="s">
        <v>3027</v>
      </c>
    </row>
    <row r="11173" spans="2:2" x14ac:dyDescent="0.35">
      <c r="B11173" s="1" t="s">
        <v>3028</v>
      </c>
    </row>
    <row r="11174" spans="2:2" x14ac:dyDescent="0.35">
      <c r="B11174" s="1" t="s">
        <v>3029</v>
      </c>
    </row>
    <row r="11175" spans="2:2" x14ac:dyDescent="0.35">
      <c r="B11175" s="1" t="s">
        <v>3030</v>
      </c>
    </row>
    <row r="11176" spans="2:2" x14ac:dyDescent="0.35">
      <c r="B11176" s="1" t="s">
        <v>3031</v>
      </c>
    </row>
    <row r="11177" spans="2:2" x14ac:dyDescent="0.35">
      <c r="B11177" s="1" t="s">
        <v>3032</v>
      </c>
    </row>
    <row r="11178" spans="2:2" x14ac:dyDescent="0.35">
      <c r="B11178" s="1" t="s">
        <v>3033</v>
      </c>
    </row>
    <row r="11179" spans="2:2" x14ac:dyDescent="0.35">
      <c r="B11179" s="1" t="s">
        <v>3034</v>
      </c>
    </row>
    <row r="11180" spans="2:2" x14ac:dyDescent="0.35">
      <c r="B11180" s="1" t="s">
        <v>3035</v>
      </c>
    </row>
    <row r="11181" spans="2:2" x14ac:dyDescent="0.35">
      <c r="B11181" s="1" t="s">
        <v>3036</v>
      </c>
    </row>
    <row r="11182" spans="2:2" x14ac:dyDescent="0.35">
      <c r="B11182" s="1" t="s">
        <v>3037</v>
      </c>
    </row>
    <row r="11183" spans="2:2" x14ac:dyDescent="0.35">
      <c r="B11183" s="1" t="s">
        <v>3038</v>
      </c>
    </row>
    <row r="11184" spans="2:2" x14ac:dyDescent="0.35">
      <c r="B11184" s="1" t="s">
        <v>3039</v>
      </c>
    </row>
    <row r="11185" spans="2:2" x14ac:dyDescent="0.35">
      <c r="B11185" s="1" t="s">
        <v>3040</v>
      </c>
    </row>
    <row r="11186" spans="2:2" x14ac:dyDescent="0.35">
      <c r="B11186" s="1" t="s">
        <v>3041</v>
      </c>
    </row>
    <row r="11187" spans="2:2" x14ac:dyDescent="0.35">
      <c r="B11187" s="1" t="s">
        <v>3042</v>
      </c>
    </row>
    <row r="11188" spans="2:2" x14ac:dyDescent="0.35">
      <c r="B11188" s="1" t="s">
        <v>3043</v>
      </c>
    </row>
    <row r="11189" spans="2:2" x14ac:dyDescent="0.35">
      <c r="B11189" s="1" t="s">
        <v>3044</v>
      </c>
    </row>
    <row r="11190" spans="2:2" x14ac:dyDescent="0.35">
      <c r="B11190" s="1" t="s">
        <v>3045</v>
      </c>
    </row>
    <row r="11191" spans="2:2" x14ac:dyDescent="0.35">
      <c r="B11191" s="1" t="s">
        <v>3046</v>
      </c>
    </row>
    <row r="11192" spans="2:2" x14ac:dyDescent="0.35">
      <c r="B11192" s="1" t="s">
        <v>3047</v>
      </c>
    </row>
    <row r="11193" spans="2:2" x14ac:dyDescent="0.35">
      <c r="B11193" s="1" t="s">
        <v>3048</v>
      </c>
    </row>
    <row r="11194" spans="2:2" x14ac:dyDescent="0.35">
      <c r="B11194" s="1" t="s">
        <v>3049</v>
      </c>
    </row>
    <row r="11195" spans="2:2" x14ac:dyDescent="0.35">
      <c r="B11195" s="1" t="s">
        <v>3050</v>
      </c>
    </row>
    <row r="11196" spans="2:2" x14ac:dyDescent="0.35">
      <c r="B11196" s="1" t="s">
        <v>3051</v>
      </c>
    </row>
    <row r="11197" spans="2:2" x14ac:dyDescent="0.35">
      <c r="B11197" s="1" t="s">
        <v>3052</v>
      </c>
    </row>
    <row r="11198" spans="2:2" x14ac:dyDescent="0.35">
      <c r="B11198" s="1" t="s">
        <v>3053</v>
      </c>
    </row>
    <row r="11199" spans="2:2" x14ac:dyDescent="0.35">
      <c r="B11199" s="1" t="s">
        <v>3054</v>
      </c>
    </row>
    <row r="11200" spans="2:2" x14ac:dyDescent="0.35">
      <c r="B11200" s="1" t="s">
        <v>3055</v>
      </c>
    </row>
    <row r="11201" spans="2:2" x14ac:dyDescent="0.35">
      <c r="B11201" s="1" t="s">
        <v>3056</v>
      </c>
    </row>
    <row r="11202" spans="2:2" x14ac:dyDescent="0.35">
      <c r="B11202" s="1" t="s">
        <v>3057</v>
      </c>
    </row>
    <row r="11203" spans="2:2" x14ac:dyDescent="0.35">
      <c r="B11203" s="1" t="s">
        <v>3058</v>
      </c>
    </row>
    <row r="11204" spans="2:2" x14ac:dyDescent="0.35">
      <c r="B11204" s="1" t="s">
        <v>3059</v>
      </c>
    </row>
    <row r="11205" spans="2:2" x14ac:dyDescent="0.35">
      <c r="B11205" s="1" t="s">
        <v>3060</v>
      </c>
    </row>
    <row r="11206" spans="2:2" x14ac:dyDescent="0.35">
      <c r="B11206" s="1" t="s">
        <v>3061</v>
      </c>
    </row>
    <row r="11207" spans="2:2" x14ac:dyDescent="0.35">
      <c r="B11207" s="1" t="s">
        <v>3062</v>
      </c>
    </row>
    <row r="11208" spans="2:2" x14ac:dyDescent="0.35">
      <c r="B11208" s="1" t="s">
        <v>3063</v>
      </c>
    </row>
    <row r="11209" spans="2:2" x14ac:dyDescent="0.35">
      <c r="B11209" s="1" t="s">
        <v>3064</v>
      </c>
    </row>
    <row r="11210" spans="2:2" x14ac:dyDescent="0.35">
      <c r="B11210" s="1" t="s">
        <v>3065</v>
      </c>
    </row>
    <row r="11211" spans="2:2" x14ac:dyDescent="0.35">
      <c r="B11211" s="1" t="s">
        <v>3066</v>
      </c>
    </row>
    <row r="11212" spans="2:2" x14ac:dyDescent="0.35">
      <c r="B11212" s="1" t="s">
        <v>3067</v>
      </c>
    </row>
    <row r="11213" spans="2:2" x14ac:dyDescent="0.35">
      <c r="B11213" s="1" t="s">
        <v>3068</v>
      </c>
    </row>
    <row r="11214" spans="2:2" x14ac:dyDescent="0.35">
      <c r="B11214" s="1" t="s">
        <v>3069</v>
      </c>
    </row>
    <row r="11215" spans="2:2" x14ac:dyDescent="0.35">
      <c r="B11215" s="1" t="s">
        <v>3070</v>
      </c>
    </row>
    <row r="11216" spans="2:2" x14ac:dyDescent="0.35">
      <c r="B11216" s="1" t="s">
        <v>3071</v>
      </c>
    </row>
    <row r="11217" spans="2:2" x14ac:dyDescent="0.35">
      <c r="B11217" s="1" t="s">
        <v>3072</v>
      </c>
    </row>
    <row r="11218" spans="2:2" x14ac:dyDescent="0.35">
      <c r="B11218" s="1" t="s">
        <v>3073</v>
      </c>
    </row>
    <row r="11219" spans="2:2" x14ac:dyDescent="0.35">
      <c r="B11219" s="1" t="s">
        <v>3074</v>
      </c>
    </row>
    <row r="11220" spans="2:2" x14ac:dyDescent="0.35">
      <c r="B11220" s="1" t="s">
        <v>3075</v>
      </c>
    </row>
    <row r="11221" spans="2:2" x14ac:dyDescent="0.35">
      <c r="B11221" s="1" t="s">
        <v>3076</v>
      </c>
    </row>
    <row r="11222" spans="2:2" x14ac:dyDescent="0.35">
      <c r="B11222" s="1" t="s">
        <v>3077</v>
      </c>
    </row>
    <row r="11223" spans="2:2" x14ac:dyDescent="0.35">
      <c r="B11223" s="1" t="s">
        <v>3078</v>
      </c>
    </row>
    <row r="11224" spans="2:2" x14ac:dyDescent="0.35">
      <c r="B11224" s="1" t="s">
        <v>3079</v>
      </c>
    </row>
    <row r="11225" spans="2:2" x14ac:dyDescent="0.35">
      <c r="B11225" s="1" t="s">
        <v>3080</v>
      </c>
    </row>
    <row r="11226" spans="2:2" x14ac:dyDescent="0.35">
      <c r="B11226" s="1" t="s">
        <v>3081</v>
      </c>
    </row>
    <row r="11227" spans="2:2" x14ac:dyDescent="0.35">
      <c r="B11227" s="1" t="s">
        <v>3082</v>
      </c>
    </row>
    <row r="11228" spans="2:2" x14ac:dyDescent="0.35">
      <c r="B11228" s="1" t="s">
        <v>3083</v>
      </c>
    </row>
    <row r="11229" spans="2:2" x14ac:dyDescent="0.35">
      <c r="B11229" s="1" t="s">
        <v>3084</v>
      </c>
    </row>
    <row r="11230" spans="2:2" x14ac:dyDescent="0.35">
      <c r="B11230" s="1" t="s">
        <v>3085</v>
      </c>
    </row>
    <row r="11231" spans="2:2" x14ac:dyDescent="0.35">
      <c r="B11231" s="1" t="s">
        <v>3086</v>
      </c>
    </row>
    <row r="11232" spans="2:2" x14ac:dyDescent="0.35">
      <c r="B11232" s="1" t="s">
        <v>3087</v>
      </c>
    </row>
    <row r="11233" spans="2:2" x14ac:dyDescent="0.35">
      <c r="B11233" s="1" t="s">
        <v>3088</v>
      </c>
    </row>
    <row r="11234" spans="2:2" x14ac:dyDescent="0.35">
      <c r="B11234" s="1" t="s">
        <v>3089</v>
      </c>
    </row>
    <row r="11235" spans="2:2" x14ac:dyDescent="0.35">
      <c r="B11235" s="1" t="s">
        <v>3090</v>
      </c>
    </row>
    <row r="11236" spans="2:2" x14ac:dyDescent="0.35">
      <c r="B11236" s="1" t="s">
        <v>3091</v>
      </c>
    </row>
    <row r="11237" spans="2:2" x14ac:dyDescent="0.35">
      <c r="B11237" s="1" t="s">
        <v>3092</v>
      </c>
    </row>
    <row r="11238" spans="2:2" x14ac:dyDescent="0.35">
      <c r="B11238" s="1" t="s">
        <v>3093</v>
      </c>
    </row>
    <row r="11239" spans="2:2" x14ac:dyDescent="0.35">
      <c r="B11239" s="1" t="s">
        <v>3094</v>
      </c>
    </row>
    <row r="11240" spans="2:2" x14ac:dyDescent="0.35">
      <c r="B11240" s="1" t="s">
        <v>3095</v>
      </c>
    </row>
    <row r="11241" spans="2:2" x14ac:dyDescent="0.35">
      <c r="B11241" s="1" t="s">
        <v>3096</v>
      </c>
    </row>
    <row r="11242" spans="2:2" x14ac:dyDescent="0.35">
      <c r="B11242" s="1" t="s">
        <v>3097</v>
      </c>
    </row>
    <row r="11243" spans="2:2" x14ac:dyDescent="0.35">
      <c r="B11243" s="1" t="s">
        <v>3098</v>
      </c>
    </row>
    <row r="11244" spans="2:2" x14ac:dyDescent="0.35">
      <c r="B11244" s="1" t="s">
        <v>3099</v>
      </c>
    </row>
    <row r="11245" spans="2:2" x14ac:dyDescent="0.35">
      <c r="B11245" s="1" t="s">
        <v>3100</v>
      </c>
    </row>
    <row r="11246" spans="2:2" x14ac:dyDescent="0.35">
      <c r="B11246" s="1" t="s">
        <v>3101</v>
      </c>
    </row>
    <row r="11247" spans="2:2" x14ac:dyDescent="0.35">
      <c r="B11247" s="1" t="s">
        <v>3102</v>
      </c>
    </row>
    <row r="11248" spans="2:2" x14ac:dyDescent="0.35">
      <c r="B11248" s="1" t="s">
        <v>3103</v>
      </c>
    </row>
    <row r="11249" spans="2:2" x14ac:dyDescent="0.35">
      <c r="B11249" s="1" t="s">
        <v>3104</v>
      </c>
    </row>
    <row r="11250" spans="2:2" x14ac:dyDescent="0.35">
      <c r="B11250" s="1" t="s">
        <v>3105</v>
      </c>
    </row>
    <row r="11251" spans="2:2" x14ac:dyDescent="0.35">
      <c r="B11251" s="1" t="s">
        <v>3106</v>
      </c>
    </row>
    <row r="11252" spans="2:2" x14ac:dyDescent="0.35">
      <c r="B11252" s="1" t="s">
        <v>3107</v>
      </c>
    </row>
    <row r="11253" spans="2:2" x14ac:dyDescent="0.35">
      <c r="B11253" s="1" t="s">
        <v>3108</v>
      </c>
    </row>
    <row r="11254" spans="2:2" x14ac:dyDescent="0.35">
      <c r="B11254" s="1" t="s">
        <v>3109</v>
      </c>
    </row>
    <row r="11255" spans="2:2" x14ac:dyDescent="0.35">
      <c r="B11255" s="1" t="s">
        <v>3110</v>
      </c>
    </row>
    <row r="11256" spans="2:2" x14ac:dyDescent="0.35">
      <c r="B11256" s="1" t="s">
        <v>3111</v>
      </c>
    </row>
    <row r="11257" spans="2:2" x14ac:dyDescent="0.35">
      <c r="B11257" s="1" t="s">
        <v>3112</v>
      </c>
    </row>
    <row r="11258" spans="2:2" x14ac:dyDescent="0.35">
      <c r="B11258" s="1" t="s">
        <v>3113</v>
      </c>
    </row>
    <row r="11259" spans="2:2" x14ac:dyDescent="0.35">
      <c r="B11259" s="1" t="s">
        <v>3114</v>
      </c>
    </row>
    <row r="11260" spans="2:2" x14ac:dyDescent="0.35">
      <c r="B11260" s="1" t="s">
        <v>3115</v>
      </c>
    </row>
    <row r="11261" spans="2:2" x14ac:dyDescent="0.35">
      <c r="B11261" s="1" t="s">
        <v>3116</v>
      </c>
    </row>
    <row r="11262" spans="2:2" x14ac:dyDescent="0.35">
      <c r="B11262" s="1" t="s">
        <v>3117</v>
      </c>
    </row>
    <row r="11263" spans="2:2" x14ac:dyDescent="0.35">
      <c r="B11263" s="1" t="s">
        <v>3118</v>
      </c>
    </row>
    <row r="11264" spans="2:2" x14ac:dyDescent="0.35">
      <c r="B11264" s="1" t="s">
        <v>3119</v>
      </c>
    </row>
    <row r="11265" spans="2:2" x14ac:dyDescent="0.35">
      <c r="B11265" s="1" t="s">
        <v>3120</v>
      </c>
    </row>
    <row r="11266" spans="2:2" x14ac:dyDescent="0.35">
      <c r="B11266" s="1" t="s">
        <v>3121</v>
      </c>
    </row>
    <row r="11267" spans="2:2" x14ac:dyDescent="0.35">
      <c r="B11267" s="1" t="s">
        <v>3122</v>
      </c>
    </row>
    <row r="11268" spans="2:2" x14ac:dyDescent="0.35">
      <c r="B11268" s="1" t="s">
        <v>3123</v>
      </c>
    </row>
    <row r="11269" spans="2:2" x14ac:dyDescent="0.35">
      <c r="B11269" s="1" t="s">
        <v>3124</v>
      </c>
    </row>
    <row r="11270" spans="2:2" x14ac:dyDescent="0.35">
      <c r="B11270" s="1" t="s">
        <v>3125</v>
      </c>
    </row>
    <row r="11271" spans="2:2" x14ac:dyDescent="0.35">
      <c r="B11271" s="1" t="s">
        <v>3126</v>
      </c>
    </row>
    <row r="11272" spans="2:2" x14ac:dyDescent="0.35">
      <c r="B11272" s="1" t="s">
        <v>3127</v>
      </c>
    </row>
    <row r="11273" spans="2:2" x14ac:dyDescent="0.35">
      <c r="B11273" s="1" t="s">
        <v>3128</v>
      </c>
    </row>
    <row r="11274" spans="2:2" x14ac:dyDescent="0.35">
      <c r="B11274" s="1" t="s">
        <v>3129</v>
      </c>
    </row>
    <row r="11275" spans="2:2" x14ac:dyDescent="0.35">
      <c r="B11275" s="1" t="s">
        <v>3130</v>
      </c>
    </row>
    <row r="11276" spans="2:2" x14ac:dyDescent="0.35">
      <c r="B11276" s="1" t="s">
        <v>3131</v>
      </c>
    </row>
    <row r="11277" spans="2:2" x14ac:dyDescent="0.35">
      <c r="B11277" s="1" t="s">
        <v>3132</v>
      </c>
    </row>
    <row r="11278" spans="2:2" x14ac:dyDescent="0.35">
      <c r="B11278" s="1" t="s">
        <v>3133</v>
      </c>
    </row>
    <row r="11279" spans="2:2" x14ac:dyDescent="0.35">
      <c r="B11279" s="1" t="s">
        <v>3134</v>
      </c>
    </row>
    <row r="11280" spans="2:2" x14ac:dyDescent="0.35">
      <c r="B11280" s="1" t="s">
        <v>3135</v>
      </c>
    </row>
    <row r="11281" spans="2:2" x14ac:dyDescent="0.35">
      <c r="B11281" s="1" t="s">
        <v>3136</v>
      </c>
    </row>
    <row r="11282" spans="2:2" x14ac:dyDescent="0.35">
      <c r="B11282" s="1" t="s">
        <v>3137</v>
      </c>
    </row>
    <row r="11283" spans="2:2" x14ac:dyDescent="0.35">
      <c r="B11283" s="1" t="s">
        <v>3138</v>
      </c>
    </row>
    <row r="11284" spans="2:2" x14ac:dyDescent="0.35">
      <c r="B11284" s="1" t="s">
        <v>3139</v>
      </c>
    </row>
    <row r="11285" spans="2:2" x14ac:dyDescent="0.35">
      <c r="B11285" s="1" t="s">
        <v>3140</v>
      </c>
    </row>
    <row r="11286" spans="2:2" x14ac:dyDescent="0.35">
      <c r="B11286" s="1" t="s">
        <v>3141</v>
      </c>
    </row>
    <row r="11287" spans="2:2" x14ac:dyDescent="0.35">
      <c r="B11287" s="1" t="s">
        <v>3142</v>
      </c>
    </row>
    <row r="11288" spans="2:2" x14ac:dyDescent="0.35">
      <c r="B11288" s="1" t="s">
        <v>3143</v>
      </c>
    </row>
    <row r="11289" spans="2:2" x14ac:dyDescent="0.35">
      <c r="B11289" s="1" t="s">
        <v>3144</v>
      </c>
    </row>
    <row r="11290" spans="2:2" x14ac:dyDescent="0.35">
      <c r="B11290" s="1" t="s">
        <v>3145</v>
      </c>
    </row>
    <row r="11291" spans="2:2" x14ac:dyDescent="0.35">
      <c r="B11291" s="1" t="s">
        <v>3146</v>
      </c>
    </row>
    <row r="11292" spans="2:2" x14ac:dyDescent="0.35">
      <c r="B11292" s="1" t="s">
        <v>3147</v>
      </c>
    </row>
    <row r="11293" spans="2:2" x14ac:dyDescent="0.35">
      <c r="B11293" s="1" t="s">
        <v>3148</v>
      </c>
    </row>
    <row r="11294" spans="2:2" x14ac:dyDescent="0.35">
      <c r="B11294" s="1" t="s">
        <v>3149</v>
      </c>
    </row>
    <row r="11295" spans="2:2" x14ac:dyDescent="0.35">
      <c r="B11295" s="1" t="s">
        <v>3150</v>
      </c>
    </row>
    <row r="11296" spans="2:2" x14ac:dyDescent="0.35">
      <c r="B11296" s="1" t="s">
        <v>3151</v>
      </c>
    </row>
    <row r="11297" spans="2:2" x14ac:dyDescent="0.35">
      <c r="B11297" s="1" t="s">
        <v>3152</v>
      </c>
    </row>
    <row r="11298" spans="2:2" x14ac:dyDescent="0.35">
      <c r="B11298" s="1" t="s">
        <v>3153</v>
      </c>
    </row>
    <row r="11299" spans="2:2" x14ac:dyDescent="0.35">
      <c r="B11299" s="1" t="s">
        <v>3154</v>
      </c>
    </row>
    <row r="11300" spans="2:2" x14ac:dyDescent="0.35">
      <c r="B11300" s="1" t="s">
        <v>3155</v>
      </c>
    </row>
    <row r="11301" spans="2:2" x14ac:dyDescent="0.35">
      <c r="B11301" s="1" t="s">
        <v>3156</v>
      </c>
    </row>
    <row r="11302" spans="2:2" x14ac:dyDescent="0.35">
      <c r="B11302" s="1" t="s">
        <v>3157</v>
      </c>
    </row>
    <row r="11303" spans="2:2" x14ac:dyDescent="0.35">
      <c r="B11303" s="1" t="s">
        <v>3158</v>
      </c>
    </row>
    <row r="11304" spans="2:2" x14ac:dyDescent="0.35">
      <c r="B11304" s="1" t="s">
        <v>3159</v>
      </c>
    </row>
    <row r="11305" spans="2:2" x14ac:dyDescent="0.35">
      <c r="B11305" s="1" t="s">
        <v>3160</v>
      </c>
    </row>
    <row r="11306" spans="2:2" x14ac:dyDescent="0.35">
      <c r="B11306" s="1" t="s">
        <v>3161</v>
      </c>
    </row>
    <row r="11307" spans="2:2" x14ac:dyDescent="0.35">
      <c r="B11307" s="1" t="s">
        <v>3162</v>
      </c>
    </row>
    <row r="11308" spans="2:2" x14ac:dyDescent="0.35">
      <c r="B11308" s="1" t="s">
        <v>3163</v>
      </c>
    </row>
    <row r="11309" spans="2:2" x14ac:dyDescent="0.35">
      <c r="B11309" s="1" t="s">
        <v>3164</v>
      </c>
    </row>
    <row r="11310" spans="2:2" x14ac:dyDescent="0.35">
      <c r="B11310" s="1" t="s">
        <v>3165</v>
      </c>
    </row>
    <row r="11311" spans="2:2" x14ac:dyDescent="0.35">
      <c r="B11311" s="1" t="s">
        <v>3166</v>
      </c>
    </row>
    <row r="11312" spans="2:2" x14ac:dyDescent="0.35">
      <c r="B11312" s="1" t="s">
        <v>3167</v>
      </c>
    </row>
    <row r="11313" spans="2:2" x14ac:dyDescent="0.35">
      <c r="B11313" s="1" t="s">
        <v>3168</v>
      </c>
    </row>
    <row r="11314" spans="2:2" x14ac:dyDescent="0.35">
      <c r="B11314" s="1" t="s">
        <v>3169</v>
      </c>
    </row>
    <row r="11315" spans="2:2" x14ac:dyDescent="0.35">
      <c r="B11315" s="1" t="s">
        <v>3170</v>
      </c>
    </row>
    <row r="11316" spans="2:2" x14ac:dyDescent="0.35">
      <c r="B11316" s="1" t="s">
        <v>3171</v>
      </c>
    </row>
    <row r="11317" spans="2:2" x14ac:dyDescent="0.35">
      <c r="B11317" s="1" t="s">
        <v>3172</v>
      </c>
    </row>
    <row r="11318" spans="2:2" x14ac:dyDescent="0.35">
      <c r="B11318" s="1" t="s">
        <v>3173</v>
      </c>
    </row>
    <row r="11319" spans="2:2" x14ac:dyDescent="0.35">
      <c r="B11319" s="1" t="s">
        <v>3174</v>
      </c>
    </row>
    <row r="11320" spans="2:2" x14ac:dyDescent="0.35">
      <c r="B11320" s="1" t="s">
        <v>3175</v>
      </c>
    </row>
    <row r="11321" spans="2:2" x14ac:dyDescent="0.35">
      <c r="B11321" s="1" t="s">
        <v>3176</v>
      </c>
    </row>
    <row r="11322" spans="2:2" x14ac:dyDescent="0.35">
      <c r="B11322" s="1" t="s">
        <v>3177</v>
      </c>
    </row>
    <row r="11323" spans="2:2" x14ac:dyDescent="0.35">
      <c r="B11323" s="1" t="s">
        <v>3178</v>
      </c>
    </row>
    <row r="11324" spans="2:2" x14ac:dyDescent="0.35">
      <c r="B11324" s="1" t="s">
        <v>3179</v>
      </c>
    </row>
    <row r="11325" spans="2:2" x14ac:dyDescent="0.35">
      <c r="B11325" s="1" t="s">
        <v>3180</v>
      </c>
    </row>
    <row r="11326" spans="2:2" x14ac:dyDescent="0.35">
      <c r="B11326" s="1" t="s">
        <v>3181</v>
      </c>
    </row>
    <row r="11327" spans="2:2" x14ac:dyDescent="0.35">
      <c r="B11327" s="1" t="s">
        <v>3182</v>
      </c>
    </row>
    <row r="11328" spans="2:2" x14ac:dyDescent="0.35">
      <c r="B11328" s="1" t="s">
        <v>3183</v>
      </c>
    </row>
    <row r="11329" spans="2:2" x14ac:dyDescent="0.35">
      <c r="B11329" s="1" t="s">
        <v>3184</v>
      </c>
    </row>
    <row r="11330" spans="2:2" x14ac:dyDescent="0.35">
      <c r="B11330" s="1" t="s">
        <v>3185</v>
      </c>
    </row>
    <row r="11331" spans="2:2" x14ac:dyDescent="0.35">
      <c r="B11331" s="1" t="s">
        <v>3186</v>
      </c>
    </row>
    <row r="11332" spans="2:2" x14ac:dyDescent="0.35">
      <c r="B11332" s="1" t="s">
        <v>3187</v>
      </c>
    </row>
    <row r="11333" spans="2:2" x14ac:dyDescent="0.35">
      <c r="B11333" s="1" t="s">
        <v>3188</v>
      </c>
    </row>
    <row r="11334" spans="2:2" x14ac:dyDescent="0.35">
      <c r="B11334" s="1" t="s">
        <v>3189</v>
      </c>
    </row>
    <row r="11335" spans="2:2" x14ac:dyDescent="0.35">
      <c r="B11335" s="1" t="s">
        <v>3190</v>
      </c>
    </row>
    <row r="11336" spans="2:2" x14ac:dyDescent="0.35">
      <c r="B11336" s="1" t="s">
        <v>3191</v>
      </c>
    </row>
    <row r="11337" spans="2:2" x14ac:dyDescent="0.35">
      <c r="B11337" s="1" t="s">
        <v>3192</v>
      </c>
    </row>
    <row r="11338" spans="2:2" x14ac:dyDescent="0.35">
      <c r="B11338" s="1" t="s">
        <v>3193</v>
      </c>
    </row>
    <row r="11339" spans="2:2" x14ac:dyDescent="0.35">
      <c r="B11339" s="1" t="s">
        <v>3194</v>
      </c>
    </row>
    <row r="11340" spans="2:2" x14ac:dyDescent="0.35">
      <c r="B11340" s="1" t="s">
        <v>3195</v>
      </c>
    </row>
    <row r="11341" spans="2:2" x14ac:dyDescent="0.35">
      <c r="B11341" s="1" t="s">
        <v>3196</v>
      </c>
    </row>
    <row r="11342" spans="2:2" x14ac:dyDescent="0.35">
      <c r="B11342" s="1" t="s">
        <v>3197</v>
      </c>
    </row>
    <row r="11343" spans="2:2" x14ac:dyDescent="0.35">
      <c r="B11343" s="1" t="s">
        <v>3198</v>
      </c>
    </row>
    <row r="11344" spans="2:2" x14ac:dyDescent="0.35">
      <c r="B11344" s="1" t="s">
        <v>3199</v>
      </c>
    </row>
    <row r="11345" spans="2:2" x14ac:dyDescent="0.35">
      <c r="B11345" s="1" t="s">
        <v>3200</v>
      </c>
    </row>
    <row r="11346" spans="2:2" x14ac:dyDescent="0.35">
      <c r="B11346" s="1" t="s">
        <v>3201</v>
      </c>
    </row>
    <row r="11347" spans="2:2" x14ac:dyDescent="0.35">
      <c r="B11347" s="1" t="s">
        <v>3202</v>
      </c>
    </row>
    <row r="11348" spans="2:2" x14ac:dyDescent="0.35">
      <c r="B11348" s="1" t="s">
        <v>3203</v>
      </c>
    </row>
    <row r="11349" spans="2:2" x14ac:dyDescent="0.35">
      <c r="B11349" s="1" t="s">
        <v>3204</v>
      </c>
    </row>
    <row r="11350" spans="2:2" x14ac:dyDescent="0.35">
      <c r="B11350" s="1" t="s">
        <v>3205</v>
      </c>
    </row>
    <row r="11351" spans="2:2" x14ac:dyDescent="0.35">
      <c r="B11351" s="1" t="s">
        <v>3206</v>
      </c>
    </row>
    <row r="11352" spans="2:2" x14ac:dyDescent="0.35">
      <c r="B11352" s="1" t="s">
        <v>3207</v>
      </c>
    </row>
    <row r="11353" spans="2:2" x14ac:dyDescent="0.35">
      <c r="B11353" s="1" t="s">
        <v>3208</v>
      </c>
    </row>
    <row r="11354" spans="2:2" x14ac:dyDescent="0.35">
      <c r="B11354" s="1" t="s">
        <v>3209</v>
      </c>
    </row>
    <row r="11355" spans="2:2" x14ac:dyDescent="0.35">
      <c r="B11355" s="1" t="s">
        <v>3210</v>
      </c>
    </row>
    <row r="11356" spans="2:2" x14ac:dyDescent="0.35">
      <c r="B11356" s="1" t="s">
        <v>3211</v>
      </c>
    </row>
    <row r="11357" spans="2:2" x14ac:dyDescent="0.35">
      <c r="B11357" s="1" t="s">
        <v>3212</v>
      </c>
    </row>
    <row r="11358" spans="2:2" x14ac:dyDescent="0.35">
      <c r="B11358" s="1" t="s">
        <v>3213</v>
      </c>
    </row>
    <row r="11359" spans="2:2" x14ac:dyDescent="0.35">
      <c r="B11359" s="1" t="s">
        <v>3214</v>
      </c>
    </row>
    <row r="11360" spans="2:2" x14ac:dyDescent="0.35">
      <c r="B11360" s="1" t="s">
        <v>3215</v>
      </c>
    </row>
    <row r="11361" spans="2:2" x14ac:dyDescent="0.35">
      <c r="B11361" s="1" t="s">
        <v>3216</v>
      </c>
    </row>
    <row r="11362" spans="2:2" x14ac:dyDescent="0.35">
      <c r="B11362" s="1" t="s">
        <v>3217</v>
      </c>
    </row>
    <row r="11363" spans="2:2" x14ac:dyDescent="0.35">
      <c r="B11363" s="1" t="s">
        <v>3218</v>
      </c>
    </row>
    <row r="11364" spans="2:2" x14ac:dyDescent="0.35">
      <c r="B11364" s="1" t="s">
        <v>3219</v>
      </c>
    </row>
    <row r="11365" spans="2:2" x14ac:dyDescent="0.35">
      <c r="B11365" s="1" t="s">
        <v>3220</v>
      </c>
    </row>
    <row r="11366" spans="2:2" x14ac:dyDescent="0.35">
      <c r="B11366" s="1" t="s">
        <v>3221</v>
      </c>
    </row>
    <row r="11367" spans="2:2" x14ac:dyDescent="0.35">
      <c r="B11367" s="1" t="s">
        <v>3222</v>
      </c>
    </row>
    <row r="11368" spans="2:2" x14ac:dyDescent="0.35">
      <c r="B11368" s="1" t="s">
        <v>3223</v>
      </c>
    </row>
    <row r="11369" spans="2:2" x14ac:dyDescent="0.35">
      <c r="B11369" s="1" t="s">
        <v>3224</v>
      </c>
    </row>
    <row r="11370" spans="2:2" x14ac:dyDescent="0.35">
      <c r="B11370" s="1" t="s">
        <v>3225</v>
      </c>
    </row>
    <row r="11371" spans="2:2" x14ac:dyDescent="0.35">
      <c r="B11371" s="1" t="s">
        <v>3226</v>
      </c>
    </row>
    <row r="11372" spans="2:2" x14ac:dyDescent="0.35">
      <c r="B11372" s="1" t="s">
        <v>3227</v>
      </c>
    </row>
    <row r="11373" spans="2:2" x14ac:dyDescent="0.35">
      <c r="B11373" s="1" t="s">
        <v>3228</v>
      </c>
    </row>
    <row r="11374" spans="2:2" x14ac:dyDescent="0.35">
      <c r="B11374" s="1" t="s">
        <v>3229</v>
      </c>
    </row>
    <row r="11375" spans="2:2" x14ac:dyDescent="0.35">
      <c r="B11375" s="1" t="s">
        <v>3230</v>
      </c>
    </row>
    <row r="11376" spans="2:2" x14ac:dyDescent="0.35">
      <c r="B11376" s="1" t="s">
        <v>3231</v>
      </c>
    </row>
    <row r="11377" spans="2:2" x14ac:dyDescent="0.35">
      <c r="B11377" s="1" t="s">
        <v>3232</v>
      </c>
    </row>
    <row r="11378" spans="2:2" x14ac:dyDescent="0.35">
      <c r="B11378" s="1" t="s">
        <v>3233</v>
      </c>
    </row>
    <row r="11379" spans="2:2" x14ac:dyDescent="0.35">
      <c r="B11379" s="1" t="s">
        <v>3234</v>
      </c>
    </row>
    <row r="11380" spans="2:2" x14ac:dyDescent="0.35">
      <c r="B11380" s="1" t="s">
        <v>3235</v>
      </c>
    </row>
    <row r="11381" spans="2:2" x14ac:dyDescent="0.35">
      <c r="B11381" s="1" t="s">
        <v>3236</v>
      </c>
    </row>
    <row r="11382" spans="2:2" x14ac:dyDescent="0.35">
      <c r="B11382" s="1" t="s">
        <v>3237</v>
      </c>
    </row>
    <row r="11383" spans="2:2" x14ac:dyDescent="0.35">
      <c r="B11383" s="1" t="s">
        <v>3238</v>
      </c>
    </row>
    <row r="11384" spans="2:2" x14ac:dyDescent="0.35">
      <c r="B11384" s="1" t="s">
        <v>3239</v>
      </c>
    </row>
    <row r="11385" spans="2:2" x14ac:dyDescent="0.35">
      <c r="B11385" s="1" t="s">
        <v>3240</v>
      </c>
    </row>
    <row r="11386" spans="2:2" x14ac:dyDescent="0.35">
      <c r="B11386" s="1" t="s">
        <v>3241</v>
      </c>
    </row>
    <row r="11387" spans="2:2" x14ac:dyDescent="0.35">
      <c r="B11387" s="1" t="s">
        <v>3242</v>
      </c>
    </row>
    <row r="11388" spans="2:2" x14ac:dyDescent="0.35">
      <c r="B11388" s="1" t="s">
        <v>3243</v>
      </c>
    </row>
    <row r="11389" spans="2:2" x14ac:dyDescent="0.35">
      <c r="B11389" s="1" t="s">
        <v>3244</v>
      </c>
    </row>
    <row r="11390" spans="2:2" x14ac:dyDescent="0.35">
      <c r="B11390" s="1" t="s">
        <v>3245</v>
      </c>
    </row>
    <row r="11391" spans="2:2" x14ac:dyDescent="0.35">
      <c r="B11391" s="1" t="s">
        <v>3246</v>
      </c>
    </row>
    <row r="11392" spans="2:2" x14ac:dyDescent="0.35">
      <c r="B11392" s="1" t="s">
        <v>3247</v>
      </c>
    </row>
    <row r="11393" spans="2:2" x14ac:dyDescent="0.35">
      <c r="B11393" s="1" t="s">
        <v>3248</v>
      </c>
    </row>
    <row r="11394" spans="2:2" x14ac:dyDescent="0.35">
      <c r="B11394" s="1" t="s">
        <v>3249</v>
      </c>
    </row>
    <row r="11395" spans="2:2" x14ac:dyDescent="0.35">
      <c r="B11395" s="1" t="s">
        <v>3250</v>
      </c>
    </row>
    <row r="11396" spans="2:2" x14ac:dyDescent="0.35">
      <c r="B11396" s="1" t="s">
        <v>3251</v>
      </c>
    </row>
    <row r="11397" spans="2:2" x14ac:dyDescent="0.35">
      <c r="B11397" s="1" t="s">
        <v>3252</v>
      </c>
    </row>
    <row r="11398" spans="2:2" x14ac:dyDescent="0.35">
      <c r="B11398" s="1" t="s">
        <v>3253</v>
      </c>
    </row>
    <row r="11399" spans="2:2" x14ac:dyDescent="0.35">
      <c r="B11399" s="1" t="s">
        <v>3254</v>
      </c>
    </row>
    <row r="11400" spans="2:2" x14ac:dyDescent="0.35">
      <c r="B11400" s="1" t="s">
        <v>3255</v>
      </c>
    </row>
    <row r="11401" spans="2:2" x14ac:dyDescent="0.35">
      <c r="B11401" s="1" t="s">
        <v>3256</v>
      </c>
    </row>
    <row r="11402" spans="2:2" x14ac:dyDescent="0.35">
      <c r="B11402" s="1" t="s">
        <v>3257</v>
      </c>
    </row>
    <row r="11403" spans="2:2" x14ac:dyDescent="0.35">
      <c r="B11403" s="1" t="s">
        <v>3258</v>
      </c>
    </row>
    <row r="11404" spans="2:2" x14ac:dyDescent="0.35">
      <c r="B11404" s="1" t="s">
        <v>3259</v>
      </c>
    </row>
    <row r="11405" spans="2:2" x14ac:dyDescent="0.35">
      <c r="B11405" s="1" t="s">
        <v>3260</v>
      </c>
    </row>
    <row r="11406" spans="2:2" x14ac:dyDescent="0.35">
      <c r="B11406" s="1" t="s">
        <v>3261</v>
      </c>
    </row>
    <row r="11407" spans="2:2" x14ac:dyDescent="0.35">
      <c r="B11407" s="1" t="s">
        <v>3262</v>
      </c>
    </row>
    <row r="11408" spans="2:2" x14ac:dyDescent="0.35">
      <c r="B11408" s="1" t="s">
        <v>3263</v>
      </c>
    </row>
    <row r="11409" spans="2:2" x14ac:dyDescent="0.35">
      <c r="B11409" s="1" t="s">
        <v>3264</v>
      </c>
    </row>
    <row r="11410" spans="2:2" x14ac:dyDescent="0.35">
      <c r="B11410" s="1" t="s">
        <v>3265</v>
      </c>
    </row>
    <row r="11411" spans="2:2" x14ac:dyDescent="0.35">
      <c r="B11411" s="1" t="s">
        <v>3266</v>
      </c>
    </row>
    <row r="11412" spans="2:2" x14ac:dyDescent="0.35">
      <c r="B11412" s="1" t="s">
        <v>3267</v>
      </c>
    </row>
    <row r="11413" spans="2:2" x14ac:dyDescent="0.35">
      <c r="B11413" s="1" t="s">
        <v>3268</v>
      </c>
    </row>
    <row r="11414" spans="2:2" x14ac:dyDescent="0.35">
      <c r="B11414" s="1" t="s">
        <v>3269</v>
      </c>
    </row>
    <row r="11415" spans="2:2" x14ac:dyDescent="0.35">
      <c r="B11415" s="1" t="s">
        <v>3270</v>
      </c>
    </row>
    <row r="11416" spans="2:2" x14ac:dyDescent="0.35">
      <c r="B11416" s="1" t="s">
        <v>3271</v>
      </c>
    </row>
    <row r="11417" spans="2:2" x14ac:dyDescent="0.35">
      <c r="B11417" s="1" t="s">
        <v>3272</v>
      </c>
    </row>
    <row r="11418" spans="2:2" x14ac:dyDescent="0.35">
      <c r="B11418" s="1" t="s">
        <v>3273</v>
      </c>
    </row>
    <row r="11419" spans="2:2" x14ac:dyDescent="0.35">
      <c r="B11419" s="1" t="s">
        <v>3274</v>
      </c>
    </row>
    <row r="11420" spans="2:2" x14ac:dyDescent="0.35">
      <c r="B11420" s="1" t="s">
        <v>3275</v>
      </c>
    </row>
    <row r="11421" spans="2:2" x14ac:dyDescent="0.35">
      <c r="B11421" s="1" t="s">
        <v>3276</v>
      </c>
    </row>
    <row r="11422" spans="2:2" x14ac:dyDescent="0.35">
      <c r="B11422" s="1" t="s">
        <v>3277</v>
      </c>
    </row>
    <row r="11423" spans="2:2" x14ac:dyDescent="0.35">
      <c r="B11423" s="1" t="s">
        <v>3278</v>
      </c>
    </row>
    <row r="11424" spans="2:2" x14ac:dyDescent="0.35">
      <c r="B11424" s="1" t="s">
        <v>3279</v>
      </c>
    </row>
    <row r="11425" spans="2:2" x14ac:dyDescent="0.35">
      <c r="B11425" s="1" t="s">
        <v>3280</v>
      </c>
    </row>
    <row r="11426" spans="2:2" x14ac:dyDescent="0.35">
      <c r="B11426" s="1" t="s">
        <v>3281</v>
      </c>
    </row>
    <row r="11427" spans="2:2" x14ac:dyDescent="0.35">
      <c r="B11427" s="1" t="s">
        <v>3282</v>
      </c>
    </row>
    <row r="11428" spans="2:2" x14ac:dyDescent="0.35">
      <c r="B11428" s="1" t="s">
        <v>3283</v>
      </c>
    </row>
    <row r="11429" spans="2:2" x14ac:dyDescent="0.35">
      <c r="B11429" s="1" t="s">
        <v>3284</v>
      </c>
    </row>
    <row r="11430" spans="2:2" x14ac:dyDescent="0.35">
      <c r="B11430" s="1" t="s">
        <v>3285</v>
      </c>
    </row>
    <row r="11431" spans="2:2" x14ac:dyDescent="0.35">
      <c r="B11431" s="1" t="s">
        <v>3286</v>
      </c>
    </row>
    <row r="11432" spans="2:2" x14ac:dyDescent="0.35">
      <c r="B11432" s="1" t="s">
        <v>3287</v>
      </c>
    </row>
    <row r="11433" spans="2:2" x14ac:dyDescent="0.35">
      <c r="B11433" s="1" t="s">
        <v>3288</v>
      </c>
    </row>
    <row r="11434" spans="2:2" x14ac:dyDescent="0.35">
      <c r="B11434" s="1" t="s">
        <v>3289</v>
      </c>
    </row>
    <row r="11435" spans="2:2" x14ac:dyDescent="0.35">
      <c r="B11435" s="1" t="s">
        <v>3290</v>
      </c>
    </row>
    <row r="11436" spans="2:2" x14ac:dyDescent="0.35">
      <c r="B11436" s="1" t="s">
        <v>3291</v>
      </c>
    </row>
    <row r="11437" spans="2:2" x14ac:dyDescent="0.35">
      <c r="B11437" s="1" t="s">
        <v>3292</v>
      </c>
    </row>
    <row r="11438" spans="2:2" x14ac:dyDescent="0.35">
      <c r="B11438" s="1" t="s">
        <v>3293</v>
      </c>
    </row>
    <row r="11439" spans="2:2" x14ac:dyDescent="0.35">
      <c r="B11439" s="1" t="s">
        <v>3294</v>
      </c>
    </row>
    <row r="11440" spans="2:2" x14ac:dyDescent="0.35">
      <c r="B11440" s="1" t="s">
        <v>3295</v>
      </c>
    </row>
    <row r="11441" spans="2:2" x14ac:dyDescent="0.35">
      <c r="B11441" s="1" t="s">
        <v>3296</v>
      </c>
    </row>
    <row r="11442" spans="2:2" x14ac:dyDescent="0.35">
      <c r="B11442" s="1" t="s">
        <v>3297</v>
      </c>
    </row>
    <row r="11443" spans="2:2" x14ac:dyDescent="0.35">
      <c r="B11443" s="1" t="s">
        <v>3298</v>
      </c>
    </row>
    <row r="11444" spans="2:2" x14ac:dyDescent="0.35">
      <c r="B11444" s="1" t="s">
        <v>3299</v>
      </c>
    </row>
    <row r="11445" spans="2:2" x14ac:dyDescent="0.35">
      <c r="B11445" s="1" t="s">
        <v>3300</v>
      </c>
    </row>
    <row r="11446" spans="2:2" x14ac:dyDescent="0.35">
      <c r="B11446" s="1" t="s">
        <v>3301</v>
      </c>
    </row>
    <row r="11447" spans="2:2" x14ac:dyDescent="0.35">
      <c r="B11447" s="1" t="s">
        <v>3302</v>
      </c>
    </row>
    <row r="11448" spans="2:2" x14ac:dyDescent="0.35">
      <c r="B11448" s="1" t="s">
        <v>3303</v>
      </c>
    </row>
    <row r="11449" spans="2:2" x14ac:dyDescent="0.35">
      <c r="B11449" s="1" t="s">
        <v>3304</v>
      </c>
    </row>
    <row r="11450" spans="2:2" x14ac:dyDescent="0.35">
      <c r="B11450" s="1" t="s">
        <v>3305</v>
      </c>
    </row>
    <row r="11451" spans="2:2" x14ac:dyDescent="0.35">
      <c r="B11451" s="1" t="s">
        <v>3306</v>
      </c>
    </row>
    <row r="11452" spans="2:2" x14ac:dyDescent="0.35">
      <c r="B11452" s="1" t="s">
        <v>3307</v>
      </c>
    </row>
    <row r="11453" spans="2:2" x14ac:dyDescent="0.35">
      <c r="B11453" s="1" t="s">
        <v>3308</v>
      </c>
    </row>
    <row r="11454" spans="2:2" x14ac:dyDescent="0.35">
      <c r="B11454" s="1" t="s">
        <v>3309</v>
      </c>
    </row>
    <row r="11455" spans="2:2" x14ac:dyDescent="0.35">
      <c r="B11455" s="1" t="s">
        <v>3310</v>
      </c>
    </row>
    <row r="11456" spans="2:2" x14ac:dyDescent="0.35">
      <c r="B11456" s="1" t="s">
        <v>3311</v>
      </c>
    </row>
    <row r="11457" spans="2:2" x14ac:dyDescent="0.35">
      <c r="B11457" s="1" t="s">
        <v>3312</v>
      </c>
    </row>
    <row r="11458" spans="2:2" x14ac:dyDescent="0.35">
      <c r="B11458" s="1" t="s">
        <v>3313</v>
      </c>
    </row>
    <row r="11459" spans="2:2" x14ac:dyDescent="0.35">
      <c r="B11459" s="1" t="s">
        <v>3314</v>
      </c>
    </row>
    <row r="11460" spans="2:2" x14ac:dyDescent="0.35">
      <c r="B11460" s="1" t="s">
        <v>3315</v>
      </c>
    </row>
    <row r="11461" spans="2:2" x14ac:dyDescent="0.35">
      <c r="B11461" s="1" t="s">
        <v>3316</v>
      </c>
    </row>
    <row r="11462" spans="2:2" x14ac:dyDescent="0.35">
      <c r="B11462" s="1" t="s">
        <v>3317</v>
      </c>
    </row>
    <row r="11463" spans="2:2" x14ac:dyDescent="0.35">
      <c r="B11463" s="1" t="s">
        <v>3318</v>
      </c>
    </row>
    <row r="11464" spans="2:2" x14ac:dyDescent="0.35">
      <c r="B11464" s="1" t="s">
        <v>3319</v>
      </c>
    </row>
    <row r="11465" spans="2:2" x14ac:dyDescent="0.35">
      <c r="B11465" s="1" t="s">
        <v>3320</v>
      </c>
    </row>
    <row r="11466" spans="2:2" x14ac:dyDescent="0.35">
      <c r="B11466" s="1" t="s">
        <v>3321</v>
      </c>
    </row>
    <row r="11467" spans="2:2" x14ac:dyDescent="0.35">
      <c r="B11467" s="1" t="s">
        <v>3322</v>
      </c>
    </row>
    <row r="11468" spans="2:2" x14ac:dyDescent="0.35">
      <c r="B11468" s="1" t="s">
        <v>3323</v>
      </c>
    </row>
    <row r="11469" spans="2:2" x14ac:dyDescent="0.35">
      <c r="B11469" s="1" t="s">
        <v>3324</v>
      </c>
    </row>
    <row r="11470" spans="2:2" x14ac:dyDescent="0.35">
      <c r="B11470" s="1" t="s">
        <v>3325</v>
      </c>
    </row>
    <row r="11471" spans="2:2" x14ac:dyDescent="0.35">
      <c r="B11471" s="1" t="s">
        <v>3326</v>
      </c>
    </row>
    <row r="11472" spans="2:2" x14ac:dyDescent="0.35">
      <c r="B11472" s="1" t="s">
        <v>3327</v>
      </c>
    </row>
    <row r="11473" spans="2:2" x14ac:dyDescent="0.35">
      <c r="B11473" s="1" t="s">
        <v>3328</v>
      </c>
    </row>
    <row r="11474" spans="2:2" x14ac:dyDescent="0.35">
      <c r="B11474" s="1" t="s">
        <v>3329</v>
      </c>
    </row>
    <row r="11475" spans="2:2" x14ac:dyDescent="0.35">
      <c r="B11475" s="1" t="s">
        <v>3330</v>
      </c>
    </row>
    <row r="11476" spans="2:2" x14ac:dyDescent="0.35">
      <c r="B11476" s="1" t="s">
        <v>3331</v>
      </c>
    </row>
    <row r="11477" spans="2:2" x14ac:dyDescent="0.35">
      <c r="B11477" s="1" t="s">
        <v>3332</v>
      </c>
    </row>
    <row r="11478" spans="2:2" x14ac:dyDescent="0.35">
      <c r="B11478" s="1" t="s">
        <v>3333</v>
      </c>
    </row>
    <row r="11479" spans="2:2" x14ac:dyDescent="0.35">
      <c r="B11479" s="1" t="s">
        <v>3334</v>
      </c>
    </row>
    <row r="11480" spans="2:2" x14ac:dyDescent="0.35">
      <c r="B11480" s="1" t="s">
        <v>3335</v>
      </c>
    </row>
    <row r="11481" spans="2:2" x14ac:dyDescent="0.35">
      <c r="B11481" s="1" t="s">
        <v>3336</v>
      </c>
    </row>
    <row r="11482" spans="2:2" x14ac:dyDescent="0.35">
      <c r="B11482" s="1" t="s">
        <v>3337</v>
      </c>
    </row>
    <row r="11483" spans="2:2" x14ac:dyDescent="0.35">
      <c r="B11483" s="1" t="s">
        <v>3338</v>
      </c>
    </row>
    <row r="11484" spans="2:2" x14ac:dyDescent="0.35">
      <c r="B11484" s="1" t="s">
        <v>3339</v>
      </c>
    </row>
    <row r="11485" spans="2:2" x14ac:dyDescent="0.35">
      <c r="B11485" s="1" t="s">
        <v>3340</v>
      </c>
    </row>
    <row r="11486" spans="2:2" x14ac:dyDescent="0.35">
      <c r="B11486" s="1" t="s">
        <v>3341</v>
      </c>
    </row>
    <row r="11487" spans="2:2" x14ac:dyDescent="0.35">
      <c r="B11487" s="1" t="s">
        <v>3342</v>
      </c>
    </row>
    <row r="11488" spans="2:2" x14ac:dyDescent="0.35">
      <c r="B11488" s="1" t="s">
        <v>3343</v>
      </c>
    </row>
    <row r="11489" spans="2:2" x14ac:dyDescent="0.35">
      <c r="B11489" s="1" t="s">
        <v>3344</v>
      </c>
    </row>
    <row r="11490" spans="2:2" x14ac:dyDescent="0.35">
      <c r="B11490" s="1" t="s">
        <v>3345</v>
      </c>
    </row>
    <row r="11491" spans="2:2" x14ac:dyDescent="0.35">
      <c r="B11491" s="1" t="s">
        <v>3346</v>
      </c>
    </row>
    <row r="11492" spans="2:2" x14ac:dyDescent="0.35">
      <c r="B11492" s="1" t="s">
        <v>3347</v>
      </c>
    </row>
    <row r="11493" spans="2:2" x14ac:dyDescent="0.35">
      <c r="B11493" s="1" t="s">
        <v>3348</v>
      </c>
    </row>
    <row r="11494" spans="2:2" x14ac:dyDescent="0.35">
      <c r="B11494" s="1" t="s">
        <v>3349</v>
      </c>
    </row>
    <row r="11495" spans="2:2" x14ac:dyDescent="0.35">
      <c r="B11495" s="1" t="s">
        <v>3350</v>
      </c>
    </row>
    <row r="11496" spans="2:2" x14ac:dyDescent="0.35">
      <c r="B11496" s="1" t="s">
        <v>3351</v>
      </c>
    </row>
    <row r="11497" spans="2:2" x14ac:dyDescent="0.35">
      <c r="B11497" s="1" t="s">
        <v>3352</v>
      </c>
    </row>
    <row r="11498" spans="2:2" x14ac:dyDescent="0.35">
      <c r="B11498" s="1" t="s">
        <v>3353</v>
      </c>
    </row>
    <row r="11499" spans="2:2" x14ac:dyDescent="0.35">
      <c r="B11499" s="1" t="s">
        <v>3354</v>
      </c>
    </row>
    <row r="11500" spans="2:2" x14ac:dyDescent="0.35">
      <c r="B11500" s="1" t="s">
        <v>3355</v>
      </c>
    </row>
    <row r="11501" spans="2:2" x14ac:dyDescent="0.35">
      <c r="B11501" s="1" t="s">
        <v>3356</v>
      </c>
    </row>
    <row r="11502" spans="2:2" x14ac:dyDescent="0.35">
      <c r="B11502" s="1" t="s">
        <v>3357</v>
      </c>
    </row>
    <row r="11503" spans="2:2" x14ac:dyDescent="0.35">
      <c r="B11503" s="1" t="s">
        <v>3358</v>
      </c>
    </row>
    <row r="11504" spans="2:2" x14ac:dyDescent="0.35">
      <c r="B11504" s="1" t="s">
        <v>3359</v>
      </c>
    </row>
    <row r="11505" spans="2:2" x14ac:dyDescent="0.35">
      <c r="B11505" s="1" t="s">
        <v>3360</v>
      </c>
    </row>
    <row r="11506" spans="2:2" x14ac:dyDescent="0.35">
      <c r="B11506" s="1" t="s">
        <v>3361</v>
      </c>
    </row>
    <row r="11507" spans="2:2" x14ac:dyDescent="0.35">
      <c r="B11507" s="1" t="s">
        <v>3362</v>
      </c>
    </row>
    <row r="11508" spans="2:2" x14ac:dyDescent="0.35">
      <c r="B11508" s="1" t="s">
        <v>3363</v>
      </c>
    </row>
    <row r="11509" spans="2:2" x14ac:dyDescent="0.35">
      <c r="B11509" s="1" t="s">
        <v>3364</v>
      </c>
    </row>
    <row r="11510" spans="2:2" x14ac:dyDescent="0.35">
      <c r="B11510" s="1" t="s">
        <v>3365</v>
      </c>
    </row>
    <row r="11511" spans="2:2" x14ac:dyDescent="0.35">
      <c r="B11511" s="1" t="s">
        <v>3366</v>
      </c>
    </row>
    <row r="11512" spans="2:2" x14ac:dyDescent="0.35">
      <c r="B11512" s="1" t="s">
        <v>3367</v>
      </c>
    </row>
    <row r="11513" spans="2:2" x14ac:dyDescent="0.35">
      <c r="B11513" s="1" t="s">
        <v>3368</v>
      </c>
    </row>
    <row r="11514" spans="2:2" x14ac:dyDescent="0.35">
      <c r="B11514" s="1" t="s">
        <v>3369</v>
      </c>
    </row>
    <row r="11515" spans="2:2" x14ac:dyDescent="0.35">
      <c r="B11515" s="1" t="s">
        <v>3370</v>
      </c>
    </row>
    <row r="11516" spans="2:2" x14ac:dyDescent="0.35">
      <c r="B11516" s="1" t="s">
        <v>3371</v>
      </c>
    </row>
    <row r="11517" spans="2:2" x14ac:dyDescent="0.35">
      <c r="B11517" s="1" t="s">
        <v>3372</v>
      </c>
    </row>
    <row r="11518" spans="2:2" x14ac:dyDescent="0.35">
      <c r="B11518" s="1" t="s">
        <v>3373</v>
      </c>
    </row>
    <row r="11519" spans="2:2" x14ac:dyDescent="0.35">
      <c r="B11519" s="1" t="s">
        <v>3374</v>
      </c>
    </row>
    <row r="11520" spans="2:2" x14ac:dyDescent="0.35">
      <c r="B11520" s="1" t="s">
        <v>3375</v>
      </c>
    </row>
    <row r="11521" spans="2:2" x14ac:dyDescent="0.35">
      <c r="B11521" s="1" t="s">
        <v>3376</v>
      </c>
    </row>
    <row r="11522" spans="2:2" x14ac:dyDescent="0.35">
      <c r="B11522" s="1" t="s">
        <v>3377</v>
      </c>
    </row>
    <row r="11523" spans="2:2" x14ac:dyDescent="0.35">
      <c r="B11523" s="1" t="s">
        <v>3378</v>
      </c>
    </row>
    <row r="11524" spans="2:2" x14ac:dyDescent="0.35">
      <c r="B11524" s="1" t="s">
        <v>3379</v>
      </c>
    </row>
    <row r="11525" spans="2:2" x14ac:dyDescent="0.35">
      <c r="B11525" s="1" t="s">
        <v>3380</v>
      </c>
    </row>
    <row r="11526" spans="2:2" x14ac:dyDescent="0.35">
      <c r="B11526" s="1" t="s">
        <v>3381</v>
      </c>
    </row>
    <row r="11527" spans="2:2" x14ac:dyDescent="0.35">
      <c r="B11527" s="1" t="s">
        <v>3382</v>
      </c>
    </row>
    <row r="11528" spans="2:2" x14ac:dyDescent="0.35">
      <c r="B11528" s="1" t="s">
        <v>3383</v>
      </c>
    </row>
    <row r="11529" spans="2:2" x14ac:dyDescent="0.35">
      <c r="B11529" s="1" t="s">
        <v>3384</v>
      </c>
    </row>
    <row r="11530" spans="2:2" x14ac:dyDescent="0.35">
      <c r="B11530" s="1" t="s">
        <v>3385</v>
      </c>
    </row>
    <row r="11531" spans="2:2" x14ac:dyDescent="0.35">
      <c r="B11531" s="1" t="s">
        <v>3386</v>
      </c>
    </row>
    <row r="11532" spans="2:2" x14ac:dyDescent="0.35">
      <c r="B11532" s="1" t="s">
        <v>3387</v>
      </c>
    </row>
    <row r="11533" spans="2:2" x14ac:dyDescent="0.35">
      <c r="B11533" s="1" t="s">
        <v>3388</v>
      </c>
    </row>
    <row r="11534" spans="2:2" x14ac:dyDescent="0.35">
      <c r="B11534" s="1" t="s">
        <v>3389</v>
      </c>
    </row>
    <row r="11535" spans="2:2" x14ac:dyDescent="0.35">
      <c r="B11535" s="1" t="s">
        <v>3390</v>
      </c>
    </row>
    <row r="11536" spans="2:2" x14ac:dyDescent="0.35">
      <c r="B11536" s="1" t="s">
        <v>3391</v>
      </c>
    </row>
    <row r="11537" spans="2:2" x14ac:dyDescent="0.35">
      <c r="B11537" s="1" t="s">
        <v>3392</v>
      </c>
    </row>
    <row r="11538" spans="2:2" x14ac:dyDescent="0.35">
      <c r="B11538" s="1" t="s">
        <v>3393</v>
      </c>
    </row>
    <row r="11539" spans="2:2" x14ac:dyDescent="0.35">
      <c r="B11539" s="1" t="s">
        <v>3394</v>
      </c>
    </row>
    <row r="11540" spans="2:2" x14ac:dyDescent="0.35">
      <c r="B11540" s="1" t="s">
        <v>3395</v>
      </c>
    </row>
    <row r="11541" spans="2:2" x14ac:dyDescent="0.35">
      <c r="B11541" s="1" t="s">
        <v>3396</v>
      </c>
    </row>
    <row r="11542" spans="2:2" x14ac:dyDescent="0.35">
      <c r="B11542" s="1" t="s">
        <v>3397</v>
      </c>
    </row>
    <row r="11543" spans="2:2" x14ac:dyDescent="0.35">
      <c r="B11543" s="1" t="s">
        <v>3398</v>
      </c>
    </row>
    <row r="11544" spans="2:2" x14ac:dyDescent="0.35">
      <c r="B11544" s="1" t="s">
        <v>3399</v>
      </c>
    </row>
    <row r="11545" spans="2:2" x14ac:dyDescent="0.35">
      <c r="B11545" s="1" t="s">
        <v>3400</v>
      </c>
    </row>
    <row r="11546" spans="2:2" x14ac:dyDescent="0.35">
      <c r="B11546" s="1" t="s">
        <v>3401</v>
      </c>
    </row>
    <row r="11547" spans="2:2" x14ac:dyDescent="0.35">
      <c r="B11547" s="1" t="s">
        <v>3402</v>
      </c>
    </row>
    <row r="11548" spans="2:2" x14ac:dyDescent="0.35">
      <c r="B11548" s="1" t="s">
        <v>3403</v>
      </c>
    </row>
    <row r="11549" spans="2:2" x14ac:dyDescent="0.35">
      <c r="B11549" s="1" t="s">
        <v>3404</v>
      </c>
    </row>
    <row r="11550" spans="2:2" x14ac:dyDescent="0.35">
      <c r="B11550" s="1" t="s">
        <v>3405</v>
      </c>
    </row>
    <row r="11551" spans="2:2" x14ac:dyDescent="0.35">
      <c r="B11551" s="1" t="s">
        <v>3406</v>
      </c>
    </row>
    <row r="11552" spans="2:2" x14ac:dyDescent="0.35">
      <c r="B11552" s="1" t="s">
        <v>3407</v>
      </c>
    </row>
    <row r="11553" spans="2:2" x14ac:dyDescent="0.35">
      <c r="B11553" s="1" t="s">
        <v>3408</v>
      </c>
    </row>
    <row r="11554" spans="2:2" x14ac:dyDescent="0.35">
      <c r="B11554" s="1" t="s">
        <v>3409</v>
      </c>
    </row>
    <row r="11555" spans="2:2" x14ac:dyDescent="0.35">
      <c r="B11555" s="1" t="s">
        <v>3410</v>
      </c>
    </row>
    <row r="11556" spans="2:2" x14ac:dyDescent="0.35">
      <c r="B11556" s="1" t="s">
        <v>3411</v>
      </c>
    </row>
    <row r="11557" spans="2:2" x14ac:dyDescent="0.35">
      <c r="B11557" s="1" t="s">
        <v>3412</v>
      </c>
    </row>
    <row r="11558" spans="2:2" x14ac:dyDescent="0.35">
      <c r="B11558" s="1" t="s">
        <v>3413</v>
      </c>
    </row>
    <row r="11559" spans="2:2" x14ac:dyDescent="0.35">
      <c r="B11559" s="1" t="s">
        <v>3414</v>
      </c>
    </row>
    <row r="11560" spans="2:2" x14ac:dyDescent="0.35">
      <c r="B11560" s="1" t="s">
        <v>3415</v>
      </c>
    </row>
    <row r="11561" spans="2:2" x14ac:dyDescent="0.35">
      <c r="B11561" s="1" t="s">
        <v>3416</v>
      </c>
    </row>
    <row r="11562" spans="2:2" x14ac:dyDescent="0.35">
      <c r="B11562" s="1" t="s">
        <v>3417</v>
      </c>
    </row>
    <row r="11563" spans="2:2" x14ac:dyDescent="0.35">
      <c r="B11563" s="1" t="s">
        <v>3418</v>
      </c>
    </row>
    <row r="11564" spans="2:2" x14ac:dyDescent="0.35">
      <c r="B11564" s="1" t="s">
        <v>3419</v>
      </c>
    </row>
    <row r="11565" spans="2:2" x14ac:dyDescent="0.35">
      <c r="B11565" s="1" t="s">
        <v>3420</v>
      </c>
    </row>
    <row r="11566" spans="2:2" x14ac:dyDescent="0.35">
      <c r="B11566" s="1" t="s">
        <v>3421</v>
      </c>
    </row>
    <row r="11567" spans="2:2" x14ac:dyDescent="0.35">
      <c r="B11567" s="1" t="s">
        <v>3422</v>
      </c>
    </row>
    <row r="11568" spans="2:2" x14ac:dyDescent="0.35">
      <c r="B11568" s="1" t="s">
        <v>3423</v>
      </c>
    </row>
    <row r="11569" spans="2:2" x14ac:dyDescent="0.35">
      <c r="B11569" s="1" t="s">
        <v>3424</v>
      </c>
    </row>
    <row r="11570" spans="2:2" x14ac:dyDescent="0.35">
      <c r="B11570" s="1" t="s">
        <v>3425</v>
      </c>
    </row>
    <row r="11571" spans="2:2" x14ac:dyDescent="0.35">
      <c r="B11571" s="1" t="s">
        <v>3426</v>
      </c>
    </row>
    <row r="11572" spans="2:2" x14ac:dyDescent="0.35">
      <c r="B11572" s="1" t="s">
        <v>3427</v>
      </c>
    </row>
    <row r="11573" spans="2:2" x14ac:dyDescent="0.35">
      <c r="B11573" s="1" t="s">
        <v>3428</v>
      </c>
    </row>
    <row r="11574" spans="2:2" x14ac:dyDescent="0.35">
      <c r="B11574" s="1" t="s">
        <v>3429</v>
      </c>
    </row>
    <row r="11575" spans="2:2" x14ac:dyDescent="0.35">
      <c r="B11575" s="1" t="s">
        <v>3430</v>
      </c>
    </row>
    <row r="11576" spans="2:2" x14ac:dyDescent="0.35">
      <c r="B11576" s="1" t="s">
        <v>3431</v>
      </c>
    </row>
    <row r="11577" spans="2:2" x14ac:dyDescent="0.35">
      <c r="B11577" s="1" t="s">
        <v>3432</v>
      </c>
    </row>
    <row r="11578" spans="2:2" x14ac:dyDescent="0.35">
      <c r="B11578" s="1" t="s">
        <v>3433</v>
      </c>
    </row>
    <row r="11579" spans="2:2" x14ac:dyDescent="0.35">
      <c r="B11579" s="1" t="s">
        <v>3434</v>
      </c>
    </row>
    <row r="11580" spans="2:2" x14ac:dyDescent="0.35">
      <c r="B11580" s="1" t="s">
        <v>3435</v>
      </c>
    </row>
    <row r="11581" spans="2:2" x14ac:dyDescent="0.35">
      <c r="B11581" s="1" t="s">
        <v>3436</v>
      </c>
    </row>
    <row r="11582" spans="2:2" x14ac:dyDescent="0.35">
      <c r="B11582" s="1" t="s">
        <v>3437</v>
      </c>
    </row>
    <row r="11583" spans="2:2" x14ac:dyDescent="0.35">
      <c r="B11583" s="1" t="s">
        <v>3438</v>
      </c>
    </row>
    <row r="11584" spans="2:2" x14ac:dyDescent="0.35">
      <c r="B11584" s="1" t="s">
        <v>3439</v>
      </c>
    </row>
    <row r="11585" spans="2:2" x14ac:dyDescent="0.35">
      <c r="B11585" s="1" t="s">
        <v>3440</v>
      </c>
    </row>
    <row r="11586" spans="2:2" x14ac:dyDescent="0.35">
      <c r="B11586" s="1" t="s">
        <v>3441</v>
      </c>
    </row>
    <row r="11587" spans="2:2" x14ac:dyDescent="0.35">
      <c r="B11587" s="1" t="s">
        <v>3442</v>
      </c>
    </row>
    <row r="11588" spans="2:2" x14ac:dyDescent="0.35">
      <c r="B11588" s="1" t="s">
        <v>3443</v>
      </c>
    </row>
    <row r="11589" spans="2:2" x14ac:dyDescent="0.35">
      <c r="B11589" s="1" t="s">
        <v>3444</v>
      </c>
    </row>
    <row r="11590" spans="2:2" x14ac:dyDescent="0.35">
      <c r="B11590" s="1" t="s">
        <v>3445</v>
      </c>
    </row>
    <row r="11591" spans="2:2" x14ac:dyDescent="0.35">
      <c r="B11591" s="1" t="s">
        <v>3446</v>
      </c>
    </row>
    <row r="11592" spans="2:2" x14ac:dyDescent="0.35">
      <c r="B11592" s="1" t="s">
        <v>3447</v>
      </c>
    </row>
    <row r="11593" spans="2:2" x14ac:dyDescent="0.35">
      <c r="B11593" s="1" t="s">
        <v>3448</v>
      </c>
    </row>
    <row r="11594" spans="2:2" x14ac:dyDescent="0.35">
      <c r="B11594" s="1" t="s">
        <v>3449</v>
      </c>
    </row>
    <row r="11595" spans="2:2" x14ac:dyDescent="0.35">
      <c r="B11595" s="1" t="s">
        <v>3450</v>
      </c>
    </row>
    <row r="11596" spans="2:2" x14ac:dyDescent="0.35">
      <c r="B11596" s="1" t="s">
        <v>3451</v>
      </c>
    </row>
    <row r="11597" spans="2:2" x14ac:dyDescent="0.35">
      <c r="B11597" s="1" t="s">
        <v>3452</v>
      </c>
    </row>
    <row r="11598" spans="2:2" x14ac:dyDescent="0.35">
      <c r="B11598" s="1" t="s">
        <v>3453</v>
      </c>
    </row>
    <row r="11599" spans="2:2" x14ac:dyDescent="0.35">
      <c r="B11599" s="1" t="s">
        <v>3454</v>
      </c>
    </row>
    <row r="11600" spans="2:2" x14ac:dyDescent="0.35">
      <c r="B11600" s="1" t="s">
        <v>3455</v>
      </c>
    </row>
    <row r="11601" spans="2:2" x14ac:dyDescent="0.35">
      <c r="B11601" s="1" t="s">
        <v>3456</v>
      </c>
    </row>
    <row r="11602" spans="2:2" x14ac:dyDescent="0.35">
      <c r="B11602" s="1" t="s">
        <v>3457</v>
      </c>
    </row>
    <row r="11603" spans="2:2" x14ac:dyDescent="0.35">
      <c r="B11603" s="1" t="s">
        <v>3458</v>
      </c>
    </row>
    <row r="11604" spans="2:2" x14ac:dyDescent="0.35">
      <c r="B11604" s="1" t="s">
        <v>3459</v>
      </c>
    </row>
    <row r="11605" spans="2:2" x14ac:dyDescent="0.35">
      <c r="B11605" s="1" t="s">
        <v>3460</v>
      </c>
    </row>
    <row r="11606" spans="2:2" x14ac:dyDescent="0.35">
      <c r="B11606" s="1" t="s">
        <v>3461</v>
      </c>
    </row>
    <row r="11607" spans="2:2" x14ac:dyDescent="0.35">
      <c r="B11607" s="1" t="s">
        <v>3462</v>
      </c>
    </row>
    <row r="11608" spans="2:2" x14ac:dyDescent="0.35">
      <c r="B11608" s="1" t="s">
        <v>3463</v>
      </c>
    </row>
    <row r="11609" spans="2:2" x14ac:dyDescent="0.35">
      <c r="B11609" s="1" t="s">
        <v>3464</v>
      </c>
    </row>
    <row r="11610" spans="2:2" x14ac:dyDescent="0.35">
      <c r="B11610" s="1" t="s">
        <v>3465</v>
      </c>
    </row>
    <row r="11611" spans="2:2" x14ac:dyDescent="0.35">
      <c r="B11611" s="1" t="s">
        <v>3466</v>
      </c>
    </row>
    <row r="11612" spans="2:2" x14ac:dyDescent="0.35">
      <c r="B11612" s="1" t="s">
        <v>3467</v>
      </c>
    </row>
    <row r="11613" spans="2:2" x14ac:dyDescent="0.35">
      <c r="B11613" s="1" t="s">
        <v>3468</v>
      </c>
    </row>
    <row r="11614" spans="2:2" x14ac:dyDescent="0.35">
      <c r="B11614" s="1" t="s">
        <v>3469</v>
      </c>
    </row>
    <row r="11615" spans="2:2" x14ac:dyDescent="0.35">
      <c r="B11615" s="1" t="s">
        <v>3470</v>
      </c>
    </row>
    <row r="11616" spans="2:2" x14ac:dyDescent="0.35">
      <c r="B11616" s="1" t="s">
        <v>3471</v>
      </c>
    </row>
    <row r="11617" spans="2:2" x14ac:dyDescent="0.35">
      <c r="B11617" s="1" t="s">
        <v>3472</v>
      </c>
    </row>
    <row r="11618" spans="2:2" x14ac:dyDescent="0.35">
      <c r="B11618" s="1" t="s">
        <v>3473</v>
      </c>
    </row>
    <row r="11619" spans="2:2" x14ac:dyDescent="0.35">
      <c r="B11619" s="1" t="s">
        <v>3474</v>
      </c>
    </row>
    <row r="11620" spans="2:2" x14ac:dyDescent="0.35">
      <c r="B11620" s="1" t="s">
        <v>3475</v>
      </c>
    </row>
    <row r="11621" spans="2:2" x14ac:dyDescent="0.35">
      <c r="B11621" s="1" t="s">
        <v>3476</v>
      </c>
    </row>
    <row r="11622" spans="2:2" x14ac:dyDescent="0.35">
      <c r="B11622" s="1" t="s">
        <v>3477</v>
      </c>
    </row>
    <row r="11623" spans="2:2" x14ac:dyDescent="0.35">
      <c r="B11623" s="1" t="s">
        <v>3478</v>
      </c>
    </row>
    <row r="11624" spans="2:2" x14ac:dyDescent="0.35">
      <c r="B11624" s="1" t="s">
        <v>3479</v>
      </c>
    </row>
    <row r="11625" spans="2:2" x14ac:dyDescent="0.35">
      <c r="B11625" s="1" t="s">
        <v>3480</v>
      </c>
    </row>
    <row r="11626" spans="2:2" x14ac:dyDescent="0.35">
      <c r="B11626" s="1" t="s">
        <v>3481</v>
      </c>
    </row>
    <row r="11627" spans="2:2" x14ac:dyDescent="0.35">
      <c r="B11627" s="1" t="s">
        <v>3482</v>
      </c>
    </row>
    <row r="11628" spans="2:2" x14ac:dyDescent="0.35">
      <c r="B11628" s="1" t="s">
        <v>3483</v>
      </c>
    </row>
    <row r="11629" spans="2:2" x14ac:dyDescent="0.35">
      <c r="B11629" s="1" t="s">
        <v>3484</v>
      </c>
    </row>
    <row r="11630" spans="2:2" x14ac:dyDescent="0.35">
      <c r="B11630" s="1" t="s">
        <v>3485</v>
      </c>
    </row>
    <row r="11631" spans="2:2" x14ac:dyDescent="0.35">
      <c r="B11631" s="1" t="s">
        <v>3486</v>
      </c>
    </row>
    <row r="11632" spans="2:2" x14ac:dyDescent="0.35">
      <c r="B11632" s="1" t="s">
        <v>3487</v>
      </c>
    </row>
    <row r="11633" spans="2:2" x14ac:dyDescent="0.35">
      <c r="B11633" s="1" t="s">
        <v>3488</v>
      </c>
    </row>
    <row r="11634" spans="2:2" x14ac:dyDescent="0.35">
      <c r="B11634" s="1" t="s">
        <v>3489</v>
      </c>
    </row>
    <row r="11635" spans="2:2" x14ac:dyDescent="0.35">
      <c r="B11635" s="1" t="s">
        <v>3490</v>
      </c>
    </row>
    <row r="11636" spans="2:2" x14ac:dyDescent="0.35">
      <c r="B11636" s="1" t="s">
        <v>3491</v>
      </c>
    </row>
    <row r="11637" spans="2:2" x14ac:dyDescent="0.35">
      <c r="B11637" s="1" t="s">
        <v>3492</v>
      </c>
    </row>
    <row r="11638" spans="2:2" x14ac:dyDescent="0.35">
      <c r="B11638" s="1" t="s">
        <v>3493</v>
      </c>
    </row>
    <row r="11639" spans="2:2" x14ac:dyDescent="0.35">
      <c r="B11639" s="1" t="s">
        <v>3494</v>
      </c>
    </row>
    <row r="11640" spans="2:2" x14ac:dyDescent="0.35">
      <c r="B11640" s="1" t="s">
        <v>3495</v>
      </c>
    </row>
    <row r="11641" spans="2:2" x14ac:dyDescent="0.35">
      <c r="B11641" s="1" t="s">
        <v>3496</v>
      </c>
    </row>
    <row r="11642" spans="2:2" x14ac:dyDescent="0.35">
      <c r="B11642" s="1" t="s">
        <v>3497</v>
      </c>
    </row>
    <row r="11643" spans="2:2" x14ac:dyDescent="0.35">
      <c r="B11643" s="1" t="s">
        <v>3498</v>
      </c>
    </row>
    <row r="11644" spans="2:2" x14ac:dyDescent="0.35">
      <c r="B11644" s="1" t="s">
        <v>3499</v>
      </c>
    </row>
    <row r="11645" spans="2:2" x14ac:dyDescent="0.35">
      <c r="B11645" s="1" t="s">
        <v>3500</v>
      </c>
    </row>
    <row r="11646" spans="2:2" x14ac:dyDescent="0.35">
      <c r="B11646" s="1" t="s">
        <v>3501</v>
      </c>
    </row>
    <row r="11647" spans="2:2" x14ac:dyDescent="0.35">
      <c r="B11647" s="1" t="s">
        <v>3502</v>
      </c>
    </row>
    <row r="11648" spans="2:2" x14ac:dyDescent="0.35">
      <c r="B11648" s="1" t="s">
        <v>3503</v>
      </c>
    </row>
    <row r="11649" spans="2:2" x14ac:dyDescent="0.35">
      <c r="B11649" s="1" t="s">
        <v>3504</v>
      </c>
    </row>
    <row r="11650" spans="2:2" x14ac:dyDescent="0.35">
      <c r="B11650" s="1" t="s">
        <v>3505</v>
      </c>
    </row>
    <row r="11651" spans="2:2" x14ac:dyDescent="0.35">
      <c r="B11651" s="1" t="s">
        <v>3506</v>
      </c>
    </row>
    <row r="11652" spans="2:2" x14ac:dyDescent="0.35">
      <c r="B11652" s="1" t="s">
        <v>3507</v>
      </c>
    </row>
    <row r="11653" spans="2:2" x14ac:dyDescent="0.35">
      <c r="B11653" s="1" t="s">
        <v>3508</v>
      </c>
    </row>
    <row r="11654" spans="2:2" x14ac:dyDescent="0.35">
      <c r="B11654" s="1" t="s">
        <v>3509</v>
      </c>
    </row>
    <row r="11655" spans="2:2" x14ac:dyDescent="0.35">
      <c r="B11655" s="1" t="s">
        <v>3510</v>
      </c>
    </row>
    <row r="11656" spans="2:2" x14ac:dyDescent="0.35">
      <c r="B11656" s="1" t="s">
        <v>3511</v>
      </c>
    </row>
    <row r="11657" spans="2:2" x14ac:dyDescent="0.35">
      <c r="B11657" s="1" t="s">
        <v>3512</v>
      </c>
    </row>
    <row r="11658" spans="2:2" x14ac:dyDescent="0.35">
      <c r="B11658" s="1" t="s">
        <v>3513</v>
      </c>
    </row>
    <row r="11659" spans="2:2" x14ac:dyDescent="0.35">
      <c r="B11659" s="1" t="s">
        <v>3514</v>
      </c>
    </row>
    <row r="11660" spans="2:2" x14ac:dyDescent="0.35">
      <c r="B11660" s="1" t="s">
        <v>3515</v>
      </c>
    </row>
    <row r="11661" spans="2:2" x14ac:dyDescent="0.35">
      <c r="B11661" s="1" t="s">
        <v>3516</v>
      </c>
    </row>
    <row r="11662" spans="2:2" x14ac:dyDescent="0.35">
      <c r="B11662" s="1" t="s">
        <v>3517</v>
      </c>
    </row>
    <row r="11663" spans="2:2" x14ac:dyDescent="0.35">
      <c r="B11663" s="1" t="s">
        <v>3518</v>
      </c>
    </row>
    <row r="11664" spans="2:2" x14ac:dyDescent="0.35">
      <c r="B11664" s="1" t="s">
        <v>3519</v>
      </c>
    </row>
    <row r="11665" spans="2:2" x14ac:dyDescent="0.35">
      <c r="B11665" s="1" t="s">
        <v>3520</v>
      </c>
    </row>
    <row r="11666" spans="2:2" x14ac:dyDescent="0.35">
      <c r="B11666" s="1" t="s">
        <v>3521</v>
      </c>
    </row>
    <row r="11667" spans="2:2" x14ac:dyDescent="0.35">
      <c r="B11667" s="1" t="s">
        <v>3522</v>
      </c>
    </row>
    <row r="11668" spans="2:2" x14ac:dyDescent="0.35">
      <c r="B11668" s="1" t="s">
        <v>3523</v>
      </c>
    </row>
    <row r="11669" spans="2:2" x14ac:dyDescent="0.35">
      <c r="B11669" s="1" t="s">
        <v>3524</v>
      </c>
    </row>
    <row r="11670" spans="2:2" x14ac:dyDescent="0.35">
      <c r="B11670" s="1" t="s">
        <v>3525</v>
      </c>
    </row>
    <row r="11671" spans="2:2" x14ac:dyDescent="0.35">
      <c r="B11671" s="1" t="s">
        <v>3526</v>
      </c>
    </row>
    <row r="11672" spans="2:2" x14ac:dyDescent="0.35">
      <c r="B11672" s="1" t="s">
        <v>3527</v>
      </c>
    </row>
    <row r="11673" spans="2:2" x14ac:dyDescent="0.35">
      <c r="B11673" s="1" t="s">
        <v>3528</v>
      </c>
    </row>
    <row r="11674" spans="2:2" x14ac:dyDescent="0.35">
      <c r="B11674" s="1" t="s">
        <v>3529</v>
      </c>
    </row>
    <row r="11675" spans="2:2" x14ac:dyDescent="0.35">
      <c r="B11675" s="1" t="s">
        <v>3530</v>
      </c>
    </row>
    <row r="11676" spans="2:2" x14ac:dyDescent="0.35">
      <c r="B11676" s="1" t="s">
        <v>3531</v>
      </c>
    </row>
    <row r="11677" spans="2:2" x14ac:dyDescent="0.35">
      <c r="B11677" s="1" t="s">
        <v>3532</v>
      </c>
    </row>
    <row r="11678" spans="2:2" x14ac:dyDescent="0.35">
      <c r="B11678" s="1" t="s">
        <v>3533</v>
      </c>
    </row>
    <row r="11679" spans="2:2" x14ac:dyDescent="0.35">
      <c r="B11679" s="1" t="s">
        <v>3534</v>
      </c>
    </row>
    <row r="11680" spans="2:2" x14ac:dyDescent="0.35">
      <c r="B11680" s="1" t="s">
        <v>3535</v>
      </c>
    </row>
    <row r="11681" spans="2:2" x14ac:dyDescent="0.35">
      <c r="B11681" s="1" t="s">
        <v>3536</v>
      </c>
    </row>
    <row r="11682" spans="2:2" x14ac:dyDescent="0.35">
      <c r="B11682" s="1" t="s">
        <v>3537</v>
      </c>
    </row>
    <row r="11683" spans="2:2" x14ac:dyDescent="0.35">
      <c r="B11683" s="1" t="s">
        <v>3538</v>
      </c>
    </row>
    <row r="11684" spans="2:2" x14ac:dyDescent="0.35">
      <c r="B11684" s="1" t="s">
        <v>3539</v>
      </c>
    </row>
    <row r="11685" spans="2:2" x14ac:dyDescent="0.35">
      <c r="B11685" s="1" t="s">
        <v>3540</v>
      </c>
    </row>
    <row r="11686" spans="2:2" x14ac:dyDescent="0.35">
      <c r="B11686" s="1" t="s">
        <v>3541</v>
      </c>
    </row>
    <row r="11687" spans="2:2" x14ac:dyDescent="0.35">
      <c r="B11687" s="1" t="s">
        <v>3542</v>
      </c>
    </row>
    <row r="11688" spans="2:2" x14ac:dyDescent="0.35">
      <c r="B11688" s="1" t="s">
        <v>3543</v>
      </c>
    </row>
    <row r="11689" spans="2:2" x14ac:dyDescent="0.35">
      <c r="B11689" s="1" t="s">
        <v>3544</v>
      </c>
    </row>
    <row r="11690" spans="2:2" x14ac:dyDescent="0.35">
      <c r="B11690" s="1" t="s">
        <v>3545</v>
      </c>
    </row>
    <row r="11691" spans="2:2" x14ac:dyDescent="0.35">
      <c r="B11691" s="1" t="s">
        <v>3546</v>
      </c>
    </row>
    <row r="11692" spans="2:2" x14ac:dyDescent="0.35">
      <c r="B11692" s="1" t="s">
        <v>3547</v>
      </c>
    </row>
    <row r="11693" spans="2:2" x14ac:dyDescent="0.35">
      <c r="B11693" s="1" t="s">
        <v>3548</v>
      </c>
    </row>
    <row r="11694" spans="2:2" x14ac:dyDescent="0.35">
      <c r="B11694" s="1" t="s">
        <v>3549</v>
      </c>
    </row>
    <row r="11695" spans="2:2" x14ac:dyDescent="0.35">
      <c r="B11695" s="1" t="s">
        <v>3550</v>
      </c>
    </row>
    <row r="11696" spans="2:2" x14ac:dyDescent="0.35">
      <c r="B11696" s="1" t="s">
        <v>3551</v>
      </c>
    </row>
    <row r="11697" spans="2:2" x14ac:dyDescent="0.35">
      <c r="B11697" s="1" t="s">
        <v>3552</v>
      </c>
    </row>
    <row r="11698" spans="2:2" x14ac:dyDescent="0.35">
      <c r="B11698" s="1" t="s">
        <v>3553</v>
      </c>
    </row>
    <row r="11699" spans="2:2" x14ac:dyDescent="0.35">
      <c r="B11699" s="1" t="s">
        <v>3554</v>
      </c>
    </row>
    <row r="11700" spans="2:2" x14ac:dyDescent="0.35">
      <c r="B11700" s="1" t="s">
        <v>3555</v>
      </c>
    </row>
    <row r="11701" spans="2:2" x14ac:dyDescent="0.35">
      <c r="B11701" s="1" t="s">
        <v>3556</v>
      </c>
    </row>
    <row r="11702" spans="2:2" x14ac:dyDescent="0.35">
      <c r="B11702" s="1" t="s">
        <v>3557</v>
      </c>
    </row>
    <row r="11703" spans="2:2" x14ac:dyDescent="0.35">
      <c r="B11703" s="1" t="s">
        <v>3558</v>
      </c>
    </row>
    <row r="11704" spans="2:2" x14ac:dyDescent="0.35">
      <c r="B11704" s="1" t="s">
        <v>3559</v>
      </c>
    </row>
    <row r="11705" spans="2:2" x14ac:dyDescent="0.35">
      <c r="B11705" s="1" t="s">
        <v>3560</v>
      </c>
    </row>
    <row r="11706" spans="2:2" x14ac:dyDescent="0.35">
      <c r="B11706" s="1" t="s">
        <v>3561</v>
      </c>
    </row>
    <row r="11707" spans="2:2" x14ac:dyDescent="0.35">
      <c r="B11707" s="1" t="s">
        <v>3562</v>
      </c>
    </row>
    <row r="11708" spans="2:2" x14ac:dyDescent="0.35">
      <c r="B11708" s="1" t="s">
        <v>3563</v>
      </c>
    </row>
    <row r="11709" spans="2:2" x14ac:dyDescent="0.35">
      <c r="B11709" s="1" t="s">
        <v>3564</v>
      </c>
    </row>
    <row r="11710" spans="2:2" x14ac:dyDescent="0.35">
      <c r="B11710" s="1" t="s">
        <v>3565</v>
      </c>
    </row>
    <row r="11711" spans="2:2" x14ac:dyDescent="0.35">
      <c r="B11711" s="1" t="s">
        <v>3566</v>
      </c>
    </row>
    <row r="11712" spans="2:2" x14ac:dyDescent="0.35">
      <c r="B11712" s="1" t="s">
        <v>3567</v>
      </c>
    </row>
    <row r="11713" spans="2:2" x14ac:dyDescent="0.35">
      <c r="B11713" s="1" t="s">
        <v>3568</v>
      </c>
    </row>
    <row r="11714" spans="2:2" x14ac:dyDescent="0.35">
      <c r="B11714" s="1" t="s">
        <v>3569</v>
      </c>
    </row>
    <row r="11715" spans="2:2" x14ac:dyDescent="0.35">
      <c r="B11715" s="1" t="s">
        <v>3570</v>
      </c>
    </row>
    <row r="11716" spans="2:2" x14ac:dyDescent="0.35">
      <c r="B11716" s="1" t="s">
        <v>3571</v>
      </c>
    </row>
    <row r="11717" spans="2:2" x14ac:dyDescent="0.35">
      <c r="B11717" s="1" t="s">
        <v>3572</v>
      </c>
    </row>
    <row r="11718" spans="2:2" x14ac:dyDescent="0.35">
      <c r="B11718" s="1" t="s">
        <v>3573</v>
      </c>
    </row>
    <row r="11719" spans="2:2" x14ac:dyDescent="0.35">
      <c r="B11719" s="1" t="s">
        <v>3574</v>
      </c>
    </row>
    <row r="11720" spans="2:2" x14ac:dyDescent="0.35">
      <c r="B11720" s="1" t="s">
        <v>3575</v>
      </c>
    </row>
    <row r="11721" spans="2:2" x14ac:dyDescent="0.35">
      <c r="B11721" s="1" t="s">
        <v>3576</v>
      </c>
    </row>
    <row r="11722" spans="2:2" x14ac:dyDescent="0.35">
      <c r="B11722" s="1" t="s">
        <v>3577</v>
      </c>
    </row>
    <row r="11723" spans="2:2" x14ac:dyDescent="0.35">
      <c r="B11723" s="1" t="s">
        <v>3578</v>
      </c>
    </row>
    <row r="11724" spans="2:2" x14ac:dyDescent="0.35">
      <c r="B11724" s="1" t="s">
        <v>3579</v>
      </c>
    </row>
    <row r="11725" spans="2:2" x14ac:dyDescent="0.35">
      <c r="B11725" s="1" t="s">
        <v>3580</v>
      </c>
    </row>
    <row r="11726" spans="2:2" x14ac:dyDescent="0.35">
      <c r="B11726" s="1" t="s">
        <v>3581</v>
      </c>
    </row>
    <row r="11727" spans="2:2" x14ac:dyDescent="0.35">
      <c r="B11727" s="1" t="s">
        <v>3582</v>
      </c>
    </row>
    <row r="11728" spans="2:2" x14ac:dyDescent="0.35">
      <c r="B11728" s="1" t="s">
        <v>3583</v>
      </c>
    </row>
    <row r="11729" spans="2:2" x14ac:dyDescent="0.35">
      <c r="B11729" s="1" t="s">
        <v>3584</v>
      </c>
    </row>
    <row r="11730" spans="2:2" x14ac:dyDescent="0.35">
      <c r="B11730" s="1" t="s">
        <v>3585</v>
      </c>
    </row>
    <row r="11731" spans="2:2" x14ac:dyDescent="0.35">
      <c r="B11731" s="1" t="s">
        <v>3586</v>
      </c>
    </row>
    <row r="11732" spans="2:2" x14ac:dyDescent="0.35">
      <c r="B11732" s="1" t="s">
        <v>3587</v>
      </c>
    </row>
    <row r="11733" spans="2:2" x14ac:dyDescent="0.35">
      <c r="B11733" s="1" t="s">
        <v>3588</v>
      </c>
    </row>
    <row r="11734" spans="2:2" x14ac:dyDescent="0.35">
      <c r="B11734" s="1" t="s">
        <v>3589</v>
      </c>
    </row>
    <row r="11735" spans="2:2" x14ac:dyDescent="0.35">
      <c r="B11735" s="1" t="s">
        <v>3590</v>
      </c>
    </row>
    <row r="11736" spans="2:2" x14ac:dyDescent="0.35">
      <c r="B11736" s="1" t="s">
        <v>3591</v>
      </c>
    </row>
    <row r="11737" spans="2:2" x14ac:dyDescent="0.35">
      <c r="B11737" s="1" t="s">
        <v>3592</v>
      </c>
    </row>
    <row r="11738" spans="2:2" x14ac:dyDescent="0.35">
      <c r="B11738" s="1" t="s">
        <v>3593</v>
      </c>
    </row>
    <row r="11739" spans="2:2" x14ac:dyDescent="0.35">
      <c r="B11739" s="1" t="s">
        <v>3594</v>
      </c>
    </row>
    <row r="11740" spans="2:2" x14ac:dyDescent="0.35">
      <c r="B11740" s="1" t="s">
        <v>3595</v>
      </c>
    </row>
    <row r="11741" spans="2:2" x14ac:dyDescent="0.35">
      <c r="B11741" s="1" t="s">
        <v>3596</v>
      </c>
    </row>
    <row r="11742" spans="2:2" x14ac:dyDescent="0.35">
      <c r="B11742" s="1" t="s">
        <v>3597</v>
      </c>
    </row>
    <row r="11743" spans="2:2" x14ac:dyDescent="0.35">
      <c r="B11743" s="1" t="s">
        <v>3598</v>
      </c>
    </row>
    <row r="11744" spans="2:2" x14ac:dyDescent="0.35">
      <c r="B11744" s="1" t="s">
        <v>3599</v>
      </c>
    </row>
    <row r="11745" spans="2:2" x14ac:dyDescent="0.35">
      <c r="B11745" s="1" t="s">
        <v>3600</v>
      </c>
    </row>
    <row r="11746" spans="2:2" x14ac:dyDescent="0.35">
      <c r="B11746" s="1" t="s">
        <v>3601</v>
      </c>
    </row>
    <row r="11747" spans="2:2" x14ac:dyDescent="0.35">
      <c r="B11747" s="1" t="s">
        <v>3602</v>
      </c>
    </row>
    <row r="11748" spans="2:2" x14ac:dyDescent="0.35">
      <c r="B11748" s="1" t="s">
        <v>3603</v>
      </c>
    </row>
    <row r="11749" spans="2:2" x14ac:dyDescent="0.35">
      <c r="B11749" s="1" t="s">
        <v>3604</v>
      </c>
    </row>
    <row r="11750" spans="2:2" x14ac:dyDescent="0.35">
      <c r="B11750" s="1" t="s">
        <v>3605</v>
      </c>
    </row>
    <row r="11751" spans="2:2" x14ac:dyDescent="0.35">
      <c r="B11751" s="1" t="s">
        <v>3606</v>
      </c>
    </row>
    <row r="11752" spans="2:2" x14ac:dyDescent="0.35">
      <c r="B11752" s="1" t="s">
        <v>3607</v>
      </c>
    </row>
    <row r="11753" spans="2:2" x14ac:dyDescent="0.35">
      <c r="B11753" s="1" t="s">
        <v>3608</v>
      </c>
    </row>
    <row r="11754" spans="2:2" x14ac:dyDescent="0.35">
      <c r="B11754" s="1" t="s">
        <v>3609</v>
      </c>
    </row>
    <row r="11755" spans="2:2" x14ac:dyDescent="0.35">
      <c r="B11755" s="1" t="s">
        <v>3610</v>
      </c>
    </row>
    <row r="11756" spans="2:2" x14ac:dyDescent="0.35">
      <c r="B11756" s="1" t="s">
        <v>3611</v>
      </c>
    </row>
    <row r="11757" spans="2:2" x14ac:dyDescent="0.35">
      <c r="B11757" s="1" t="s">
        <v>3612</v>
      </c>
    </row>
    <row r="11758" spans="2:2" x14ac:dyDescent="0.35">
      <c r="B11758" s="1" t="s">
        <v>3613</v>
      </c>
    </row>
    <row r="11759" spans="2:2" x14ac:dyDescent="0.35">
      <c r="B11759" s="1" t="s">
        <v>3614</v>
      </c>
    </row>
    <row r="11760" spans="2:2" x14ac:dyDescent="0.35">
      <c r="B11760" s="1" t="s">
        <v>3615</v>
      </c>
    </row>
    <row r="11761" spans="2:2" x14ac:dyDescent="0.35">
      <c r="B11761" s="1" t="s">
        <v>3616</v>
      </c>
    </row>
    <row r="11762" spans="2:2" x14ac:dyDescent="0.35">
      <c r="B11762" s="1" t="s">
        <v>3617</v>
      </c>
    </row>
    <row r="11763" spans="2:2" x14ac:dyDescent="0.35">
      <c r="B11763" s="1" t="s">
        <v>3618</v>
      </c>
    </row>
    <row r="11764" spans="2:2" x14ac:dyDescent="0.35">
      <c r="B11764" s="1" t="s">
        <v>3619</v>
      </c>
    </row>
    <row r="11765" spans="2:2" x14ac:dyDescent="0.35">
      <c r="B11765" s="1" t="s">
        <v>3620</v>
      </c>
    </row>
    <row r="11766" spans="2:2" x14ac:dyDescent="0.35">
      <c r="B11766" s="1" t="s">
        <v>3621</v>
      </c>
    </row>
    <row r="11767" spans="2:2" x14ac:dyDescent="0.35">
      <c r="B11767" s="1" t="s">
        <v>3622</v>
      </c>
    </row>
    <row r="11768" spans="2:2" x14ac:dyDescent="0.35">
      <c r="B11768" s="1" t="s">
        <v>3623</v>
      </c>
    </row>
    <row r="11769" spans="2:2" x14ac:dyDescent="0.35">
      <c r="B11769" s="1" t="s">
        <v>3624</v>
      </c>
    </row>
    <row r="11770" spans="2:2" x14ac:dyDescent="0.35">
      <c r="B11770" s="1" t="s">
        <v>3625</v>
      </c>
    </row>
    <row r="11771" spans="2:2" x14ac:dyDescent="0.35">
      <c r="B11771" s="1" t="s">
        <v>3626</v>
      </c>
    </row>
    <row r="11772" spans="2:2" x14ac:dyDescent="0.35">
      <c r="B11772" s="1" t="s">
        <v>3627</v>
      </c>
    </row>
    <row r="11773" spans="2:2" x14ac:dyDescent="0.35">
      <c r="B11773" s="1" t="s">
        <v>3628</v>
      </c>
    </row>
    <row r="11774" spans="2:2" x14ac:dyDescent="0.35">
      <c r="B11774" s="1" t="s">
        <v>3629</v>
      </c>
    </row>
    <row r="11775" spans="2:2" x14ac:dyDescent="0.35">
      <c r="B11775" s="1" t="s">
        <v>3630</v>
      </c>
    </row>
    <row r="11776" spans="2:2" x14ac:dyDescent="0.35">
      <c r="B11776" s="1" t="s">
        <v>3631</v>
      </c>
    </row>
    <row r="11777" spans="2:2" x14ac:dyDescent="0.35">
      <c r="B11777" s="1" t="s">
        <v>3632</v>
      </c>
    </row>
    <row r="11778" spans="2:2" x14ac:dyDescent="0.35">
      <c r="B11778" s="1" t="s">
        <v>3633</v>
      </c>
    </row>
    <row r="11779" spans="2:2" x14ac:dyDescent="0.35">
      <c r="B11779" s="1" t="s">
        <v>3634</v>
      </c>
    </row>
    <row r="11780" spans="2:2" x14ac:dyDescent="0.35">
      <c r="B11780" s="1" t="s">
        <v>3635</v>
      </c>
    </row>
    <row r="11781" spans="2:2" x14ac:dyDescent="0.35">
      <c r="B11781" s="1" t="s">
        <v>3636</v>
      </c>
    </row>
    <row r="11782" spans="2:2" x14ac:dyDescent="0.35">
      <c r="B11782" s="1" t="s">
        <v>3637</v>
      </c>
    </row>
    <row r="11783" spans="2:2" x14ac:dyDescent="0.35">
      <c r="B11783" s="1" t="s">
        <v>3638</v>
      </c>
    </row>
    <row r="11784" spans="2:2" x14ac:dyDescent="0.35">
      <c r="B11784" s="1" t="s">
        <v>3639</v>
      </c>
    </row>
    <row r="11785" spans="2:2" x14ac:dyDescent="0.35">
      <c r="B11785" s="1" t="s">
        <v>3640</v>
      </c>
    </row>
    <row r="11786" spans="2:2" x14ac:dyDescent="0.35">
      <c r="B11786" s="1" t="s">
        <v>3641</v>
      </c>
    </row>
    <row r="11787" spans="2:2" x14ac:dyDescent="0.35">
      <c r="B11787" s="1" t="s">
        <v>3642</v>
      </c>
    </row>
    <row r="11788" spans="2:2" x14ac:dyDescent="0.35">
      <c r="B11788" s="1" t="s">
        <v>3643</v>
      </c>
    </row>
    <row r="11789" spans="2:2" x14ac:dyDescent="0.35">
      <c r="B11789" s="1" t="s">
        <v>3644</v>
      </c>
    </row>
    <row r="11790" spans="2:2" x14ac:dyDescent="0.35">
      <c r="B11790" s="1" t="s">
        <v>3645</v>
      </c>
    </row>
    <row r="11791" spans="2:2" x14ac:dyDescent="0.35">
      <c r="B11791" s="1" t="s">
        <v>3646</v>
      </c>
    </row>
    <row r="11792" spans="2:2" x14ac:dyDescent="0.35">
      <c r="B11792" s="1" t="s">
        <v>3647</v>
      </c>
    </row>
    <row r="11793" spans="2:2" x14ac:dyDescent="0.35">
      <c r="B11793" s="1" t="s">
        <v>3648</v>
      </c>
    </row>
    <row r="11794" spans="2:2" x14ac:dyDescent="0.35">
      <c r="B11794" s="1" t="s">
        <v>3649</v>
      </c>
    </row>
    <row r="11795" spans="2:2" x14ac:dyDescent="0.35">
      <c r="B11795" s="1" t="s">
        <v>3650</v>
      </c>
    </row>
    <row r="11796" spans="2:2" x14ac:dyDescent="0.35">
      <c r="B11796" s="1" t="s">
        <v>3651</v>
      </c>
    </row>
    <row r="11797" spans="2:2" x14ac:dyDescent="0.35">
      <c r="B11797" s="1" t="s">
        <v>3652</v>
      </c>
    </row>
    <row r="11798" spans="2:2" x14ac:dyDescent="0.35">
      <c r="B11798" s="1" t="s">
        <v>3653</v>
      </c>
    </row>
    <row r="11799" spans="2:2" x14ac:dyDescent="0.35">
      <c r="B11799" s="1" t="s">
        <v>3654</v>
      </c>
    </row>
    <row r="11800" spans="2:2" x14ac:dyDescent="0.35">
      <c r="B11800" s="1" t="s">
        <v>3655</v>
      </c>
    </row>
    <row r="11801" spans="2:2" x14ac:dyDescent="0.35">
      <c r="B11801" s="1" t="s">
        <v>3656</v>
      </c>
    </row>
    <row r="11802" spans="2:2" x14ac:dyDescent="0.35">
      <c r="B11802" s="1" t="s">
        <v>3657</v>
      </c>
    </row>
    <row r="11803" spans="2:2" x14ac:dyDescent="0.35">
      <c r="B11803" s="1" t="s">
        <v>3658</v>
      </c>
    </row>
    <row r="11804" spans="2:2" x14ac:dyDescent="0.35">
      <c r="B11804" s="1" t="s">
        <v>3659</v>
      </c>
    </row>
    <row r="11805" spans="2:2" x14ac:dyDescent="0.35">
      <c r="B11805" s="1" t="s">
        <v>3660</v>
      </c>
    </row>
    <row r="11806" spans="2:2" x14ac:dyDescent="0.35">
      <c r="B11806" s="1" t="s">
        <v>3661</v>
      </c>
    </row>
    <row r="11807" spans="2:2" x14ac:dyDescent="0.35">
      <c r="B11807" s="1" t="s">
        <v>3662</v>
      </c>
    </row>
    <row r="11808" spans="2:2" x14ac:dyDescent="0.35">
      <c r="B11808" s="1" t="s">
        <v>3663</v>
      </c>
    </row>
    <row r="11809" spans="2:2" x14ac:dyDescent="0.35">
      <c r="B11809" s="1" t="s">
        <v>3664</v>
      </c>
    </row>
    <row r="11810" spans="2:2" x14ac:dyDescent="0.35">
      <c r="B11810" s="1" t="s">
        <v>3665</v>
      </c>
    </row>
    <row r="11811" spans="2:2" x14ac:dyDescent="0.35">
      <c r="B11811" s="1" t="s">
        <v>3666</v>
      </c>
    </row>
    <row r="11812" spans="2:2" x14ac:dyDescent="0.35">
      <c r="B11812" s="1" t="s">
        <v>3667</v>
      </c>
    </row>
    <row r="11813" spans="2:2" x14ac:dyDescent="0.35">
      <c r="B11813" s="1" t="s">
        <v>3668</v>
      </c>
    </row>
    <row r="11814" spans="2:2" x14ac:dyDescent="0.35">
      <c r="B11814" s="1" t="s">
        <v>3669</v>
      </c>
    </row>
    <row r="11815" spans="2:2" x14ac:dyDescent="0.35">
      <c r="B11815" s="1" t="s">
        <v>3670</v>
      </c>
    </row>
    <row r="11816" spans="2:2" x14ac:dyDescent="0.35">
      <c r="B11816" s="1" t="s">
        <v>3671</v>
      </c>
    </row>
    <row r="11817" spans="2:2" x14ac:dyDescent="0.35">
      <c r="B11817" s="1" t="s">
        <v>3672</v>
      </c>
    </row>
    <row r="11818" spans="2:2" x14ac:dyDescent="0.35">
      <c r="B11818" s="1" t="s">
        <v>3673</v>
      </c>
    </row>
    <row r="11819" spans="2:2" x14ac:dyDescent="0.35">
      <c r="B11819" s="1" t="s">
        <v>3674</v>
      </c>
    </row>
    <row r="11820" spans="2:2" x14ac:dyDescent="0.35">
      <c r="B11820" s="1" t="s">
        <v>3675</v>
      </c>
    </row>
    <row r="11821" spans="2:2" x14ac:dyDescent="0.35">
      <c r="B11821" s="1" t="s">
        <v>3676</v>
      </c>
    </row>
    <row r="11822" spans="2:2" x14ac:dyDescent="0.35">
      <c r="B11822" s="1" t="s">
        <v>3677</v>
      </c>
    </row>
    <row r="11823" spans="2:2" x14ac:dyDescent="0.35">
      <c r="B11823" s="1" t="s">
        <v>3678</v>
      </c>
    </row>
    <row r="11824" spans="2:2" x14ac:dyDescent="0.35">
      <c r="B11824" s="1" t="s">
        <v>3679</v>
      </c>
    </row>
    <row r="11825" spans="2:2" x14ac:dyDescent="0.35">
      <c r="B11825" s="1" t="s">
        <v>3680</v>
      </c>
    </row>
    <row r="11826" spans="2:2" x14ac:dyDescent="0.35">
      <c r="B11826" s="1" t="s">
        <v>3681</v>
      </c>
    </row>
    <row r="11827" spans="2:2" x14ac:dyDescent="0.35">
      <c r="B11827" s="1" t="s">
        <v>3682</v>
      </c>
    </row>
    <row r="11828" spans="2:2" x14ac:dyDescent="0.35">
      <c r="B11828" s="1" t="s">
        <v>3683</v>
      </c>
    </row>
    <row r="11829" spans="2:2" x14ac:dyDescent="0.35">
      <c r="B11829" s="1" t="s">
        <v>3684</v>
      </c>
    </row>
    <row r="11830" spans="2:2" x14ac:dyDescent="0.35">
      <c r="B11830" s="1" t="s">
        <v>3685</v>
      </c>
    </row>
    <row r="11831" spans="2:2" x14ac:dyDescent="0.35">
      <c r="B11831" s="1" t="s">
        <v>3686</v>
      </c>
    </row>
    <row r="11832" spans="2:2" x14ac:dyDescent="0.35">
      <c r="B11832" s="1" t="s">
        <v>3687</v>
      </c>
    </row>
    <row r="11833" spans="2:2" x14ac:dyDescent="0.35">
      <c r="B11833" s="1" t="s">
        <v>3688</v>
      </c>
    </row>
    <row r="11834" spans="2:2" x14ac:dyDescent="0.35">
      <c r="B11834" s="1" t="s">
        <v>3689</v>
      </c>
    </row>
    <row r="11835" spans="2:2" x14ac:dyDescent="0.35">
      <c r="B11835" s="1" t="s">
        <v>3690</v>
      </c>
    </row>
    <row r="11836" spans="2:2" x14ac:dyDescent="0.35">
      <c r="B11836" s="1" t="s">
        <v>3691</v>
      </c>
    </row>
    <row r="11837" spans="2:2" x14ac:dyDescent="0.35">
      <c r="B11837" s="1" t="s">
        <v>3692</v>
      </c>
    </row>
    <row r="11838" spans="2:2" x14ac:dyDescent="0.35">
      <c r="B11838" s="1" t="s">
        <v>3693</v>
      </c>
    </row>
    <row r="11839" spans="2:2" x14ac:dyDescent="0.35">
      <c r="B11839" s="1" t="s">
        <v>3694</v>
      </c>
    </row>
    <row r="11840" spans="2:2" x14ac:dyDescent="0.35">
      <c r="B11840" s="1" t="s">
        <v>3695</v>
      </c>
    </row>
    <row r="11841" spans="2:2" x14ac:dyDescent="0.35">
      <c r="B11841" s="1" t="s">
        <v>3696</v>
      </c>
    </row>
    <row r="11842" spans="2:2" x14ac:dyDescent="0.35">
      <c r="B11842" s="1" t="s">
        <v>3697</v>
      </c>
    </row>
    <row r="11843" spans="2:2" x14ac:dyDescent="0.35">
      <c r="B11843" s="1" t="s">
        <v>3698</v>
      </c>
    </row>
    <row r="11844" spans="2:2" x14ac:dyDescent="0.35">
      <c r="B11844" s="1" t="s">
        <v>3699</v>
      </c>
    </row>
    <row r="11845" spans="2:2" x14ac:dyDescent="0.35">
      <c r="B11845" s="1" t="s">
        <v>3700</v>
      </c>
    </row>
    <row r="11846" spans="2:2" x14ac:dyDescent="0.35">
      <c r="B11846" s="1" t="s">
        <v>3701</v>
      </c>
    </row>
    <row r="11847" spans="2:2" x14ac:dyDescent="0.35">
      <c r="B11847" s="1" t="s">
        <v>3702</v>
      </c>
    </row>
    <row r="11848" spans="2:2" x14ac:dyDescent="0.35">
      <c r="B11848" s="1" t="s">
        <v>3703</v>
      </c>
    </row>
    <row r="11849" spans="2:2" x14ac:dyDescent="0.35">
      <c r="B11849" s="1" t="s">
        <v>3704</v>
      </c>
    </row>
    <row r="11850" spans="2:2" x14ac:dyDescent="0.35">
      <c r="B11850" s="1" t="s">
        <v>3705</v>
      </c>
    </row>
    <row r="11851" spans="2:2" x14ac:dyDescent="0.35">
      <c r="B11851" s="1" t="s">
        <v>3706</v>
      </c>
    </row>
    <row r="11852" spans="2:2" x14ac:dyDescent="0.35">
      <c r="B11852" s="1" t="s">
        <v>3707</v>
      </c>
    </row>
    <row r="11853" spans="2:2" x14ac:dyDescent="0.35">
      <c r="B11853" s="1" t="s">
        <v>3708</v>
      </c>
    </row>
    <row r="11854" spans="2:2" x14ac:dyDescent="0.35">
      <c r="B11854" s="1" t="s">
        <v>3709</v>
      </c>
    </row>
    <row r="11855" spans="2:2" x14ac:dyDescent="0.35">
      <c r="B11855" s="1" t="s">
        <v>3710</v>
      </c>
    </row>
    <row r="11856" spans="2:2" x14ac:dyDescent="0.35">
      <c r="B11856" s="1" t="s">
        <v>3711</v>
      </c>
    </row>
    <row r="11857" spans="2:2" x14ac:dyDescent="0.35">
      <c r="B11857" s="1" t="s">
        <v>3712</v>
      </c>
    </row>
    <row r="11858" spans="2:2" x14ac:dyDescent="0.35">
      <c r="B11858" s="1" t="s">
        <v>3713</v>
      </c>
    </row>
    <row r="11859" spans="2:2" x14ac:dyDescent="0.35">
      <c r="B11859" s="1" t="s">
        <v>3714</v>
      </c>
    </row>
    <row r="11860" spans="2:2" x14ac:dyDescent="0.35">
      <c r="B11860" s="1" t="s">
        <v>3715</v>
      </c>
    </row>
    <row r="11861" spans="2:2" x14ac:dyDescent="0.35">
      <c r="B11861" s="1" t="s">
        <v>3716</v>
      </c>
    </row>
    <row r="11862" spans="2:2" x14ac:dyDescent="0.35">
      <c r="B11862" s="1" t="s">
        <v>3717</v>
      </c>
    </row>
    <row r="11863" spans="2:2" x14ac:dyDescent="0.35">
      <c r="B11863" s="1" t="s">
        <v>3718</v>
      </c>
    </row>
    <row r="11864" spans="2:2" x14ac:dyDescent="0.35">
      <c r="B11864" s="1" t="s">
        <v>3719</v>
      </c>
    </row>
    <row r="11865" spans="2:2" x14ac:dyDescent="0.35">
      <c r="B11865" s="1" t="s">
        <v>3720</v>
      </c>
    </row>
    <row r="11866" spans="2:2" x14ac:dyDescent="0.35">
      <c r="B11866" s="1" t="s">
        <v>3721</v>
      </c>
    </row>
    <row r="11867" spans="2:2" x14ac:dyDescent="0.35">
      <c r="B11867" s="1" t="s">
        <v>3722</v>
      </c>
    </row>
    <row r="11868" spans="2:2" x14ac:dyDescent="0.35">
      <c r="B11868" s="1" t="s">
        <v>3723</v>
      </c>
    </row>
    <row r="11869" spans="2:2" x14ac:dyDescent="0.35">
      <c r="B11869" s="1" t="s">
        <v>3724</v>
      </c>
    </row>
    <row r="11870" spans="2:2" x14ac:dyDescent="0.35">
      <c r="B11870" s="1" t="s">
        <v>3725</v>
      </c>
    </row>
    <row r="11871" spans="2:2" x14ac:dyDescent="0.35">
      <c r="B11871" s="1" t="s">
        <v>3726</v>
      </c>
    </row>
    <row r="11872" spans="2:2" x14ac:dyDescent="0.35">
      <c r="B11872" s="1" t="s">
        <v>3727</v>
      </c>
    </row>
    <row r="11873" spans="2:2" x14ac:dyDescent="0.35">
      <c r="B11873" s="1" t="s">
        <v>3728</v>
      </c>
    </row>
    <row r="11874" spans="2:2" x14ac:dyDescent="0.35">
      <c r="B11874" s="1" t="s">
        <v>3729</v>
      </c>
    </row>
    <row r="11875" spans="2:2" x14ac:dyDescent="0.35">
      <c r="B11875" s="1" t="s">
        <v>3730</v>
      </c>
    </row>
    <row r="11876" spans="2:2" x14ac:dyDescent="0.35">
      <c r="B11876" s="1" t="s">
        <v>3731</v>
      </c>
    </row>
    <row r="11877" spans="2:2" x14ac:dyDescent="0.35">
      <c r="B11877" s="1" t="s">
        <v>3732</v>
      </c>
    </row>
    <row r="11878" spans="2:2" x14ac:dyDescent="0.35">
      <c r="B11878" s="1" t="s">
        <v>3733</v>
      </c>
    </row>
    <row r="11879" spans="2:2" x14ac:dyDescent="0.35">
      <c r="B11879" s="1" t="s">
        <v>3734</v>
      </c>
    </row>
    <row r="11880" spans="2:2" x14ac:dyDescent="0.35">
      <c r="B11880" s="1" t="s">
        <v>3735</v>
      </c>
    </row>
    <row r="11881" spans="2:2" x14ac:dyDescent="0.35">
      <c r="B11881" s="1" t="s">
        <v>3736</v>
      </c>
    </row>
    <row r="11882" spans="2:2" x14ac:dyDescent="0.35">
      <c r="B11882" s="1" t="s">
        <v>3737</v>
      </c>
    </row>
    <row r="11883" spans="2:2" x14ac:dyDescent="0.35">
      <c r="B11883" s="1" t="s">
        <v>3738</v>
      </c>
    </row>
    <row r="11884" spans="2:2" x14ac:dyDescent="0.35">
      <c r="B11884" s="1" t="s">
        <v>3739</v>
      </c>
    </row>
    <row r="11885" spans="2:2" x14ac:dyDescent="0.35">
      <c r="B11885" s="1" t="s">
        <v>3740</v>
      </c>
    </row>
    <row r="11886" spans="2:2" x14ac:dyDescent="0.35">
      <c r="B11886" s="1" t="s">
        <v>3741</v>
      </c>
    </row>
    <row r="11887" spans="2:2" x14ac:dyDescent="0.35">
      <c r="B11887" s="1" t="s">
        <v>3742</v>
      </c>
    </row>
    <row r="11888" spans="2:2" x14ac:dyDescent="0.35">
      <c r="B11888" s="1" t="s">
        <v>3743</v>
      </c>
    </row>
    <row r="11889" spans="2:2" x14ac:dyDescent="0.35">
      <c r="B11889" s="1" t="s">
        <v>3744</v>
      </c>
    </row>
    <row r="11890" spans="2:2" x14ac:dyDescent="0.35">
      <c r="B11890" s="1" t="s">
        <v>3745</v>
      </c>
    </row>
    <row r="11891" spans="2:2" x14ac:dyDescent="0.35">
      <c r="B11891" s="1" t="s">
        <v>3746</v>
      </c>
    </row>
    <row r="11892" spans="2:2" x14ac:dyDescent="0.35">
      <c r="B11892" s="1" t="s">
        <v>3747</v>
      </c>
    </row>
    <row r="11893" spans="2:2" x14ac:dyDescent="0.35">
      <c r="B11893" s="1" t="s">
        <v>3748</v>
      </c>
    </row>
    <row r="11894" spans="2:2" x14ac:dyDescent="0.35">
      <c r="B11894" s="1" t="s">
        <v>3749</v>
      </c>
    </row>
    <row r="11895" spans="2:2" x14ac:dyDescent="0.35">
      <c r="B11895" s="1" t="s">
        <v>3750</v>
      </c>
    </row>
    <row r="11896" spans="2:2" x14ac:dyDescent="0.35">
      <c r="B11896" s="1" t="s">
        <v>3751</v>
      </c>
    </row>
    <row r="11897" spans="2:2" x14ac:dyDescent="0.35">
      <c r="B11897" s="1" t="s">
        <v>3752</v>
      </c>
    </row>
    <row r="11898" spans="2:2" x14ac:dyDescent="0.35">
      <c r="B11898" s="1" t="s">
        <v>3753</v>
      </c>
    </row>
    <row r="11899" spans="2:2" x14ac:dyDescent="0.35">
      <c r="B11899" s="1" t="s">
        <v>3754</v>
      </c>
    </row>
    <row r="11900" spans="2:2" x14ac:dyDescent="0.35">
      <c r="B11900" s="1" t="s">
        <v>3755</v>
      </c>
    </row>
    <row r="11901" spans="2:2" x14ac:dyDescent="0.35">
      <c r="B11901" s="1" t="s">
        <v>3756</v>
      </c>
    </row>
    <row r="11902" spans="2:2" x14ac:dyDescent="0.35">
      <c r="B11902" s="1" t="s">
        <v>3757</v>
      </c>
    </row>
    <row r="11903" spans="2:2" x14ac:dyDescent="0.35">
      <c r="B11903" s="1" t="s">
        <v>3758</v>
      </c>
    </row>
    <row r="11904" spans="2:2" x14ac:dyDescent="0.35">
      <c r="B11904" s="1" t="s">
        <v>3759</v>
      </c>
    </row>
    <row r="11905" spans="2:2" x14ac:dyDescent="0.35">
      <c r="B11905" s="1" t="s">
        <v>3760</v>
      </c>
    </row>
    <row r="11906" spans="2:2" x14ac:dyDescent="0.35">
      <c r="B11906" s="1" t="s">
        <v>3761</v>
      </c>
    </row>
    <row r="11907" spans="2:2" x14ac:dyDescent="0.35">
      <c r="B11907" s="1" t="s">
        <v>3762</v>
      </c>
    </row>
    <row r="11908" spans="2:2" x14ac:dyDescent="0.35">
      <c r="B11908" s="1" t="s">
        <v>3763</v>
      </c>
    </row>
    <row r="11909" spans="2:2" x14ac:dyDescent="0.35">
      <c r="B11909" s="1" t="s">
        <v>3764</v>
      </c>
    </row>
    <row r="11910" spans="2:2" x14ac:dyDescent="0.35">
      <c r="B11910" s="1" t="s">
        <v>3765</v>
      </c>
    </row>
    <row r="11911" spans="2:2" x14ac:dyDescent="0.35">
      <c r="B11911" s="1" t="s">
        <v>3766</v>
      </c>
    </row>
    <row r="11912" spans="2:2" x14ac:dyDescent="0.35">
      <c r="B11912" s="1" t="s">
        <v>3767</v>
      </c>
    </row>
    <row r="11913" spans="2:2" x14ac:dyDescent="0.35">
      <c r="B11913" s="1" t="s">
        <v>3768</v>
      </c>
    </row>
    <row r="11914" spans="2:2" x14ac:dyDescent="0.35">
      <c r="B11914" s="1" t="s">
        <v>3769</v>
      </c>
    </row>
    <row r="11915" spans="2:2" x14ac:dyDescent="0.35">
      <c r="B11915" s="1" t="s">
        <v>3770</v>
      </c>
    </row>
    <row r="11916" spans="2:2" x14ac:dyDescent="0.35">
      <c r="B11916" s="1" t="s">
        <v>3771</v>
      </c>
    </row>
    <row r="11917" spans="2:2" x14ac:dyDescent="0.35">
      <c r="B11917" s="1" t="s">
        <v>3772</v>
      </c>
    </row>
    <row r="11918" spans="2:2" x14ac:dyDescent="0.35">
      <c r="B11918" s="1" t="s">
        <v>3773</v>
      </c>
    </row>
    <row r="11919" spans="2:2" x14ac:dyDescent="0.35">
      <c r="B11919" s="1" t="s">
        <v>3774</v>
      </c>
    </row>
    <row r="11920" spans="2:2" x14ac:dyDescent="0.35">
      <c r="B11920" s="1" t="s">
        <v>3775</v>
      </c>
    </row>
    <row r="11921" spans="2:2" x14ac:dyDescent="0.35">
      <c r="B11921" s="1" t="s">
        <v>3776</v>
      </c>
    </row>
    <row r="11922" spans="2:2" x14ac:dyDescent="0.35">
      <c r="B11922" s="1" t="s">
        <v>3777</v>
      </c>
    </row>
    <row r="11923" spans="2:2" x14ac:dyDescent="0.35">
      <c r="B11923" s="1" t="s">
        <v>3778</v>
      </c>
    </row>
    <row r="11924" spans="2:2" x14ac:dyDescent="0.35">
      <c r="B11924" s="1" t="s">
        <v>3779</v>
      </c>
    </row>
    <row r="11925" spans="2:2" x14ac:dyDescent="0.35">
      <c r="B11925" s="1" t="s">
        <v>3780</v>
      </c>
    </row>
    <row r="11926" spans="2:2" x14ac:dyDescent="0.35">
      <c r="B11926" s="1" t="s">
        <v>3781</v>
      </c>
    </row>
    <row r="11927" spans="2:2" x14ac:dyDescent="0.35">
      <c r="B11927" s="1" t="s">
        <v>3782</v>
      </c>
    </row>
    <row r="11928" spans="2:2" x14ac:dyDescent="0.35">
      <c r="B11928" s="1" t="s">
        <v>3783</v>
      </c>
    </row>
    <row r="11929" spans="2:2" x14ac:dyDescent="0.35">
      <c r="B11929" s="1" t="s">
        <v>3784</v>
      </c>
    </row>
    <row r="11930" spans="2:2" x14ac:dyDescent="0.35">
      <c r="B11930" s="1" t="s">
        <v>3785</v>
      </c>
    </row>
    <row r="11931" spans="2:2" x14ac:dyDescent="0.35">
      <c r="B11931" s="1" t="s">
        <v>3786</v>
      </c>
    </row>
    <row r="11932" spans="2:2" x14ac:dyDescent="0.35">
      <c r="B11932" s="1" t="s">
        <v>3787</v>
      </c>
    </row>
    <row r="11933" spans="2:2" x14ac:dyDescent="0.35">
      <c r="B11933" s="1" t="s">
        <v>3788</v>
      </c>
    </row>
    <row r="11934" spans="2:2" x14ac:dyDescent="0.35">
      <c r="B11934" s="1" t="s">
        <v>3789</v>
      </c>
    </row>
    <row r="11935" spans="2:2" x14ac:dyDescent="0.35">
      <c r="B11935" s="1" t="s">
        <v>3790</v>
      </c>
    </row>
    <row r="11936" spans="2:2" x14ac:dyDescent="0.35">
      <c r="B11936" s="1" t="s">
        <v>3791</v>
      </c>
    </row>
    <row r="11937" spans="2:2" x14ac:dyDescent="0.35">
      <c r="B11937" s="1" t="s">
        <v>3792</v>
      </c>
    </row>
    <row r="11938" spans="2:2" x14ac:dyDescent="0.35">
      <c r="B11938" s="1" t="s">
        <v>3793</v>
      </c>
    </row>
    <row r="11939" spans="2:2" x14ac:dyDescent="0.35">
      <c r="B11939" s="1" t="s">
        <v>3794</v>
      </c>
    </row>
    <row r="11940" spans="2:2" x14ac:dyDescent="0.35">
      <c r="B11940" s="1" t="s">
        <v>3795</v>
      </c>
    </row>
    <row r="11941" spans="2:2" x14ac:dyDescent="0.35">
      <c r="B11941" s="1" t="s">
        <v>3796</v>
      </c>
    </row>
    <row r="11942" spans="2:2" x14ac:dyDescent="0.35">
      <c r="B11942" s="1" t="s">
        <v>3797</v>
      </c>
    </row>
    <row r="11943" spans="2:2" x14ac:dyDescent="0.35">
      <c r="B11943" s="1" t="s">
        <v>3798</v>
      </c>
    </row>
    <row r="11944" spans="2:2" x14ac:dyDescent="0.35">
      <c r="B11944" s="1" t="s">
        <v>3799</v>
      </c>
    </row>
    <row r="11945" spans="2:2" x14ac:dyDescent="0.35">
      <c r="B11945" s="1" t="s">
        <v>3800</v>
      </c>
    </row>
    <row r="11946" spans="2:2" x14ac:dyDescent="0.35">
      <c r="B11946" s="1" t="s">
        <v>3801</v>
      </c>
    </row>
    <row r="11947" spans="2:2" x14ac:dyDescent="0.35">
      <c r="B11947" s="1" t="s">
        <v>3802</v>
      </c>
    </row>
    <row r="11948" spans="2:2" x14ac:dyDescent="0.35">
      <c r="B11948" s="1" t="s">
        <v>3803</v>
      </c>
    </row>
    <row r="11949" spans="2:2" x14ac:dyDescent="0.35">
      <c r="B11949" s="1" t="s">
        <v>3804</v>
      </c>
    </row>
    <row r="11950" spans="2:2" x14ac:dyDescent="0.35">
      <c r="B11950" s="1" t="s">
        <v>3805</v>
      </c>
    </row>
    <row r="11951" spans="2:2" x14ac:dyDescent="0.35">
      <c r="B11951" s="1" t="s">
        <v>3806</v>
      </c>
    </row>
    <row r="11952" spans="2:2" x14ac:dyDescent="0.35">
      <c r="B11952" s="1" t="s">
        <v>3807</v>
      </c>
    </row>
    <row r="11953" spans="2:2" x14ac:dyDescent="0.35">
      <c r="B11953" s="1" t="s">
        <v>3808</v>
      </c>
    </row>
    <row r="11954" spans="2:2" x14ac:dyDescent="0.35">
      <c r="B11954" s="1" t="s">
        <v>3809</v>
      </c>
    </row>
    <row r="11955" spans="2:2" x14ac:dyDescent="0.35">
      <c r="B11955" s="1" t="s">
        <v>3810</v>
      </c>
    </row>
    <row r="11956" spans="2:2" x14ac:dyDescent="0.35">
      <c r="B11956" s="1" t="s">
        <v>3811</v>
      </c>
    </row>
    <row r="11957" spans="2:2" x14ac:dyDescent="0.35">
      <c r="B11957" s="1" t="s">
        <v>3812</v>
      </c>
    </row>
    <row r="11958" spans="2:2" x14ac:dyDescent="0.35">
      <c r="B11958" s="1" t="s">
        <v>3813</v>
      </c>
    </row>
    <row r="11959" spans="2:2" x14ac:dyDescent="0.35">
      <c r="B11959" s="1" t="s">
        <v>3814</v>
      </c>
    </row>
    <row r="11960" spans="2:2" x14ac:dyDescent="0.35">
      <c r="B11960" s="1" t="s">
        <v>3815</v>
      </c>
    </row>
    <row r="11961" spans="2:2" x14ac:dyDescent="0.35">
      <c r="B11961" s="1" t="s">
        <v>3816</v>
      </c>
    </row>
    <row r="11962" spans="2:2" x14ac:dyDescent="0.35">
      <c r="B11962" s="1" t="s">
        <v>3817</v>
      </c>
    </row>
    <row r="11963" spans="2:2" x14ac:dyDescent="0.35">
      <c r="B11963" s="1" t="s">
        <v>3818</v>
      </c>
    </row>
    <row r="11964" spans="2:2" x14ac:dyDescent="0.35">
      <c r="B11964" s="1" t="s">
        <v>3819</v>
      </c>
    </row>
    <row r="11965" spans="2:2" x14ac:dyDescent="0.35">
      <c r="B11965" s="1" t="s">
        <v>3820</v>
      </c>
    </row>
    <row r="11966" spans="2:2" x14ac:dyDescent="0.35">
      <c r="B11966" s="1" t="s">
        <v>3821</v>
      </c>
    </row>
    <row r="11967" spans="2:2" x14ac:dyDescent="0.35">
      <c r="B11967" s="1" t="s">
        <v>3822</v>
      </c>
    </row>
    <row r="11968" spans="2:2" x14ac:dyDescent="0.35">
      <c r="B11968" s="1" t="s">
        <v>3823</v>
      </c>
    </row>
    <row r="11969" spans="2:2" x14ac:dyDescent="0.35">
      <c r="B11969" s="1" t="s">
        <v>3824</v>
      </c>
    </row>
    <row r="11970" spans="2:2" x14ac:dyDescent="0.35">
      <c r="B11970" s="1" t="s">
        <v>3825</v>
      </c>
    </row>
    <row r="11971" spans="2:2" x14ac:dyDescent="0.35">
      <c r="B11971" s="1" t="s">
        <v>3826</v>
      </c>
    </row>
    <row r="11972" spans="2:2" x14ac:dyDescent="0.35">
      <c r="B11972" s="1" t="s">
        <v>3827</v>
      </c>
    </row>
    <row r="11973" spans="2:2" x14ac:dyDescent="0.35">
      <c r="B11973" s="1" t="s">
        <v>3828</v>
      </c>
    </row>
    <row r="11974" spans="2:2" x14ac:dyDescent="0.35">
      <c r="B11974" s="1" t="s">
        <v>3829</v>
      </c>
    </row>
    <row r="11975" spans="2:2" x14ac:dyDescent="0.35">
      <c r="B11975" s="1" t="s">
        <v>3830</v>
      </c>
    </row>
    <row r="11976" spans="2:2" x14ac:dyDescent="0.35">
      <c r="B11976" s="1" t="s">
        <v>3831</v>
      </c>
    </row>
    <row r="11977" spans="2:2" x14ac:dyDescent="0.35">
      <c r="B11977" s="1" t="s">
        <v>3832</v>
      </c>
    </row>
    <row r="11978" spans="2:2" x14ac:dyDescent="0.35">
      <c r="B11978" s="1" t="s">
        <v>3833</v>
      </c>
    </row>
    <row r="11979" spans="2:2" x14ac:dyDescent="0.35">
      <c r="B11979" s="1" t="s">
        <v>3834</v>
      </c>
    </row>
    <row r="11980" spans="2:2" x14ac:dyDescent="0.35">
      <c r="B11980" s="1" t="s">
        <v>3835</v>
      </c>
    </row>
    <row r="11981" spans="2:2" x14ac:dyDescent="0.35">
      <c r="B11981" s="1" t="s">
        <v>3836</v>
      </c>
    </row>
    <row r="11982" spans="2:2" x14ac:dyDescent="0.35">
      <c r="B11982" s="1" t="s">
        <v>3837</v>
      </c>
    </row>
    <row r="11983" spans="2:2" x14ac:dyDescent="0.35">
      <c r="B11983" s="1" t="s">
        <v>3838</v>
      </c>
    </row>
    <row r="11984" spans="2:2" x14ac:dyDescent="0.35">
      <c r="B11984" s="1" t="s">
        <v>3839</v>
      </c>
    </row>
    <row r="11985" spans="2:2" x14ac:dyDescent="0.35">
      <c r="B11985" s="1" t="s">
        <v>3840</v>
      </c>
    </row>
    <row r="11986" spans="2:2" x14ac:dyDescent="0.35">
      <c r="B11986" s="1" t="s">
        <v>3841</v>
      </c>
    </row>
    <row r="11987" spans="2:2" x14ac:dyDescent="0.35">
      <c r="B11987" s="1" t="s">
        <v>3842</v>
      </c>
    </row>
    <row r="11988" spans="2:2" x14ac:dyDescent="0.35">
      <c r="B11988" s="1" t="s">
        <v>3843</v>
      </c>
    </row>
    <row r="11989" spans="2:2" x14ac:dyDescent="0.35">
      <c r="B11989" s="1" t="s">
        <v>3844</v>
      </c>
    </row>
    <row r="11990" spans="2:2" x14ac:dyDescent="0.35">
      <c r="B11990" s="1" t="s">
        <v>3845</v>
      </c>
    </row>
    <row r="11991" spans="2:2" x14ac:dyDescent="0.35">
      <c r="B11991" s="1" t="s">
        <v>3846</v>
      </c>
    </row>
    <row r="11992" spans="2:2" x14ac:dyDescent="0.35">
      <c r="B11992" s="1" t="s">
        <v>3847</v>
      </c>
    </row>
    <row r="11993" spans="2:2" x14ac:dyDescent="0.35">
      <c r="B11993" s="1" t="s">
        <v>3848</v>
      </c>
    </row>
    <row r="11994" spans="2:2" x14ac:dyDescent="0.35">
      <c r="B11994" s="1" t="s">
        <v>3849</v>
      </c>
    </row>
    <row r="11995" spans="2:2" x14ac:dyDescent="0.35">
      <c r="B11995" s="1" t="s">
        <v>3850</v>
      </c>
    </row>
    <row r="11996" spans="2:2" x14ac:dyDescent="0.35">
      <c r="B11996" s="1" t="s">
        <v>3851</v>
      </c>
    </row>
    <row r="11997" spans="2:2" x14ac:dyDescent="0.35">
      <c r="B11997" s="1" t="s">
        <v>3852</v>
      </c>
    </row>
    <row r="11998" spans="2:2" x14ac:dyDescent="0.35">
      <c r="B11998" s="1" t="s">
        <v>3853</v>
      </c>
    </row>
    <row r="11999" spans="2:2" x14ac:dyDescent="0.35">
      <c r="B11999" s="1" t="s">
        <v>3854</v>
      </c>
    </row>
    <row r="12000" spans="2:2" x14ac:dyDescent="0.35">
      <c r="B12000" s="1" t="s">
        <v>3855</v>
      </c>
    </row>
    <row r="12001" spans="2:2" x14ac:dyDescent="0.35">
      <c r="B12001" s="1" t="s">
        <v>3856</v>
      </c>
    </row>
    <row r="12002" spans="2:2" x14ac:dyDescent="0.35">
      <c r="B12002" s="1" t="s">
        <v>3857</v>
      </c>
    </row>
    <row r="12003" spans="2:2" x14ac:dyDescent="0.35">
      <c r="B12003" s="1" t="s">
        <v>3858</v>
      </c>
    </row>
    <row r="12004" spans="2:2" x14ac:dyDescent="0.35">
      <c r="B12004" s="1" t="s">
        <v>3859</v>
      </c>
    </row>
    <row r="12005" spans="2:2" x14ac:dyDescent="0.35">
      <c r="B12005" s="1" t="s">
        <v>3860</v>
      </c>
    </row>
    <row r="12006" spans="2:2" x14ac:dyDescent="0.35">
      <c r="B12006" s="1" t="s">
        <v>3861</v>
      </c>
    </row>
    <row r="12007" spans="2:2" x14ac:dyDescent="0.35">
      <c r="B12007" s="1" t="s">
        <v>3862</v>
      </c>
    </row>
    <row r="12008" spans="2:2" x14ac:dyDescent="0.35">
      <c r="B12008" s="1" t="s">
        <v>3863</v>
      </c>
    </row>
    <row r="12009" spans="2:2" x14ac:dyDescent="0.35">
      <c r="B12009" s="1" t="s">
        <v>3864</v>
      </c>
    </row>
    <row r="12010" spans="2:2" x14ac:dyDescent="0.35">
      <c r="B12010" s="1" t="s">
        <v>3865</v>
      </c>
    </row>
    <row r="12011" spans="2:2" x14ac:dyDescent="0.35">
      <c r="B12011" s="1" t="s">
        <v>3866</v>
      </c>
    </row>
    <row r="12012" spans="2:2" x14ac:dyDescent="0.35">
      <c r="B12012" s="1" t="s">
        <v>3867</v>
      </c>
    </row>
    <row r="12013" spans="2:2" x14ac:dyDescent="0.35">
      <c r="B12013" s="1" t="s">
        <v>3868</v>
      </c>
    </row>
    <row r="12014" spans="2:2" x14ac:dyDescent="0.35">
      <c r="B12014" s="1" t="s">
        <v>3869</v>
      </c>
    </row>
    <row r="12015" spans="2:2" x14ac:dyDescent="0.35">
      <c r="B12015" s="1" t="s">
        <v>3870</v>
      </c>
    </row>
    <row r="12016" spans="2:2" x14ac:dyDescent="0.35">
      <c r="B12016" s="1" t="s">
        <v>3871</v>
      </c>
    </row>
    <row r="12017" spans="2:2" x14ac:dyDescent="0.35">
      <c r="B12017" s="1" t="s">
        <v>3872</v>
      </c>
    </row>
    <row r="12018" spans="2:2" x14ac:dyDescent="0.35">
      <c r="B12018" s="1" t="s">
        <v>3873</v>
      </c>
    </row>
    <row r="12019" spans="2:2" x14ac:dyDescent="0.35">
      <c r="B12019" s="1" t="s">
        <v>3874</v>
      </c>
    </row>
    <row r="12020" spans="2:2" x14ac:dyDescent="0.35">
      <c r="B12020" s="1" t="s">
        <v>3875</v>
      </c>
    </row>
    <row r="12021" spans="2:2" x14ac:dyDescent="0.35">
      <c r="B12021" s="1" t="s">
        <v>3876</v>
      </c>
    </row>
    <row r="12022" spans="2:2" x14ac:dyDescent="0.35">
      <c r="B12022" s="1" t="s">
        <v>3877</v>
      </c>
    </row>
    <row r="12023" spans="2:2" x14ac:dyDescent="0.35">
      <c r="B12023" s="1" t="s">
        <v>3878</v>
      </c>
    </row>
    <row r="12024" spans="2:2" x14ac:dyDescent="0.35">
      <c r="B12024" s="1" t="s">
        <v>3879</v>
      </c>
    </row>
    <row r="12025" spans="2:2" x14ac:dyDescent="0.35">
      <c r="B12025" s="1" t="s">
        <v>3880</v>
      </c>
    </row>
    <row r="12026" spans="2:2" x14ac:dyDescent="0.35">
      <c r="B12026" s="1" t="s">
        <v>3881</v>
      </c>
    </row>
    <row r="12027" spans="2:2" x14ac:dyDescent="0.35">
      <c r="B12027" s="1" t="s">
        <v>3882</v>
      </c>
    </row>
    <row r="12028" spans="2:2" x14ac:dyDescent="0.35">
      <c r="B12028" s="1" t="s">
        <v>3883</v>
      </c>
    </row>
    <row r="12029" spans="2:2" x14ac:dyDescent="0.35">
      <c r="B12029" s="1" t="s">
        <v>3884</v>
      </c>
    </row>
    <row r="12030" spans="2:2" x14ac:dyDescent="0.35">
      <c r="B12030" s="1" t="s">
        <v>3885</v>
      </c>
    </row>
    <row r="12031" spans="2:2" x14ac:dyDescent="0.35">
      <c r="B12031" s="1" t="s">
        <v>3886</v>
      </c>
    </row>
    <row r="12032" spans="2:2" x14ac:dyDescent="0.35">
      <c r="B12032" s="1" t="s">
        <v>3887</v>
      </c>
    </row>
    <row r="12033" spans="2:2" x14ac:dyDescent="0.35">
      <c r="B12033" s="1" t="s">
        <v>3888</v>
      </c>
    </row>
    <row r="12034" spans="2:2" x14ac:dyDescent="0.35">
      <c r="B12034" s="1" t="s">
        <v>3889</v>
      </c>
    </row>
    <row r="12035" spans="2:2" x14ac:dyDescent="0.35">
      <c r="B12035" s="1" t="s">
        <v>3890</v>
      </c>
    </row>
    <row r="12036" spans="2:2" x14ac:dyDescent="0.35">
      <c r="B12036" s="1" t="s">
        <v>3891</v>
      </c>
    </row>
    <row r="12037" spans="2:2" x14ac:dyDescent="0.35">
      <c r="B12037" s="1" t="s">
        <v>3892</v>
      </c>
    </row>
    <row r="12038" spans="2:2" x14ac:dyDescent="0.35">
      <c r="B12038" s="1" t="s">
        <v>3893</v>
      </c>
    </row>
    <row r="12039" spans="2:2" x14ac:dyDescent="0.35">
      <c r="B12039" s="1" t="s">
        <v>3894</v>
      </c>
    </row>
    <row r="12040" spans="2:2" x14ac:dyDescent="0.35">
      <c r="B12040" s="1" t="s">
        <v>3895</v>
      </c>
    </row>
    <row r="12041" spans="2:2" x14ac:dyDescent="0.35">
      <c r="B12041" s="1" t="s">
        <v>3896</v>
      </c>
    </row>
    <row r="12042" spans="2:2" x14ac:dyDescent="0.35">
      <c r="B12042" s="1" t="s">
        <v>3897</v>
      </c>
    </row>
    <row r="12043" spans="2:2" x14ac:dyDescent="0.35">
      <c r="B12043" s="1" t="s">
        <v>3898</v>
      </c>
    </row>
    <row r="12044" spans="2:2" x14ac:dyDescent="0.35">
      <c r="B12044" s="1" t="s">
        <v>3899</v>
      </c>
    </row>
    <row r="12045" spans="2:2" x14ac:dyDescent="0.35">
      <c r="B12045" s="1" t="s">
        <v>3900</v>
      </c>
    </row>
    <row r="12046" spans="2:2" x14ac:dyDescent="0.35">
      <c r="B12046" s="1" t="s">
        <v>3901</v>
      </c>
    </row>
    <row r="12047" spans="2:2" x14ac:dyDescent="0.35">
      <c r="B12047" s="1" t="s">
        <v>3902</v>
      </c>
    </row>
    <row r="12048" spans="2:2" x14ac:dyDescent="0.35">
      <c r="B12048" s="1" t="s">
        <v>3903</v>
      </c>
    </row>
    <row r="12049" spans="2:2" x14ac:dyDescent="0.35">
      <c r="B12049" s="1" t="s">
        <v>3904</v>
      </c>
    </row>
    <row r="12050" spans="2:2" x14ac:dyDescent="0.35">
      <c r="B12050" s="1" t="s">
        <v>3905</v>
      </c>
    </row>
    <row r="12051" spans="2:2" x14ac:dyDescent="0.35">
      <c r="B12051" s="1" t="s">
        <v>3906</v>
      </c>
    </row>
    <row r="12052" spans="2:2" x14ac:dyDescent="0.35">
      <c r="B12052" s="1" t="s">
        <v>3907</v>
      </c>
    </row>
    <row r="12053" spans="2:2" x14ac:dyDescent="0.35">
      <c r="B12053" s="1" t="s">
        <v>3908</v>
      </c>
    </row>
    <row r="12054" spans="2:2" x14ac:dyDescent="0.35">
      <c r="B12054" s="1" t="s">
        <v>3909</v>
      </c>
    </row>
    <row r="12055" spans="2:2" x14ac:dyDescent="0.35">
      <c r="B12055" s="1" t="s">
        <v>3910</v>
      </c>
    </row>
    <row r="12056" spans="2:2" x14ac:dyDescent="0.35">
      <c r="B12056" s="1" t="s">
        <v>3911</v>
      </c>
    </row>
    <row r="12057" spans="2:2" x14ac:dyDescent="0.35">
      <c r="B12057" s="1" t="s">
        <v>3912</v>
      </c>
    </row>
    <row r="12058" spans="2:2" x14ac:dyDescent="0.35">
      <c r="B12058" s="1" t="s">
        <v>3913</v>
      </c>
    </row>
    <row r="12059" spans="2:2" x14ac:dyDescent="0.35">
      <c r="B12059" s="1" t="s">
        <v>3914</v>
      </c>
    </row>
    <row r="12060" spans="2:2" x14ac:dyDescent="0.35">
      <c r="B12060" s="1" t="s">
        <v>3915</v>
      </c>
    </row>
    <row r="12061" spans="2:2" x14ac:dyDescent="0.35">
      <c r="B12061" s="1" t="s">
        <v>3916</v>
      </c>
    </row>
    <row r="12062" spans="2:2" x14ac:dyDescent="0.35">
      <c r="B12062" s="1" t="s">
        <v>3917</v>
      </c>
    </row>
    <row r="12063" spans="2:2" x14ac:dyDescent="0.35">
      <c r="B12063" s="1" t="s">
        <v>3918</v>
      </c>
    </row>
    <row r="12064" spans="2:2" x14ac:dyDescent="0.35">
      <c r="B12064" s="1" t="s">
        <v>3919</v>
      </c>
    </row>
    <row r="12065" spans="2:2" x14ac:dyDescent="0.35">
      <c r="B12065" s="1" t="s">
        <v>3920</v>
      </c>
    </row>
    <row r="12066" spans="2:2" x14ac:dyDescent="0.35">
      <c r="B12066" s="1" t="s">
        <v>3921</v>
      </c>
    </row>
    <row r="12067" spans="2:2" x14ac:dyDescent="0.35">
      <c r="B12067" s="1" t="s">
        <v>3922</v>
      </c>
    </row>
    <row r="12068" spans="2:2" x14ac:dyDescent="0.35">
      <c r="B12068" s="1" t="s">
        <v>3923</v>
      </c>
    </row>
    <row r="12069" spans="2:2" x14ac:dyDescent="0.35">
      <c r="B12069" s="1" t="s">
        <v>3924</v>
      </c>
    </row>
    <row r="12070" spans="2:2" x14ac:dyDescent="0.35">
      <c r="B12070" s="1" t="s">
        <v>3925</v>
      </c>
    </row>
    <row r="12071" spans="2:2" x14ac:dyDescent="0.35">
      <c r="B12071" s="1" t="s">
        <v>3926</v>
      </c>
    </row>
    <row r="12072" spans="2:2" x14ac:dyDescent="0.35">
      <c r="B12072" s="1" t="s">
        <v>3927</v>
      </c>
    </row>
    <row r="12073" spans="2:2" x14ac:dyDescent="0.35">
      <c r="B12073" s="1" t="s">
        <v>3928</v>
      </c>
    </row>
    <row r="12074" spans="2:2" x14ac:dyDescent="0.35">
      <c r="B12074" s="1" t="s">
        <v>3929</v>
      </c>
    </row>
    <row r="12075" spans="2:2" x14ac:dyDescent="0.35">
      <c r="B12075" s="1" t="s">
        <v>3930</v>
      </c>
    </row>
    <row r="12076" spans="2:2" x14ac:dyDescent="0.35">
      <c r="B12076" s="1" t="s">
        <v>3931</v>
      </c>
    </row>
    <row r="12077" spans="2:2" x14ac:dyDescent="0.35">
      <c r="B12077" s="1" t="s">
        <v>3932</v>
      </c>
    </row>
    <row r="12078" spans="2:2" x14ac:dyDescent="0.35">
      <c r="B12078" s="1" t="s">
        <v>3933</v>
      </c>
    </row>
    <row r="12079" spans="2:2" x14ac:dyDescent="0.35">
      <c r="B12079" s="1" t="s">
        <v>3934</v>
      </c>
    </row>
    <row r="12080" spans="2:2" x14ac:dyDescent="0.35">
      <c r="B12080" s="1" t="s">
        <v>3935</v>
      </c>
    </row>
    <row r="12081" spans="2:2" x14ac:dyDescent="0.35">
      <c r="B12081" s="1" t="s">
        <v>3936</v>
      </c>
    </row>
    <row r="12082" spans="2:2" x14ac:dyDescent="0.35">
      <c r="B12082" s="1" t="s">
        <v>3937</v>
      </c>
    </row>
    <row r="12083" spans="2:2" x14ac:dyDescent="0.35">
      <c r="B12083" s="1" t="s">
        <v>3938</v>
      </c>
    </row>
    <row r="12084" spans="2:2" x14ac:dyDescent="0.35">
      <c r="B12084" s="1" t="s">
        <v>3939</v>
      </c>
    </row>
    <row r="12085" spans="2:2" x14ac:dyDescent="0.35">
      <c r="B12085" s="1" t="s">
        <v>3940</v>
      </c>
    </row>
    <row r="12086" spans="2:2" x14ac:dyDescent="0.35">
      <c r="B12086" s="1" t="s">
        <v>3941</v>
      </c>
    </row>
    <row r="12087" spans="2:2" x14ac:dyDescent="0.35">
      <c r="B12087" s="1" t="s">
        <v>3942</v>
      </c>
    </row>
    <row r="12088" spans="2:2" x14ac:dyDescent="0.35">
      <c r="B12088" s="1" t="s">
        <v>3943</v>
      </c>
    </row>
    <row r="12089" spans="2:2" x14ac:dyDescent="0.35">
      <c r="B12089" s="1" t="s">
        <v>3944</v>
      </c>
    </row>
    <row r="12090" spans="2:2" x14ac:dyDescent="0.35">
      <c r="B12090" s="1" t="s">
        <v>3945</v>
      </c>
    </row>
    <row r="12091" spans="2:2" x14ac:dyDescent="0.35">
      <c r="B12091" s="1" t="s">
        <v>3946</v>
      </c>
    </row>
    <row r="12092" spans="2:2" x14ac:dyDescent="0.35">
      <c r="B12092" s="1" t="s">
        <v>3947</v>
      </c>
    </row>
    <row r="12093" spans="2:2" x14ac:dyDescent="0.35">
      <c r="B12093" s="1" t="s">
        <v>3948</v>
      </c>
    </row>
    <row r="12094" spans="2:2" x14ac:dyDescent="0.35">
      <c r="B12094" s="1" t="s">
        <v>3949</v>
      </c>
    </row>
    <row r="12095" spans="2:2" x14ac:dyDescent="0.35">
      <c r="B12095" s="1" t="s">
        <v>3950</v>
      </c>
    </row>
    <row r="12096" spans="2:2" x14ac:dyDescent="0.35">
      <c r="B12096" s="1" t="s">
        <v>3951</v>
      </c>
    </row>
    <row r="12097" spans="2:2" x14ac:dyDescent="0.35">
      <c r="B12097" s="1" t="s">
        <v>3952</v>
      </c>
    </row>
    <row r="12098" spans="2:2" x14ac:dyDescent="0.35">
      <c r="B12098" s="1" t="s">
        <v>3953</v>
      </c>
    </row>
    <row r="12099" spans="2:2" x14ac:dyDescent="0.35">
      <c r="B12099" s="1" t="s">
        <v>3954</v>
      </c>
    </row>
    <row r="12100" spans="2:2" x14ac:dyDescent="0.35">
      <c r="B12100" s="1" t="s">
        <v>3955</v>
      </c>
    </row>
    <row r="12101" spans="2:2" x14ac:dyDescent="0.35">
      <c r="B12101" s="1" t="s">
        <v>3956</v>
      </c>
    </row>
    <row r="12102" spans="2:2" x14ac:dyDescent="0.35">
      <c r="B12102" s="1" t="s">
        <v>3957</v>
      </c>
    </row>
    <row r="12103" spans="2:2" x14ac:dyDescent="0.35">
      <c r="B12103" s="1" t="s">
        <v>3958</v>
      </c>
    </row>
    <row r="12104" spans="2:2" x14ac:dyDescent="0.35">
      <c r="B12104" s="1" t="s">
        <v>3959</v>
      </c>
    </row>
    <row r="12105" spans="2:2" x14ac:dyDescent="0.35">
      <c r="B12105" s="1" t="s">
        <v>3960</v>
      </c>
    </row>
    <row r="12106" spans="2:2" x14ac:dyDescent="0.35">
      <c r="B12106" s="1" t="s">
        <v>3961</v>
      </c>
    </row>
    <row r="12107" spans="2:2" x14ac:dyDescent="0.35">
      <c r="B12107" s="1" t="s">
        <v>3962</v>
      </c>
    </row>
    <row r="12108" spans="2:2" x14ac:dyDescent="0.35">
      <c r="B12108" s="1" t="s">
        <v>3963</v>
      </c>
    </row>
    <row r="12109" spans="2:2" x14ac:dyDescent="0.35">
      <c r="B12109" s="1" t="s">
        <v>3964</v>
      </c>
    </row>
    <row r="12110" spans="2:2" x14ac:dyDescent="0.35">
      <c r="B12110" s="1" t="s">
        <v>3965</v>
      </c>
    </row>
    <row r="12111" spans="2:2" x14ac:dyDescent="0.35">
      <c r="B12111" s="1" t="s">
        <v>3966</v>
      </c>
    </row>
    <row r="12112" spans="2:2" x14ac:dyDescent="0.35">
      <c r="B12112" s="1" t="s">
        <v>3967</v>
      </c>
    </row>
    <row r="12113" spans="2:2" x14ac:dyDescent="0.35">
      <c r="B12113" s="1" t="s">
        <v>3968</v>
      </c>
    </row>
    <row r="12114" spans="2:2" x14ac:dyDescent="0.35">
      <c r="B12114" s="1" t="s">
        <v>3969</v>
      </c>
    </row>
    <row r="12115" spans="2:2" x14ac:dyDescent="0.35">
      <c r="B12115" s="1" t="s">
        <v>3970</v>
      </c>
    </row>
    <row r="12116" spans="2:2" x14ac:dyDescent="0.35">
      <c r="B12116" s="1" t="s">
        <v>3971</v>
      </c>
    </row>
    <row r="12117" spans="2:2" x14ac:dyDescent="0.35">
      <c r="B12117" s="1" t="s">
        <v>3972</v>
      </c>
    </row>
    <row r="12118" spans="2:2" x14ac:dyDescent="0.35">
      <c r="B12118" s="1" t="s">
        <v>3973</v>
      </c>
    </row>
    <row r="12119" spans="2:2" x14ac:dyDescent="0.35">
      <c r="B12119" s="1" t="s">
        <v>3974</v>
      </c>
    </row>
    <row r="12120" spans="2:2" x14ac:dyDescent="0.35">
      <c r="B12120" s="1" t="s">
        <v>3975</v>
      </c>
    </row>
    <row r="12121" spans="2:2" x14ac:dyDescent="0.35">
      <c r="B12121" s="1" t="s">
        <v>3976</v>
      </c>
    </row>
    <row r="12122" spans="2:2" x14ac:dyDescent="0.35">
      <c r="B12122" s="1" t="s">
        <v>3977</v>
      </c>
    </row>
    <row r="12123" spans="2:2" x14ac:dyDescent="0.35">
      <c r="B12123" s="1" t="s">
        <v>3978</v>
      </c>
    </row>
    <row r="12124" spans="2:2" x14ac:dyDescent="0.35">
      <c r="B12124" s="1" t="s">
        <v>3979</v>
      </c>
    </row>
    <row r="12125" spans="2:2" x14ac:dyDescent="0.35">
      <c r="B12125" s="1" t="s">
        <v>3980</v>
      </c>
    </row>
    <row r="12126" spans="2:2" x14ac:dyDescent="0.35">
      <c r="B12126" s="1" t="s">
        <v>3981</v>
      </c>
    </row>
    <row r="12127" spans="2:2" x14ac:dyDescent="0.35">
      <c r="B12127" s="1" t="s">
        <v>3982</v>
      </c>
    </row>
    <row r="12128" spans="2:2" x14ac:dyDescent="0.35">
      <c r="B12128" s="1" t="s">
        <v>3983</v>
      </c>
    </row>
    <row r="12129" spans="2:2" x14ac:dyDescent="0.35">
      <c r="B12129" s="1" t="s">
        <v>3984</v>
      </c>
    </row>
    <row r="12130" spans="2:2" x14ac:dyDescent="0.35">
      <c r="B12130" s="1" t="s">
        <v>3985</v>
      </c>
    </row>
    <row r="12131" spans="2:2" x14ac:dyDescent="0.35">
      <c r="B12131" s="1" t="s">
        <v>3986</v>
      </c>
    </row>
    <row r="12132" spans="2:2" x14ac:dyDescent="0.35">
      <c r="B12132" s="1" t="s">
        <v>3987</v>
      </c>
    </row>
    <row r="12133" spans="2:2" x14ac:dyDescent="0.35">
      <c r="B12133" s="1" t="s">
        <v>3988</v>
      </c>
    </row>
    <row r="12134" spans="2:2" x14ac:dyDescent="0.35">
      <c r="B12134" s="1" t="s">
        <v>3989</v>
      </c>
    </row>
    <row r="12135" spans="2:2" x14ac:dyDescent="0.35">
      <c r="B12135" s="1" t="s">
        <v>3990</v>
      </c>
    </row>
    <row r="12136" spans="2:2" x14ac:dyDescent="0.35">
      <c r="B12136" s="1" t="s">
        <v>3991</v>
      </c>
    </row>
    <row r="12137" spans="2:2" x14ac:dyDescent="0.35">
      <c r="B12137" s="1" t="s">
        <v>3992</v>
      </c>
    </row>
    <row r="12138" spans="2:2" x14ac:dyDescent="0.35">
      <c r="B12138" s="1" t="s">
        <v>3993</v>
      </c>
    </row>
    <row r="12139" spans="2:2" x14ac:dyDescent="0.35">
      <c r="B12139" s="1" t="s">
        <v>3994</v>
      </c>
    </row>
    <row r="12140" spans="2:2" x14ac:dyDescent="0.35">
      <c r="B12140" s="1" t="s">
        <v>3995</v>
      </c>
    </row>
    <row r="12141" spans="2:2" x14ac:dyDescent="0.35">
      <c r="B12141" s="1" t="s">
        <v>3996</v>
      </c>
    </row>
    <row r="12142" spans="2:2" x14ac:dyDescent="0.35">
      <c r="B12142" s="1" t="s">
        <v>3997</v>
      </c>
    </row>
    <row r="12143" spans="2:2" x14ac:dyDescent="0.35">
      <c r="B12143" s="1" t="s">
        <v>3998</v>
      </c>
    </row>
    <row r="12144" spans="2:2" x14ac:dyDescent="0.35">
      <c r="B12144" s="1" t="s">
        <v>3999</v>
      </c>
    </row>
    <row r="12145" spans="2:2" x14ac:dyDescent="0.35">
      <c r="B12145" s="1" t="s">
        <v>4000</v>
      </c>
    </row>
    <row r="12146" spans="2:2" x14ac:dyDescent="0.35">
      <c r="B12146" s="1" t="s">
        <v>4001</v>
      </c>
    </row>
    <row r="12147" spans="2:2" x14ac:dyDescent="0.35">
      <c r="B12147" s="1" t="s">
        <v>4002</v>
      </c>
    </row>
    <row r="12148" spans="2:2" x14ac:dyDescent="0.35">
      <c r="B12148" s="1" t="s">
        <v>4003</v>
      </c>
    </row>
    <row r="12149" spans="2:2" x14ac:dyDescent="0.35">
      <c r="B12149" s="1" t="s">
        <v>4004</v>
      </c>
    </row>
    <row r="12150" spans="2:2" x14ac:dyDescent="0.35">
      <c r="B12150" s="1" t="s">
        <v>4005</v>
      </c>
    </row>
    <row r="12151" spans="2:2" x14ac:dyDescent="0.35">
      <c r="B12151" s="1" t="s">
        <v>4006</v>
      </c>
    </row>
    <row r="12152" spans="2:2" x14ac:dyDescent="0.35">
      <c r="B12152" s="1" t="s">
        <v>4007</v>
      </c>
    </row>
    <row r="12153" spans="2:2" x14ac:dyDescent="0.35">
      <c r="B12153" s="1" t="s">
        <v>4008</v>
      </c>
    </row>
    <row r="12154" spans="2:2" x14ac:dyDescent="0.35">
      <c r="B12154" s="1" t="s">
        <v>4009</v>
      </c>
    </row>
    <row r="12155" spans="2:2" x14ac:dyDescent="0.35">
      <c r="B12155" s="1" t="s">
        <v>4010</v>
      </c>
    </row>
    <row r="12156" spans="2:2" x14ac:dyDescent="0.35">
      <c r="B12156" s="1" t="s">
        <v>4011</v>
      </c>
    </row>
    <row r="12157" spans="2:2" x14ac:dyDescent="0.35">
      <c r="B12157" s="1" t="s">
        <v>4012</v>
      </c>
    </row>
    <row r="12158" spans="2:2" x14ac:dyDescent="0.35">
      <c r="B12158" s="1" t="s">
        <v>4013</v>
      </c>
    </row>
    <row r="12159" spans="2:2" x14ac:dyDescent="0.35">
      <c r="B12159" s="1" t="s">
        <v>4014</v>
      </c>
    </row>
    <row r="12160" spans="2:2" x14ac:dyDescent="0.35">
      <c r="B12160" s="1" t="s">
        <v>4015</v>
      </c>
    </row>
    <row r="12161" spans="2:2" x14ac:dyDescent="0.35">
      <c r="B12161" s="1" t="s">
        <v>4016</v>
      </c>
    </row>
    <row r="12162" spans="2:2" x14ac:dyDescent="0.35">
      <c r="B12162" s="1" t="s">
        <v>4017</v>
      </c>
    </row>
    <row r="12163" spans="2:2" x14ac:dyDescent="0.35">
      <c r="B12163" s="1" t="s">
        <v>4018</v>
      </c>
    </row>
    <row r="12164" spans="2:2" x14ac:dyDescent="0.35">
      <c r="B12164" s="1" t="s">
        <v>4019</v>
      </c>
    </row>
    <row r="12165" spans="2:2" x14ac:dyDescent="0.35">
      <c r="B12165" s="1" t="s">
        <v>4020</v>
      </c>
    </row>
    <row r="12166" spans="2:2" x14ac:dyDescent="0.35">
      <c r="B12166" s="1" t="s">
        <v>4021</v>
      </c>
    </row>
    <row r="12167" spans="2:2" x14ac:dyDescent="0.35">
      <c r="B12167" s="1" t="s">
        <v>4022</v>
      </c>
    </row>
    <row r="12168" spans="2:2" x14ac:dyDescent="0.35">
      <c r="B12168" s="1" t="s">
        <v>4023</v>
      </c>
    </row>
    <row r="12169" spans="2:2" x14ac:dyDescent="0.35">
      <c r="B12169" s="1" t="s">
        <v>4024</v>
      </c>
    </row>
    <row r="12170" spans="2:2" x14ac:dyDescent="0.35">
      <c r="B12170" s="1" t="s">
        <v>4025</v>
      </c>
    </row>
    <row r="12171" spans="2:2" x14ac:dyDescent="0.35">
      <c r="B12171" s="1" t="s">
        <v>4026</v>
      </c>
    </row>
    <row r="12172" spans="2:2" x14ac:dyDescent="0.35">
      <c r="B12172" s="1" t="s">
        <v>4027</v>
      </c>
    </row>
    <row r="12173" spans="2:2" x14ac:dyDescent="0.35">
      <c r="B12173" s="1" t="s">
        <v>4028</v>
      </c>
    </row>
    <row r="12174" spans="2:2" x14ac:dyDescent="0.35">
      <c r="B12174" s="1" t="s">
        <v>4029</v>
      </c>
    </row>
    <row r="12175" spans="2:2" x14ac:dyDescent="0.35">
      <c r="B12175" s="1" t="s">
        <v>4030</v>
      </c>
    </row>
    <row r="12176" spans="2:2" x14ac:dyDescent="0.35">
      <c r="B12176" s="1" t="s">
        <v>4031</v>
      </c>
    </row>
    <row r="12177" spans="2:2" x14ac:dyDescent="0.35">
      <c r="B12177" s="1" t="s">
        <v>4032</v>
      </c>
    </row>
    <row r="12178" spans="2:2" x14ac:dyDescent="0.35">
      <c r="B12178" s="1" t="s">
        <v>4033</v>
      </c>
    </row>
    <row r="12179" spans="2:2" x14ac:dyDescent="0.35">
      <c r="B12179" s="1" t="s">
        <v>4034</v>
      </c>
    </row>
    <row r="12180" spans="2:2" x14ac:dyDescent="0.35">
      <c r="B12180" s="1" t="s">
        <v>4035</v>
      </c>
    </row>
    <row r="12181" spans="2:2" x14ac:dyDescent="0.35">
      <c r="B12181" s="1" t="s">
        <v>4036</v>
      </c>
    </row>
    <row r="12182" spans="2:2" x14ac:dyDescent="0.35">
      <c r="B12182" s="1" t="s">
        <v>4037</v>
      </c>
    </row>
    <row r="12183" spans="2:2" x14ac:dyDescent="0.35">
      <c r="B12183" s="1" t="s">
        <v>4038</v>
      </c>
    </row>
    <row r="12184" spans="2:2" x14ac:dyDescent="0.35">
      <c r="B12184" s="1" t="s">
        <v>4039</v>
      </c>
    </row>
    <row r="12185" spans="2:2" x14ac:dyDescent="0.35">
      <c r="B12185" s="1" t="s">
        <v>4040</v>
      </c>
    </row>
    <row r="12186" spans="2:2" x14ac:dyDescent="0.35">
      <c r="B12186" s="1" t="s">
        <v>4041</v>
      </c>
    </row>
    <row r="12187" spans="2:2" x14ac:dyDescent="0.35">
      <c r="B12187" s="1" t="s">
        <v>4042</v>
      </c>
    </row>
    <row r="12188" spans="2:2" x14ac:dyDescent="0.35">
      <c r="B12188" s="1" t="s">
        <v>4043</v>
      </c>
    </row>
    <row r="12189" spans="2:2" x14ac:dyDescent="0.35">
      <c r="B12189" s="1" t="s">
        <v>4044</v>
      </c>
    </row>
    <row r="12190" spans="2:2" x14ac:dyDescent="0.35">
      <c r="B12190" s="1" t="s">
        <v>4045</v>
      </c>
    </row>
    <row r="12191" spans="2:2" x14ac:dyDescent="0.35">
      <c r="B12191" s="1" t="s">
        <v>4046</v>
      </c>
    </row>
    <row r="12192" spans="2:2" x14ac:dyDescent="0.35">
      <c r="B12192" s="1" t="s">
        <v>4047</v>
      </c>
    </row>
    <row r="12193" spans="2:2" x14ac:dyDescent="0.35">
      <c r="B12193" s="1" t="s">
        <v>4048</v>
      </c>
    </row>
    <row r="12194" spans="2:2" x14ac:dyDescent="0.35">
      <c r="B12194" s="1" t="s">
        <v>4049</v>
      </c>
    </row>
    <row r="12195" spans="2:2" x14ac:dyDescent="0.35">
      <c r="B12195" s="1" t="s">
        <v>4050</v>
      </c>
    </row>
    <row r="12196" spans="2:2" x14ac:dyDescent="0.35">
      <c r="B12196" s="1" t="s">
        <v>4051</v>
      </c>
    </row>
    <row r="12197" spans="2:2" x14ac:dyDescent="0.35">
      <c r="B12197" s="1" t="s">
        <v>4052</v>
      </c>
    </row>
    <row r="12198" spans="2:2" x14ac:dyDescent="0.35">
      <c r="B12198" s="1" t="s">
        <v>4053</v>
      </c>
    </row>
    <row r="12199" spans="2:2" x14ac:dyDescent="0.35">
      <c r="B12199" s="1" t="s">
        <v>4054</v>
      </c>
    </row>
    <row r="12200" spans="2:2" x14ac:dyDescent="0.35">
      <c r="B12200" s="1" t="s">
        <v>4055</v>
      </c>
    </row>
    <row r="12201" spans="2:2" x14ac:dyDescent="0.35">
      <c r="B12201" s="1" t="s">
        <v>4056</v>
      </c>
    </row>
    <row r="12202" spans="2:2" x14ac:dyDescent="0.35">
      <c r="B12202" s="1" t="s">
        <v>4057</v>
      </c>
    </row>
    <row r="12203" spans="2:2" x14ac:dyDescent="0.35">
      <c r="B12203" s="1" t="s">
        <v>4058</v>
      </c>
    </row>
    <row r="12204" spans="2:2" x14ac:dyDescent="0.35">
      <c r="B12204" s="1" t="s">
        <v>4059</v>
      </c>
    </row>
    <row r="12205" spans="2:2" x14ac:dyDescent="0.35">
      <c r="B12205" s="1" t="s">
        <v>4060</v>
      </c>
    </row>
    <row r="12206" spans="2:2" x14ac:dyDescent="0.35">
      <c r="B12206" s="1" t="s">
        <v>4061</v>
      </c>
    </row>
    <row r="12207" spans="2:2" x14ac:dyDescent="0.35">
      <c r="B12207" s="1" t="s">
        <v>4062</v>
      </c>
    </row>
    <row r="12208" spans="2:2" x14ac:dyDescent="0.35">
      <c r="B12208" s="1" t="s">
        <v>4063</v>
      </c>
    </row>
    <row r="12209" spans="2:2" x14ac:dyDescent="0.35">
      <c r="B12209" s="1" t="s">
        <v>4064</v>
      </c>
    </row>
    <row r="12210" spans="2:2" x14ac:dyDescent="0.35">
      <c r="B12210" s="1" t="s">
        <v>4065</v>
      </c>
    </row>
    <row r="12211" spans="2:2" x14ac:dyDescent="0.35">
      <c r="B12211" s="1" t="s">
        <v>4066</v>
      </c>
    </row>
    <row r="12212" spans="2:2" x14ac:dyDescent="0.35">
      <c r="B12212" s="1" t="s">
        <v>4067</v>
      </c>
    </row>
    <row r="12213" spans="2:2" x14ac:dyDescent="0.35">
      <c r="B12213" s="1" t="s">
        <v>4068</v>
      </c>
    </row>
    <row r="12214" spans="2:2" x14ac:dyDescent="0.35">
      <c r="B12214" s="1" t="s">
        <v>4069</v>
      </c>
    </row>
    <row r="12215" spans="2:2" x14ac:dyDescent="0.35">
      <c r="B12215" s="1" t="s">
        <v>4070</v>
      </c>
    </row>
    <row r="12216" spans="2:2" x14ac:dyDescent="0.35">
      <c r="B12216" s="1" t="s">
        <v>4071</v>
      </c>
    </row>
    <row r="12217" spans="2:2" x14ac:dyDescent="0.35">
      <c r="B12217" s="1" t="s">
        <v>4072</v>
      </c>
    </row>
    <row r="12218" spans="2:2" x14ac:dyDescent="0.35">
      <c r="B12218" s="1" t="s">
        <v>4073</v>
      </c>
    </row>
    <row r="12219" spans="2:2" x14ac:dyDescent="0.35">
      <c r="B12219" s="1" t="s">
        <v>4074</v>
      </c>
    </row>
    <row r="12220" spans="2:2" x14ac:dyDescent="0.35">
      <c r="B12220" s="1" t="s">
        <v>4075</v>
      </c>
    </row>
    <row r="12221" spans="2:2" x14ac:dyDescent="0.35">
      <c r="B12221" s="1" t="s">
        <v>4076</v>
      </c>
    </row>
    <row r="12222" spans="2:2" x14ac:dyDescent="0.35">
      <c r="B12222" s="1" t="s">
        <v>4077</v>
      </c>
    </row>
    <row r="12223" spans="2:2" x14ac:dyDescent="0.35">
      <c r="B12223" s="1" t="s">
        <v>4078</v>
      </c>
    </row>
    <row r="12224" spans="2:2" x14ac:dyDescent="0.35">
      <c r="B12224" s="1" t="s">
        <v>4079</v>
      </c>
    </row>
    <row r="12225" spans="2:2" x14ac:dyDescent="0.35">
      <c r="B12225" s="1" t="s">
        <v>4080</v>
      </c>
    </row>
    <row r="12226" spans="2:2" x14ac:dyDescent="0.35">
      <c r="B12226" s="1" t="s">
        <v>4081</v>
      </c>
    </row>
    <row r="12227" spans="2:2" x14ac:dyDescent="0.35">
      <c r="B12227" s="1" t="s">
        <v>4082</v>
      </c>
    </row>
    <row r="12228" spans="2:2" x14ac:dyDescent="0.35">
      <c r="B12228" s="1" t="s">
        <v>4083</v>
      </c>
    </row>
    <row r="12229" spans="2:2" x14ac:dyDescent="0.35">
      <c r="B12229" s="1" t="s">
        <v>4084</v>
      </c>
    </row>
    <row r="12230" spans="2:2" x14ac:dyDescent="0.35">
      <c r="B12230" s="1" t="s">
        <v>4085</v>
      </c>
    </row>
    <row r="12231" spans="2:2" x14ac:dyDescent="0.35">
      <c r="B12231" s="1" t="s">
        <v>4086</v>
      </c>
    </row>
    <row r="12232" spans="2:2" x14ac:dyDescent="0.35">
      <c r="B12232" s="1" t="s">
        <v>4087</v>
      </c>
    </row>
    <row r="12233" spans="2:2" x14ac:dyDescent="0.35">
      <c r="B12233" s="1" t="s">
        <v>4088</v>
      </c>
    </row>
    <row r="12234" spans="2:2" x14ac:dyDescent="0.35">
      <c r="B12234" s="1" t="s">
        <v>4089</v>
      </c>
    </row>
    <row r="12235" spans="2:2" x14ac:dyDescent="0.35">
      <c r="B12235" s="1" t="s">
        <v>4090</v>
      </c>
    </row>
    <row r="12236" spans="2:2" x14ac:dyDescent="0.35">
      <c r="B12236" s="1" t="s">
        <v>4091</v>
      </c>
    </row>
    <row r="12237" spans="2:2" x14ac:dyDescent="0.35">
      <c r="B12237" s="1" t="s">
        <v>4092</v>
      </c>
    </row>
    <row r="12238" spans="2:2" x14ac:dyDescent="0.35">
      <c r="B12238" s="1" t="s">
        <v>4093</v>
      </c>
    </row>
    <row r="12239" spans="2:2" x14ac:dyDescent="0.35">
      <c r="B12239" s="1" t="s">
        <v>4094</v>
      </c>
    </row>
    <row r="12240" spans="2:2" x14ac:dyDescent="0.35">
      <c r="B12240" s="1" t="s">
        <v>4095</v>
      </c>
    </row>
    <row r="12241" spans="2:2" x14ac:dyDescent="0.35">
      <c r="B12241" s="1" t="s">
        <v>4096</v>
      </c>
    </row>
    <row r="12242" spans="2:2" x14ac:dyDescent="0.35">
      <c r="B12242" s="1" t="s">
        <v>4097</v>
      </c>
    </row>
    <row r="12243" spans="2:2" x14ac:dyDescent="0.35">
      <c r="B12243" s="1" t="s">
        <v>4098</v>
      </c>
    </row>
    <row r="12244" spans="2:2" x14ac:dyDescent="0.35">
      <c r="B12244" s="1" t="s">
        <v>4099</v>
      </c>
    </row>
    <row r="12245" spans="2:2" x14ac:dyDescent="0.35">
      <c r="B12245" s="1" t="s">
        <v>4100</v>
      </c>
    </row>
    <row r="12246" spans="2:2" x14ac:dyDescent="0.35">
      <c r="B12246" s="1" t="s">
        <v>4101</v>
      </c>
    </row>
    <row r="12247" spans="2:2" x14ac:dyDescent="0.35">
      <c r="B12247" s="1" t="s">
        <v>4102</v>
      </c>
    </row>
    <row r="12248" spans="2:2" x14ac:dyDescent="0.35">
      <c r="B12248" s="1" t="s">
        <v>4103</v>
      </c>
    </row>
    <row r="12249" spans="2:2" x14ac:dyDescent="0.35">
      <c r="B12249" s="1" t="s">
        <v>4104</v>
      </c>
    </row>
    <row r="12250" spans="2:2" x14ac:dyDescent="0.35">
      <c r="B12250" s="1" t="s">
        <v>4105</v>
      </c>
    </row>
    <row r="12251" spans="2:2" x14ac:dyDescent="0.35">
      <c r="B12251" s="1" t="s">
        <v>4106</v>
      </c>
    </row>
    <row r="12252" spans="2:2" x14ac:dyDescent="0.35">
      <c r="B12252" s="1" t="s">
        <v>4107</v>
      </c>
    </row>
    <row r="12253" spans="2:2" x14ac:dyDescent="0.35">
      <c r="B12253" s="1" t="s">
        <v>4108</v>
      </c>
    </row>
    <row r="12254" spans="2:2" x14ac:dyDescent="0.35">
      <c r="B12254" s="1" t="s">
        <v>4109</v>
      </c>
    </row>
    <row r="12255" spans="2:2" x14ac:dyDescent="0.35">
      <c r="B12255" s="1" t="s">
        <v>4110</v>
      </c>
    </row>
    <row r="12256" spans="2:2" x14ac:dyDescent="0.35">
      <c r="B12256" s="1" t="s">
        <v>4111</v>
      </c>
    </row>
    <row r="12257" spans="2:2" x14ac:dyDescent="0.35">
      <c r="B12257" s="1" t="s">
        <v>4112</v>
      </c>
    </row>
    <row r="12258" spans="2:2" x14ac:dyDescent="0.35">
      <c r="B12258" s="1" t="s">
        <v>4113</v>
      </c>
    </row>
    <row r="12259" spans="2:2" x14ac:dyDescent="0.35">
      <c r="B12259" s="1" t="s">
        <v>4114</v>
      </c>
    </row>
    <row r="12260" spans="2:2" x14ac:dyDescent="0.35">
      <c r="B12260" s="1" t="s">
        <v>4115</v>
      </c>
    </row>
    <row r="12261" spans="2:2" x14ac:dyDescent="0.35">
      <c r="B12261" s="1" t="s">
        <v>4116</v>
      </c>
    </row>
    <row r="12262" spans="2:2" x14ac:dyDescent="0.35">
      <c r="B12262" s="1" t="s">
        <v>4117</v>
      </c>
    </row>
    <row r="12263" spans="2:2" x14ac:dyDescent="0.35">
      <c r="B12263" s="1" t="s">
        <v>4118</v>
      </c>
    </row>
    <row r="12264" spans="2:2" x14ac:dyDescent="0.35">
      <c r="B12264" s="1" t="s">
        <v>4119</v>
      </c>
    </row>
    <row r="12265" spans="2:2" x14ac:dyDescent="0.35">
      <c r="B12265" s="1" t="s">
        <v>4120</v>
      </c>
    </row>
    <row r="12266" spans="2:2" x14ac:dyDescent="0.35">
      <c r="B12266" s="1" t="s">
        <v>4121</v>
      </c>
    </row>
    <row r="12267" spans="2:2" x14ac:dyDescent="0.35">
      <c r="B12267" s="1" t="s">
        <v>4122</v>
      </c>
    </row>
    <row r="12268" spans="2:2" x14ac:dyDescent="0.35">
      <c r="B12268" s="1" t="s">
        <v>4123</v>
      </c>
    </row>
    <row r="12269" spans="2:2" x14ac:dyDescent="0.35">
      <c r="B12269" s="1" t="s">
        <v>4124</v>
      </c>
    </row>
    <row r="12270" spans="2:2" x14ac:dyDescent="0.35">
      <c r="B12270" s="1" t="s">
        <v>4125</v>
      </c>
    </row>
    <row r="12271" spans="2:2" x14ac:dyDescent="0.35">
      <c r="B12271" s="1" t="s">
        <v>4126</v>
      </c>
    </row>
    <row r="12272" spans="2:2" x14ac:dyDescent="0.35">
      <c r="B12272" s="1" t="s">
        <v>4127</v>
      </c>
    </row>
    <row r="12273" spans="2:2" x14ac:dyDescent="0.35">
      <c r="B12273" s="1" t="s">
        <v>4128</v>
      </c>
    </row>
    <row r="12274" spans="2:2" x14ac:dyDescent="0.35">
      <c r="B12274" s="1" t="s">
        <v>4129</v>
      </c>
    </row>
    <row r="12275" spans="2:2" x14ac:dyDescent="0.35">
      <c r="B12275" s="1" t="s">
        <v>4130</v>
      </c>
    </row>
    <row r="12276" spans="2:2" x14ac:dyDescent="0.35">
      <c r="B12276" s="1" t="s">
        <v>4131</v>
      </c>
    </row>
    <row r="12277" spans="2:2" x14ac:dyDescent="0.35">
      <c r="B12277" s="1" t="s">
        <v>4132</v>
      </c>
    </row>
    <row r="12278" spans="2:2" x14ac:dyDescent="0.35">
      <c r="B12278" s="1" t="s">
        <v>4133</v>
      </c>
    </row>
    <row r="12279" spans="2:2" x14ac:dyDescent="0.35">
      <c r="B12279" s="1" t="s">
        <v>4134</v>
      </c>
    </row>
    <row r="12280" spans="2:2" x14ac:dyDescent="0.35">
      <c r="B12280" s="1" t="s">
        <v>4135</v>
      </c>
    </row>
    <row r="12281" spans="2:2" x14ac:dyDescent="0.35">
      <c r="B12281" s="1" t="s">
        <v>4136</v>
      </c>
    </row>
    <row r="12282" spans="2:2" x14ac:dyDescent="0.35">
      <c r="B12282" s="1" t="s">
        <v>4137</v>
      </c>
    </row>
    <row r="12283" spans="2:2" x14ac:dyDescent="0.35">
      <c r="B12283" s="1" t="s">
        <v>4138</v>
      </c>
    </row>
    <row r="12284" spans="2:2" x14ac:dyDescent="0.35">
      <c r="B12284" s="1" t="s">
        <v>4139</v>
      </c>
    </row>
    <row r="12285" spans="2:2" x14ac:dyDescent="0.35">
      <c r="B12285" s="1" t="s">
        <v>4140</v>
      </c>
    </row>
    <row r="12286" spans="2:2" x14ac:dyDescent="0.35">
      <c r="B12286" s="1" t="s">
        <v>4141</v>
      </c>
    </row>
    <row r="12287" spans="2:2" x14ac:dyDescent="0.35">
      <c r="B12287" s="1" t="s">
        <v>4142</v>
      </c>
    </row>
    <row r="12288" spans="2:2" x14ac:dyDescent="0.35">
      <c r="B12288" s="1" t="s">
        <v>4143</v>
      </c>
    </row>
    <row r="12289" spans="2:2" x14ac:dyDescent="0.35">
      <c r="B12289" s="1" t="s">
        <v>4144</v>
      </c>
    </row>
    <row r="12290" spans="2:2" x14ac:dyDescent="0.35">
      <c r="B12290" s="1" t="s">
        <v>4145</v>
      </c>
    </row>
    <row r="12291" spans="2:2" x14ac:dyDescent="0.35">
      <c r="B12291" s="1" t="s">
        <v>4146</v>
      </c>
    </row>
    <row r="12292" spans="2:2" x14ac:dyDescent="0.35">
      <c r="B12292" s="1" t="s">
        <v>4147</v>
      </c>
    </row>
    <row r="12293" spans="2:2" x14ac:dyDescent="0.35">
      <c r="B12293" s="1" t="s">
        <v>4148</v>
      </c>
    </row>
    <row r="12294" spans="2:2" x14ac:dyDescent="0.35">
      <c r="B12294" s="1" t="s">
        <v>4149</v>
      </c>
    </row>
    <row r="12295" spans="2:2" x14ac:dyDescent="0.35">
      <c r="B12295" s="1" t="s">
        <v>4150</v>
      </c>
    </row>
    <row r="12296" spans="2:2" x14ac:dyDescent="0.35">
      <c r="B12296" s="1" t="s">
        <v>4151</v>
      </c>
    </row>
    <row r="12297" spans="2:2" x14ac:dyDescent="0.35">
      <c r="B12297" s="1" t="s">
        <v>4152</v>
      </c>
    </row>
    <row r="12298" spans="2:2" x14ac:dyDescent="0.35">
      <c r="B12298" s="1" t="s">
        <v>4153</v>
      </c>
    </row>
    <row r="12299" spans="2:2" x14ac:dyDescent="0.35">
      <c r="B12299" s="1" t="s">
        <v>4154</v>
      </c>
    </row>
    <row r="12300" spans="2:2" x14ac:dyDescent="0.35">
      <c r="B12300" s="1" t="s">
        <v>4155</v>
      </c>
    </row>
    <row r="12301" spans="2:2" x14ac:dyDescent="0.35">
      <c r="B12301" s="1" t="s">
        <v>4156</v>
      </c>
    </row>
    <row r="12302" spans="2:2" x14ac:dyDescent="0.35">
      <c r="B12302" s="1" t="s">
        <v>4157</v>
      </c>
    </row>
    <row r="12303" spans="2:2" x14ac:dyDescent="0.35">
      <c r="B12303" s="1" t="s">
        <v>4158</v>
      </c>
    </row>
    <row r="12304" spans="2:2" x14ac:dyDescent="0.35">
      <c r="B12304" s="1" t="s">
        <v>4159</v>
      </c>
    </row>
    <row r="12305" spans="2:2" x14ac:dyDescent="0.35">
      <c r="B12305" s="1" t="s">
        <v>4160</v>
      </c>
    </row>
    <row r="12306" spans="2:2" x14ac:dyDescent="0.35">
      <c r="B12306" s="1" t="s">
        <v>4161</v>
      </c>
    </row>
    <row r="12307" spans="2:2" x14ac:dyDescent="0.35">
      <c r="B12307" s="1" t="s">
        <v>4162</v>
      </c>
    </row>
    <row r="12308" spans="2:2" x14ac:dyDescent="0.35">
      <c r="B12308" s="1" t="s">
        <v>4163</v>
      </c>
    </row>
    <row r="12309" spans="2:2" x14ac:dyDescent="0.35">
      <c r="B12309" s="1" t="s">
        <v>4164</v>
      </c>
    </row>
    <row r="12310" spans="2:2" x14ac:dyDescent="0.35">
      <c r="B12310" s="1" t="s">
        <v>4165</v>
      </c>
    </row>
    <row r="12311" spans="2:2" x14ac:dyDescent="0.35">
      <c r="B12311" s="1" t="s">
        <v>4166</v>
      </c>
    </row>
    <row r="12312" spans="2:2" x14ac:dyDescent="0.35">
      <c r="B12312" s="1" t="s">
        <v>4167</v>
      </c>
    </row>
    <row r="12313" spans="2:2" x14ac:dyDescent="0.35">
      <c r="B12313" s="1" t="s">
        <v>4168</v>
      </c>
    </row>
    <row r="12314" spans="2:2" x14ac:dyDescent="0.35">
      <c r="B12314" s="1" t="s">
        <v>4169</v>
      </c>
    </row>
    <row r="12315" spans="2:2" x14ac:dyDescent="0.35">
      <c r="B12315" s="1" t="s">
        <v>4170</v>
      </c>
    </row>
    <row r="12316" spans="2:2" x14ac:dyDescent="0.35">
      <c r="B12316" s="1" t="s">
        <v>4171</v>
      </c>
    </row>
    <row r="12317" spans="2:2" x14ac:dyDescent="0.35">
      <c r="B12317" s="1" t="s">
        <v>4172</v>
      </c>
    </row>
    <row r="12318" spans="2:2" x14ac:dyDescent="0.35">
      <c r="B12318" s="1" t="s">
        <v>4173</v>
      </c>
    </row>
    <row r="12319" spans="2:2" x14ac:dyDescent="0.35">
      <c r="B12319" s="1" t="s">
        <v>4174</v>
      </c>
    </row>
    <row r="12320" spans="2:2" x14ac:dyDescent="0.35">
      <c r="B12320" s="1" t="s">
        <v>4175</v>
      </c>
    </row>
    <row r="12321" spans="2:2" x14ac:dyDescent="0.35">
      <c r="B12321" s="1" t="s">
        <v>4176</v>
      </c>
    </row>
    <row r="12322" spans="2:2" x14ac:dyDescent="0.35">
      <c r="B12322" s="1" t="s">
        <v>4177</v>
      </c>
    </row>
    <row r="12323" spans="2:2" x14ac:dyDescent="0.35">
      <c r="B12323" s="1" t="s">
        <v>4178</v>
      </c>
    </row>
    <row r="12324" spans="2:2" x14ac:dyDescent="0.35">
      <c r="B12324" s="1" t="s">
        <v>4179</v>
      </c>
    </row>
    <row r="12325" spans="2:2" x14ac:dyDescent="0.35">
      <c r="B12325" s="1" t="s">
        <v>4180</v>
      </c>
    </row>
    <row r="12326" spans="2:2" x14ac:dyDescent="0.35">
      <c r="B12326" s="1" t="s">
        <v>4181</v>
      </c>
    </row>
    <row r="12327" spans="2:2" x14ac:dyDescent="0.35">
      <c r="B12327" s="1" t="s">
        <v>4182</v>
      </c>
    </row>
    <row r="12328" spans="2:2" x14ac:dyDescent="0.35">
      <c r="B12328" s="1" t="s">
        <v>4183</v>
      </c>
    </row>
    <row r="12329" spans="2:2" x14ac:dyDescent="0.35">
      <c r="B12329" s="1" t="s">
        <v>4184</v>
      </c>
    </row>
    <row r="12330" spans="2:2" x14ac:dyDescent="0.35">
      <c r="B12330" s="1" t="s">
        <v>4185</v>
      </c>
    </row>
    <row r="12331" spans="2:2" x14ac:dyDescent="0.35">
      <c r="B12331" s="1" t="s">
        <v>4186</v>
      </c>
    </row>
    <row r="12332" spans="2:2" x14ac:dyDescent="0.35">
      <c r="B12332" s="1" t="s">
        <v>4187</v>
      </c>
    </row>
    <row r="12333" spans="2:2" x14ac:dyDescent="0.35">
      <c r="B12333" s="1" t="s">
        <v>4188</v>
      </c>
    </row>
    <row r="12334" spans="2:2" x14ac:dyDescent="0.35">
      <c r="B12334" s="1" t="s">
        <v>4189</v>
      </c>
    </row>
    <row r="12335" spans="2:2" x14ac:dyDescent="0.35">
      <c r="B12335" s="1" t="s">
        <v>4190</v>
      </c>
    </row>
    <row r="12336" spans="2:2" x14ac:dyDescent="0.35">
      <c r="B12336" s="1" t="s">
        <v>4191</v>
      </c>
    </row>
    <row r="12337" spans="2:2" x14ac:dyDescent="0.35">
      <c r="B12337" s="1" t="s">
        <v>4192</v>
      </c>
    </row>
    <row r="12338" spans="2:2" x14ac:dyDescent="0.35">
      <c r="B12338" s="1" t="s">
        <v>4193</v>
      </c>
    </row>
    <row r="12339" spans="2:2" x14ac:dyDescent="0.35">
      <c r="B12339" s="1" t="s">
        <v>4194</v>
      </c>
    </row>
    <row r="12340" spans="2:2" x14ac:dyDescent="0.35">
      <c r="B12340" s="1" t="s">
        <v>4195</v>
      </c>
    </row>
    <row r="12341" spans="2:2" x14ac:dyDescent="0.35">
      <c r="B12341" s="1" t="s">
        <v>4196</v>
      </c>
    </row>
    <row r="12342" spans="2:2" x14ac:dyDescent="0.35">
      <c r="B12342" s="1" t="s">
        <v>4197</v>
      </c>
    </row>
    <row r="12343" spans="2:2" x14ac:dyDescent="0.35">
      <c r="B12343" s="1" t="s">
        <v>4198</v>
      </c>
    </row>
    <row r="12344" spans="2:2" x14ac:dyDescent="0.35">
      <c r="B12344" s="1" t="s">
        <v>4199</v>
      </c>
    </row>
    <row r="12345" spans="2:2" x14ac:dyDescent="0.35">
      <c r="B12345" s="1" t="s">
        <v>4200</v>
      </c>
    </row>
    <row r="12346" spans="2:2" x14ac:dyDescent="0.35">
      <c r="B12346" s="1" t="s">
        <v>4201</v>
      </c>
    </row>
    <row r="12347" spans="2:2" x14ac:dyDescent="0.35">
      <c r="B12347" s="1" t="s">
        <v>4202</v>
      </c>
    </row>
    <row r="12348" spans="2:2" x14ac:dyDescent="0.35">
      <c r="B12348" s="1" t="s">
        <v>4203</v>
      </c>
    </row>
    <row r="12349" spans="2:2" x14ac:dyDescent="0.35">
      <c r="B12349" s="1" t="s">
        <v>4204</v>
      </c>
    </row>
    <row r="12350" spans="2:2" x14ac:dyDescent="0.35">
      <c r="B12350" s="1" t="s">
        <v>4205</v>
      </c>
    </row>
    <row r="12351" spans="2:2" x14ac:dyDescent="0.35">
      <c r="B12351" s="1" t="s">
        <v>4206</v>
      </c>
    </row>
    <row r="12352" spans="2:2" x14ac:dyDescent="0.35">
      <c r="B12352" s="1" t="s">
        <v>4207</v>
      </c>
    </row>
    <row r="12353" spans="2:2" x14ac:dyDescent="0.35">
      <c r="B12353" s="1" t="s">
        <v>4208</v>
      </c>
    </row>
    <row r="12354" spans="2:2" x14ac:dyDescent="0.35">
      <c r="B12354" s="1" t="s">
        <v>4209</v>
      </c>
    </row>
    <row r="12355" spans="2:2" x14ac:dyDescent="0.35">
      <c r="B12355" s="1" t="s">
        <v>4210</v>
      </c>
    </row>
    <row r="12356" spans="2:2" x14ac:dyDescent="0.35">
      <c r="B12356" s="1" t="s">
        <v>4211</v>
      </c>
    </row>
    <row r="12357" spans="2:2" x14ac:dyDescent="0.35">
      <c r="B12357" s="1" t="s">
        <v>4212</v>
      </c>
    </row>
    <row r="12358" spans="2:2" x14ac:dyDescent="0.35">
      <c r="B12358" s="1" t="s">
        <v>4213</v>
      </c>
    </row>
    <row r="12359" spans="2:2" x14ac:dyDescent="0.35">
      <c r="B12359" s="1" t="s">
        <v>4214</v>
      </c>
    </row>
    <row r="12360" spans="2:2" x14ac:dyDescent="0.35">
      <c r="B12360" s="1" t="s">
        <v>4215</v>
      </c>
    </row>
    <row r="12361" spans="2:2" x14ac:dyDescent="0.35">
      <c r="B12361" s="1" t="s">
        <v>4216</v>
      </c>
    </row>
    <row r="12362" spans="2:2" x14ac:dyDescent="0.35">
      <c r="B12362" s="1" t="s">
        <v>4217</v>
      </c>
    </row>
    <row r="12363" spans="2:2" x14ac:dyDescent="0.35">
      <c r="B12363" s="1" t="s">
        <v>4218</v>
      </c>
    </row>
    <row r="12364" spans="2:2" x14ac:dyDescent="0.35">
      <c r="B12364" s="1" t="s">
        <v>4219</v>
      </c>
    </row>
    <row r="12365" spans="2:2" x14ac:dyDescent="0.35">
      <c r="B12365" s="1" t="s">
        <v>4220</v>
      </c>
    </row>
    <row r="12366" spans="2:2" x14ac:dyDescent="0.35">
      <c r="B12366" s="1" t="s">
        <v>4221</v>
      </c>
    </row>
    <row r="12367" spans="2:2" x14ac:dyDescent="0.35">
      <c r="B12367" s="1" t="s">
        <v>4222</v>
      </c>
    </row>
    <row r="12368" spans="2:2" x14ac:dyDescent="0.35">
      <c r="B12368" s="1" t="s">
        <v>4223</v>
      </c>
    </row>
    <row r="12369" spans="2:2" x14ac:dyDescent="0.35">
      <c r="B12369" s="1" t="s">
        <v>4224</v>
      </c>
    </row>
    <row r="12370" spans="2:2" x14ac:dyDescent="0.35">
      <c r="B12370" s="1" t="s">
        <v>4225</v>
      </c>
    </row>
    <row r="12371" spans="2:2" x14ac:dyDescent="0.35">
      <c r="B12371" s="1" t="s">
        <v>4226</v>
      </c>
    </row>
    <row r="12372" spans="2:2" x14ac:dyDescent="0.35">
      <c r="B12372" s="1" t="s">
        <v>4227</v>
      </c>
    </row>
    <row r="12373" spans="2:2" x14ac:dyDescent="0.35">
      <c r="B12373" s="1" t="s">
        <v>4228</v>
      </c>
    </row>
    <row r="12374" spans="2:2" x14ac:dyDescent="0.35">
      <c r="B12374" s="1" t="s">
        <v>4229</v>
      </c>
    </row>
    <row r="12375" spans="2:2" x14ac:dyDescent="0.35">
      <c r="B12375" s="1" t="s">
        <v>4230</v>
      </c>
    </row>
    <row r="12376" spans="2:2" x14ac:dyDescent="0.35">
      <c r="B12376" s="1" t="s">
        <v>4231</v>
      </c>
    </row>
    <row r="12377" spans="2:2" x14ac:dyDescent="0.35">
      <c r="B12377" s="1" t="s">
        <v>4232</v>
      </c>
    </row>
    <row r="12378" spans="2:2" x14ac:dyDescent="0.35">
      <c r="B12378" s="1" t="s">
        <v>4233</v>
      </c>
    </row>
    <row r="12379" spans="2:2" x14ac:dyDescent="0.35">
      <c r="B12379" s="1" t="s">
        <v>4234</v>
      </c>
    </row>
    <row r="12380" spans="2:2" x14ac:dyDescent="0.35">
      <c r="B12380" s="1" t="s">
        <v>4235</v>
      </c>
    </row>
    <row r="12381" spans="2:2" x14ac:dyDescent="0.35">
      <c r="B12381" s="1" t="s">
        <v>4236</v>
      </c>
    </row>
    <row r="12382" spans="2:2" x14ac:dyDescent="0.35">
      <c r="B12382" s="1" t="s">
        <v>4237</v>
      </c>
    </row>
    <row r="12383" spans="2:2" x14ac:dyDescent="0.35">
      <c r="B12383" s="1" t="s">
        <v>4238</v>
      </c>
    </row>
    <row r="12384" spans="2:2" x14ac:dyDescent="0.35">
      <c r="B12384" s="1" t="s">
        <v>4239</v>
      </c>
    </row>
    <row r="12385" spans="2:2" x14ac:dyDescent="0.35">
      <c r="B12385" s="1" t="s">
        <v>4240</v>
      </c>
    </row>
    <row r="12386" spans="2:2" x14ac:dyDescent="0.35">
      <c r="B12386" s="1" t="s">
        <v>4241</v>
      </c>
    </row>
    <row r="12387" spans="2:2" x14ac:dyDescent="0.35">
      <c r="B12387" s="1" t="s">
        <v>4242</v>
      </c>
    </row>
    <row r="12388" spans="2:2" x14ac:dyDescent="0.35">
      <c r="B12388" s="1" t="s">
        <v>4243</v>
      </c>
    </row>
    <row r="12389" spans="2:2" x14ac:dyDescent="0.35">
      <c r="B12389" s="1" t="s">
        <v>4244</v>
      </c>
    </row>
    <row r="12390" spans="2:2" x14ac:dyDescent="0.35">
      <c r="B12390" s="1" t="s">
        <v>4245</v>
      </c>
    </row>
    <row r="12391" spans="2:2" x14ac:dyDescent="0.35">
      <c r="B12391" s="1" t="s">
        <v>4246</v>
      </c>
    </row>
    <row r="12392" spans="2:2" x14ac:dyDescent="0.35">
      <c r="B12392" s="1" t="s">
        <v>4247</v>
      </c>
    </row>
    <row r="12393" spans="2:2" x14ac:dyDescent="0.35">
      <c r="B12393" s="1" t="s">
        <v>4248</v>
      </c>
    </row>
    <row r="12394" spans="2:2" x14ac:dyDescent="0.35">
      <c r="B12394" s="1" t="s">
        <v>4249</v>
      </c>
    </row>
    <row r="12395" spans="2:2" x14ac:dyDescent="0.35">
      <c r="B12395" s="1" t="s">
        <v>4250</v>
      </c>
    </row>
    <row r="12396" spans="2:2" x14ac:dyDescent="0.35">
      <c r="B12396" s="1" t="s">
        <v>4251</v>
      </c>
    </row>
    <row r="12397" spans="2:2" x14ac:dyDescent="0.35">
      <c r="B12397" s="1" t="s">
        <v>4252</v>
      </c>
    </row>
    <row r="12398" spans="2:2" x14ac:dyDescent="0.35">
      <c r="B12398" s="1" t="s">
        <v>4253</v>
      </c>
    </row>
    <row r="12399" spans="2:2" x14ac:dyDescent="0.35">
      <c r="B12399" s="1" t="s">
        <v>4254</v>
      </c>
    </row>
    <row r="12400" spans="2:2" x14ac:dyDescent="0.35">
      <c r="B12400" s="1" t="s">
        <v>4255</v>
      </c>
    </row>
    <row r="12401" spans="2:2" x14ac:dyDescent="0.35">
      <c r="B12401" s="1" t="s">
        <v>4256</v>
      </c>
    </row>
    <row r="12402" spans="2:2" x14ac:dyDescent="0.35">
      <c r="B12402" s="1" t="s">
        <v>4257</v>
      </c>
    </row>
    <row r="12403" spans="2:2" x14ac:dyDescent="0.35">
      <c r="B12403" s="1" t="s">
        <v>4258</v>
      </c>
    </row>
    <row r="12404" spans="2:2" x14ac:dyDescent="0.35">
      <c r="B12404" s="1" t="s">
        <v>4259</v>
      </c>
    </row>
    <row r="12405" spans="2:2" x14ac:dyDescent="0.35">
      <c r="B12405" s="1" t="s">
        <v>4260</v>
      </c>
    </row>
    <row r="12406" spans="2:2" x14ac:dyDescent="0.35">
      <c r="B12406" s="1" t="s">
        <v>4261</v>
      </c>
    </row>
    <row r="12407" spans="2:2" x14ac:dyDescent="0.35">
      <c r="B12407" s="1" t="s">
        <v>4262</v>
      </c>
    </row>
    <row r="12408" spans="2:2" x14ac:dyDescent="0.35">
      <c r="B12408" s="1" t="s">
        <v>4263</v>
      </c>
    </row>
    <row r="12409" spans="2:2" x14ac:dyDescent="0.35">
      <c r="B12409" s="1" t="s">
        <v>4264</v>
      </c>
    </row>
    <row r="12410" spans="2:2" x14ac:dyDescent="0.35">
      <c r="B12410" s="1" t="s">
        <v>4265</v>
      </c>
    </row>
    <row r="12411" spans="2:2" x14ac:dyDescent="0.35">
      <c r="B12411" s="1" t="s">
        <v>4266</v>
      </c>
    </row>
    <row r="12412" spans="2:2" x14ac:dyDescent="0.35">
      <c r="B12412" s="1" t="s">
        <v>4267</v>
      </c>
    </row>
    <row r="12413" spans="2:2" x14ac:dyDescent="0.35">
      <c r="B12413" s="1" t="s">
        <v>4268</v>
      </c>
    </row>
    <row r="12414" spans="2:2" x14ac:dyDescent="0.35">
      <c r="B12414" s="1" t="s">
        <v>4269</v>
      </c>
    </row>
    <row r="12415" spans="2:2" x14ac:dyDescent="0.35">
      <c r="B12415" s="1" t="s">
        <v>4270</v>
      </c>
    </row>
    <row r="12416" spans="2:2" x14ac:dyDescent="0.35">
      <c r="B12416" s="1" t="s">
        <v>4271</v>
      </c>
    </row>
    <row r="12417" spans="2:2" x14ac:dyDescent="0.35">
      <c r="B12417" s="1" t="s">
        <v>4272</v>
      </c>
    </row>
    <row r="12418" spans="2:2" x14ac:dyDescent="0.35">
      <c r="B12418" s="1" t="s">
        <v>4273</v>
      </c>
    </row>
    <row r="12419" spans="2:2" x14ac:dyDescent="0.35">
      <c r="B12419" s="1" t="s">
        <v>4274</v>
      </c>
    </row>
    <row r="12420" spans="2:2" x14ac:dyDescent="0.35">
      <c r="B12420" s="1" t="s">
        <v>4275</v>
      </c>
    </row>
    <row r="12421" spans="2:2" x14ac:dyDescent="0.35">
      <c r="B12421" s="1" t="s">
        <v>4276</v>
      </c>
    </row>
    <row r="12422" spans="2:2" x14ac:dyDescent="0.35">
      <c r="B12422" s="1" t="s">
        <v>4277</v>
      </c>
    </row>
    <row r="12423" spans="2:2" x14ac:dyDescent="0.35">
      <c r="B12423" s="1" t="s">
        <v>4278</v>
      </c>
    </row>
    <row r="12424" spans="2:2" x14ac:dyDescent="0.35">
      <c r="B12424" s="1" t="s">
        <v>4279</v>
      </c>
    </row>
    <row r="12425" spans="2:2" x14ac:dyDescent="0.35">
      <c r="B12425" s="1" t="s">
        <v>4280</v>
      </c>
    </row>
    <row r="12426" spans="2:2" x14ac:dyDescent="0.35">
      <c r="B12426" s="1" t="s">
        <v>4281</v>
      </c>
    </row>
    <row r="12427" spans="2:2" x14ac:dyDescent="0.35">
      <c r="B12427" s="1" t="s">
        <v>4282</v>
      </c>
    </row>
    <row r="12428" spans="2:2" x14ac:dyDescent="0.35">
      <c r="B12428" s="1" t="s">
        <v>4283</v>
      </c>
    </row>
    <row r="12429" spans="2:2" x14ac:dyDescent="0.35">
      <c r="B12429" s="1" t="s">
        <v>4284</v>
      </c>
    </row>
    <row r="12430" spans="2:2" x14ac:dyDescent="0.35">
      <c r="B12430" s="1" t="s">
        <v>4285</v>
      </c>
    </row>
    <row r="12431" spans="2:2" x14ac:dyDescent="0.35">
      <c r="B12431" s="1" t="s">
        <v>4286</v>
      </c>
    </row>
    <row r="12432" spans="2:2" x14ac:dyDescent="0.35">
      <c r="B12432" s="1" t="s">
        <v>4287</v>
      </c>
    </row>
    <row r="12433" spans="2:2" x14ac:dyDescent="0.35">
      <c r="B12433" s="1" t="s">
        <v>4288</v>
      </c>
    </row>
    <row r="12434" spans="2:2" x14ac:dyDescent="0.35">
      <c r="B12434" s="1" t="s">
        <v>4289</v>
      </c>
    </row>
    <row r="12435" spans="2:2" x14ac:dyDescent="0.35">
      <c r="B12435" s="1" t="s">
        <v>4290</v>
      </c>
    </row>
    <row r="12436" spans="2:2" x14ac:dyDescent="0.35">
      <c r="B12436" s="1" t="s">
        <v>4291</v>
      </c>
    </row>
    <row r="12437" spans="2:2" x14ac:dyDescent="0.35">
      <c r="B12437" s="1" t="s">
        <v>4292</v>
      </c>
    </row>
    <row r="12438" spans="2:2" x14ac:dyDescent="0.35">
      <c r="B12438" s="1" t="s">
        <v>4293</v>
      </c>
    </row>
    <row r="12439" spans="2:2" x14ac:dyDescent="0.35">
      <c r="B12439" s="1" t="s">
        <v>4294</v>
      </c>
    </row>
    <row r="12440" spans="2:2" x14ac:dyDescent="0.35">
      <c r="B12440" s="1" t="s">
        <v>4295</v>
      </c>
    </row>
    <row r="12441" spans="2:2" x14ac:dyDescent="0.35">
      <c r="B12441" s="1" t="s">
        <v>4296</v>
      </c>
    </row>
    <row r="12442" spans="2:2" x14ac:dyDescent="0.35">
      <c r="B12442" s="1" t="s">
        <v>4297</v>
      </c>
    </row>
    <row r="12443" spans="2:2" x14ac:dyDescent="0.35">
      <c r="B12443" s="1" t="s">
        <v>4298</v>
      </c>
    </row>
    <row r="12444" spans="2:2" x14ac:dyDescent="0.35">
      <c r="B12444" s="1" t="s">
        <v>4299</v>
      </c>
    </row>
    <row r="12445" spans="2:2" x14ac:dyDescent="0.35">
      <c r="B12445" s="1" t="s">
        <v>4300</v>
      </c>
    </row>
    <row r="12446" spans="2:2" x14ac:dyDescent="0.35">
      <c r="B12446" s="1" t="s">
        <v>4301</v>
      </c>
    </row>
    <row r="12447" spans="2:2" x14ac:dyDescent="0.35">
      <c r="B12447" s="1" t="s">
        <v>4302</v>
      </c>
    </row>
    <row r="12448" spans="2:2" x14ac:dyDescent="0.35">
      <c r="B12448" s="1" t="s">
        <v>4303</v>
      </c>
    </row>
    <row r="12449" spans="2:2" x14ac:dyDescent="0.35">
      <c r="B12449" s="1" t="s">
        <v>4304</v>
      </c>
    </row>
    <row r="12450" spans="2:2" x14ac:dyDescent="0.35">
      <c r="B12450" s="1" t="s">
        <v>4305</v>
      </c>
    </row>
    <row r="12451" spans="2:2" x14ac:dyDescent="0.35">
      <c r="B12451" s="1" t="s">
        <v>4306</v>
      </c>
    </row>
    <row r="12452" spans="2:2" x14ac:dyDescent="0.35">
      <c r="B12452" s="1" t="s">
        <v>4307</v>
      </c>
    </row>
    <row r="12453" spans="2:2" x14ac:dyDescent="0.35">
      <c r="B12453" s="1" t="s">
        <v>4308</v>
      </c>
    </row>
    <row r="12454" spans="2:2" x14ac:dyDescent="0.35">
      <c r="B12454" s="1" t="s">
        <v>4309</v>
      </c>
    </row>
    <row r="12455" spans="2:2" x14ac:dyDescent="0.35">
      <c r="B12455" s="1" t="s">
        <v>4310</v>
      </c>
    </row>
    <row r="12456" spans="2:2" x14ac:dyDescent="0.35">
      <c r="B12456" s="1" t="s">
        <v>4311</v>
      </c>
    </row>
    <row r="12457" spans="2:2" x14ac:dyDescent="0.35">
      <c r="B12457" s="1" t="s">
        <v>4312</v>
      </c>
    </row>
    <row r="12458" spans="2:2" x14ac:dyDescent="0.35">
      <c r="B12458" s="1" t="s">
        <v>4313</v>
      </c>
    </row>
    <row r="12459" spans="2:2" x14ac:dyDescent="0.35">
      <c r="B12459" s="1" t="s">
        <v>4314</v>
      </c>
    </row>
    <row r="12460" spans="2:2" x14ac:dyDescent="0.35">
      <c r="B12460" s="1" t="s">
        <v>4315</v>
      </c>
    </row>
    <row r="12461" spans="2:2" x14ac:dyDescent="0.35">
      <c r="B12461" s="1" t="s">
        <v>4316</v>
      </c>
    </row>
    <row r="12462" spans="2:2" x14ac:dyDescent="0.35">
      <c r="B12462" s="1" t="s">
        <v>4317</v>
      </c>
    </row>
    <row r="12463" spans="2:2" x14ac:dyDescent="0.35">
      <c r="B12463" s="1" t="s">
        <v>4318</v>
      </c>
    </row>
    <row r="12464" spans="2:2" x14ac:dyDescent="0.35">
      <c r="B12464" s="1" t="s">
        <v>4319</v>
      </c>
    </row>
    <row r="12465" spans="2:2" x14ac:dyDescent="0.35">
      <c r="B12465" s="1" t="s">
        <v>4320</v>
      </c>
    </row>
    <row r="12466" spans="2:2" x14ac:dyDescent="0.35">
      <c r="B12466" s="1" t="s">
        <v>4321</v>
      </c>
    </row>
    <row r="12467" spans="2:2" x14ac:dyDescent="0.35">
      <c r="B12467" s="1" t="s">
        <v>4322</v>
      </c>
    </row>
    <row r="12468" spans="2:2" x14ac:dyDescent="0.35">
      <c r="B12468" s="1" t="s">
        <v>4323</v>
      </c>
    </row>
    <row r="12469" spans="2:2" x14ac:dyDescent="0.35">
      <c r="B12469" s="1" t="s">
        <v>4324</v>
      </c>
    </row>
    <row r="12470" spans="2:2" x14ac:dyDescent="0.35">
      <c r="B12470" s="1" t="s">
        <v>4325</v>
      </c>
    </row>
    <row r="12471" spans="2:2" x14ac:dyDescent="0.35">
      <c r="B12471" s="1" t="s">
        <v>4326</v>
      </c>
    </row>
    <row r="12472" spans="2:2" x14ac:dyDescent="0.35">
      <c r="B12472" s="1" t="s">
        <v>4327</v>
      </c>
    </row>
    <row r="12473" spans="2:2" x14ac:dyDescent="0.35">
      <c r="B12473" s="1" t="s">
        <v>4328</v>
      </c>
    </row>
    <row r="12474" spans="2:2" x14ac:dyDescent="0.35">
      <c r="B12474" s="1" t="s">
        <v>4329</v>
      </c>
    </row>
    <row r="12475" spans="2:2" x14ac:dyDescent="0.35">
      <c r="B12475" s="1" t="s">
        <v>4330</v>
      </c>
    </row>
    <row r="12476" spans="2:2" x14ac:dyDescent="0.35">
      <c r="B12476" s="1" t="s">
        <v>4331</v>
      </c>
    </row>
    <row r="12477" spans="2:2" x14ac:dyDescent="0.35">
      <c r="B12477" s="1" t="s">
        <v>4332</v>
      </c>
    </row>
    <row r="12478" spans="2:2" x14ac:dyDescent="0.35">
      <c r="B12478" s="1" t="s">
        <v>4333</v>
      </c>
    </row>
    <row r="12479" spans="2:2" x14ac:dyDescent="0.35">
      <c r="B12479" s="1" t="s">
        <v>4334</v>
      </c>
    </row>
    <row r="12480" spans="2:2" x14ac:dyDescent="0.35">
      <c r="B12480" s="1" t="s">
        <v>4335</v>
      </c>
    </row>
    <row r="12481" spans="2:2" x14ac:dyDescent="0.35">
      <c r="B12481" s="1" t="s">
        <v>4336</v>
      </c>
    </row>
    <row r="12482" spans="2:2" x14ac:dyDescent="0.35">
      <c r="B12482" s="1" t="s">
        <v>4337</v>
      </c>
    </row>
    <row r="12483" spans="2:2" x14ac:dyDescent="0.35">
      <c r="B12483" s="1" t="s">
        <v>4338</v>
      </c>
    </row>
    <row r="12484" spans="2:2" x14ac:dyDescent="0.35">
      <c r="B12484" s="1" t="s">
        <v>4339</v>
      </c>
    </row>
    <row r="12485" spans="2:2" x14ac:dyDescent="0.35">
      <c r="B12485" s="1" t="s">
        <v>4340</v>
      </c>
    </row>
    <row r="12486" spans="2:2" x14ac:dyDescent="0.35">
      <c r="B12486" s="1" t="s">
        <v>4341</v>
      </c>
    </row>
    <row r="12487" spans="2:2" x14ac:dyDescent="0.35">
      <c r="B12487" s="1" t="s">
        <v>4342</v>
      </c>
    </row>
    <row r="12488" spans="2:2" x14ac:dyDescent="0.35">
      <c r="B12488" s="1" t="s">
        <v>4343</v>
      </c>
    </row>
    <row r="12489" spans="2:2" x14ac:dyDescent="0.35">
      <c r="B12489" s="1" t="s">
        <v>4344</v>
      </c>
    </row>
    <row r="12490" spans="2:2" x14ac:dyDescent="0.35">
      <c r="B12490" s="1" t="s">
        <v>4345</v>
      </c>
    </row>
    <row r="12491" spans="2:2" x14ac:dyDescent="0.35">
      <c r="B12491" s="1" t="s">
        <v>4346</v>
      </c>
    </row>
    <row r="12492" spans="2:2" x14ac:dyDescent="0.35">
      <c r="B12492" s="1" t="s">
        <v>4347</v>
      </c>
    </row>
    <row r="12493" spans="2:2" x14ac:dyDescent="0.35">
      <c r="B12493" s="1" t="s">
        <v>4348</v>
      </c>
    </row>
    <row r="12494" spans="2:2" x14ac:dyDescent="0.35">
      <c r="B12494" s="1" t="s">
        <v>4349</v>
      </c>
    </row>
    <row r="12495" spans="2:2" x14ac:dyDescent="0.35">
      <c r="B12495" s="1" t="s">
        <v>4350</v>
      </c>
    </row>
    <row r="12496" spans="2:2" x14ac:dyDescent="0.35">
      <c r="B12496" s="1" t="s">
        <v>4351</v>
      </c>
    </row>
    <row r="12497" spans="2:2" x14ac:dyDescent="0.35">
      <c r="B12497" s="1" t="s">
        <v>4352</v>
      </c>
    </row>
    <row r="12498" spans="2:2" x14ac:dyDescent="0.35">
      <c r="B12498" s="1" t="s">
        <v>4353</v>
      </c>
    </row>
    <row r="12499" spans="2:2" x14ac:dyDescent="0.35">
      <c r="B12499" s="1" t="s">
        <v>4354</v>
      </c>
    </row>
    <row r="12500" spans="2:2" x14ac:dyDescent="0.35">
      <c r="B12500" s="1" t="s">
        <v>4355</v>
      </c>
    </row>
    <row r="12501" spans="2:2" x14ac:dyDescent="0.35">
      <c r="B12501" s="1" t="s">
        <v>4356</v>
      </c>
    </row>
    <row r="12502" spans="2:2" x14ac:dyDescent="0.35">
      <c r="B12502" s="1" t="s">
        <v>4357</v>
      </c>
    </row>
    <row r="12503" spans="2:2" x14ac:dyDescent="0.35">
      <c r="B12503" s="1" t="s">
        <v>4358</v>
      </c>
    </row>
    <row r="12504" spans="2:2" x14ac:dyDescent="0.35">
      <c r="B12504" s="1" t="s">
        <v>4359</v>
      </c>
    </row>
    <row r="12505" spans="2:2" x14ac:dyDescent="0.35">
      <c r="B12505" s="1" t="s">
        <v>4360</v>
      </c>
    </row>
    <row r="12506" spans="2:2" x14ac:dyDescent="0.35">
      <c r="B12506" s="1" t="s">
        <v>4361</v>
      </c>
    </row>
    <row r="12507" spans="2:2" x14ac:dyDescent="0.35">
      <c r="B12507" s="1" t="s">
        <v>4362</v>
      </c>
    </row>
    <row r="12508" spans="2:2" x14ac:dyDescent="0.35">
      <c r="B12508" s="1" t="s">
        <v>4363</v>
      </c>
    </row>
    <row r="12509" spans="2:2" x14ac:dyDescent="0.35">
      <c r="B12509" s="1" t="s">
        <v>4364</v>
      </c>
    </row>
    <row r="12510" spans="2:2" x14ac:dyDescent="0.35">
      <c r="B12510" s="1" t="s">
        <v>4365</v>
      </c>
    </row>
    <row r="12511" spans="2:2" x14ac:dyDescent="0.35">
      <c r="B12511" s="1" t="s">
        <v>4366</v>
      </c>
    </row>
    <row r="12512" spans="2:2" x14ac:dyDescent="0.35">
      <c r="B12512" s="1" t="s">
        <v>4367</v>
      </c>
    </row>
    <row r="12513" spans="2:2" x14ac:dyDescent="0.35">
      <c r="B12513" s="1" t="s">
        <v>4368</v>
      </c>
    </row>
    <row r="12514" spans="2:2" x14ac:dyDescent="0.35">
      <c r="B12514" s="1" t="s">
        <v>4369</v>
      </c>
    </row>
    <row r="12515" spans="2:2" x14ac:dyDescent="0.35">
      <c r="B12515" s="1" t="s">
        <v>4370</v>
      </c>
    </row>
    <row r="12516" spans="2:2" x14ac:dyDescent="0.35">
      <c r="B12516" s="1" t="s">
        <v>4371</v>
      </c>
    </row>
    <row r="12517" spans="2:2" x14ac:dyDescent="0.35">
      <c r="B12517" s="1" t="s">
        <v>4372</v>
      </c>
    </row>
    <row r="12518" spans="2:2" x14ac:dyDescent="0.35">
      <c r="B12518" s="1" t="s">
        <v>4373</v>
      </c>
    </row>
    <row r="12519" spans="2:2" x14ac:dyDescent="0.35">
      <c r="B12519" s="1" t="s">
        <v>4374</v>
      </c>
    </row>
    <row r="12520" spans="2:2" x14ac:dyDescent="0.35">
      <c r="B12520" s="1" t="s">
        <v>4375</v>
      </c>
    </row>
    <row r="12521" spans="2:2" x14ac:dyDescent="0.35">
      <c r="B12521" s="1" t="s">
        <v>4376</v>
      </c>
    </row>
    <row r="12522" spans="2:2" x14ac:dyDescent="0.35">
      <c r="B12522" s="1" t="s">
        <v>4377</v>
      </c>
    </row>
    <row r="12523" spans="2:2" x14ac:dyDescent="0.35">
      <c r="B12523" s="1" t="s">
        <v>4378</v>
      </c>
    </row>
    <row r="12524" spans="2:2" x14ac:dyDescent="0.35">
      <c r="B12524" s="1" t="s">
        <v>4379</v>
      </c>
    </row>
    <row r="12525" spans="2:2" x14ac:dyDescent="0.35">
      <c r="B12525" s="1" t="s">
        <v>4380</v>
      </c>
    </row>
    <row r="12526" spans="2:2" x14ac:dyDescent="0.35">
      <c r="B12526" s="1" t="s">
        <v>4381</v>
      </c>
    </row>
    <row r="12527" spans="2:2" x14ac:dyDescent="0.35">
      <c r="B12527" s="1" t="s">
        <v>4382</v>
      </c>
    </row>
    <row r="12528" spans="2:2" x14ac:dyDescent="0.35">
      <c r="B12528" s="1" t="s">
        <v>4383</v>
      </c>
    </row>
    <row r="12529" spans="2:2" x14ac:dyDescent="0.35">
      <c r="B12529" s="1" t="s">
        <v>4384</v>
      </c>
    </row>
    <row r="12530" spans="2:2" x14ac:dyDescent="0.35">
      <c r="B12530" s="1" t="s">
        <v>4385</v>
      </c>
    </row>
    <row r="12531" spans="2:2" x14ac:dyDescent="0.35">
      <c r="B12531" s="1" t="s">
        <v>4386</v>
      </c>
    </row>
    <row r="12532" spans="2:2" x14ac:dyDescent="0.35">
      <c r="B12532" s="1" t="s">
        <v>4387</v>
      </c>
    </row>
    <row r="12533" spans="2:2" x14ac:dyDescent="0.35">
      <c r="B12533" s="1" t="s">
        <v>4388</v>
      </c>
    </row>
    <row r="12534" spans="2:2" x14ac:dyDescent="0.35">
      <c r="B12534" s="1" t="s">
        <v>4389</v>
      </c>
    </row>
    <row r="12535" spans="2:2" x14ac:dyDescent="0.35">
      <c r="B12535" s="1" t="s">
        <v>4390</v>
      </c>
    </row>
    <row r="12536" spans="2:2" x14ac:dyDescent="0.35">
      <c r="B12536" s="1" t="s">
        <v>4391</v>
      </c>
    </row>
    <row r="12537" spans="2:2" x14ac:dyDescent="0.35">
      <c r="B12537" s="1" t="s">
        <v>4392</v>
      </c>
    </row>
    <row r="12538" spans="2:2" x14ac:dyDescent="0.35">
      <c r="B12538" s="1" t="s">
        <v>4393</v>
      </c>
    </row>
    <row r="12539" spans="2:2" x14ac:dyDescent="0.35">
      <c r="B12539" s="1" t="s">
        <v>4394</v>
      </c>
    </row>
    <row r="12540" spans="2:2" x14ac:dyDescent="0.35">
      <c r="B12540" s="1" t="s">
        <v>4395</v>
      </c>
    </row>
    <row r="12541" spans="2:2" x14ac:dyDescent="0.35">
      <c r="B12541" s="1" t="s">
        <v>4396</v>
      </c>
    </row>
    <row r="12542" spans="2:2" x14ac:dyDescent="0.35">
      <c r="B12542" s="1" t="s">
        <v>4397</v>
      </c>
    </row>
    <row r="12543" spans="2:2" x14ac:dyDescent="0.35">
      <c r="B12543" s="1" t="s">
        <v>4398</v>
      </c>
    </row>
    <row r="12544" spans="2:2" x14ac:dyDescent="0.35">
      <c r="B12544" s="1" t="s">
        <v>4399</v>
      </c>
    </row>
    <row r="12545" spans="2:2" x14ac:dyDescent="0.35">
      <c r="B12545" s="1" t="s">
        <v>4400</v>
      </c>
    </row>
    <row r="12546" spans="2:2" x14ac:dyDescent="0.35">
      <c r="B12546" s="1" t="s">
        <v>4401</v>
      </c>
    </row>
    <row r="12547" spans="2:2" x14ac:dyDescent="0.35">
      <c r="B12547" s="1" t="s">
        <v>4402</v>
      </c>
    </row>
    <row r="12548" spans="2:2" x14ac:dyDescent="0.35">
      <c r="B12548" s="1" t="s">
        <v>4403</v>
      </c>
    </row>
    <row r="12549" spans="2:2" x14ac:dyDescent="0.35">
      <c r="B12549" s="1" t="s">
        <v>4404</v>
      </c>
    </row>
    <row r="12550" spans="2:2" x14ac:dyDescent="0.35">
      <c r="B12550" s="1" t="s">
        <v>4405</v>
      </c>
    </row>
    <row r="12551" spans="2:2" x14ac:dyDescent="0.35">
      <c r="B12551" s="1" t="s">
        <v>4406</v>
      </c>
    </row>
    <row r="12552" spans="2:2" x14ac:dyDescent="0.35">
      <c r="B12552" s="1" t="s">
        <v>4407</v>
      </c>
    </row>
    <row r="12553" spans="2:2" x14ac:dyDescent="0.35">
      <c r="B12553" s="1" t="s">
        <v>4408</v>
      </c>
    </row>
    <row r="12554" spans="2:2" x14ac:dyDescent="0.35">
      <c r="B12554" s="1" t="s">
        <v>4409</v>
      </c>
    </row>
    <row r="12555" spans="2:2" x14ac:dyDescent="0.35">
      <c r="B12555" s="1" t="s">
        <v>4410</v>
      </c>
    </row>
    <row r="12556" spans="2:2" x14ac:dyDescent="0.35">
      <c r="B12556" s="1" t="s">
        <v>4411</v>
      </c>
    </row>
    <row r="12557" spans="2:2" x14ac:dyDescent="0.35">
      <c r="B12557" s="1" t="s">
        <v>4412</v>
      </c>
    </row>
    <row r="12558" spans="2:2" x14ac:dyDescent="0.35">
      <c r="B12558" s="1" t="s">
        <v>4413</v>
      </c>
    </row>
    <row r="12559" spans="2:2" x14ac:dyDescent="0.35">
      <c r="B12559" s="1" t="s">
        <v>4414</v>
      </c>
    </row>
    <row r="12560" spans="2:2" x14ac:dyDescent="0.35">
      <c r="B12560" s="1" t="s">
        <v>4415</v>
      </c>
    </row>
    <row r="12561" spans="2:2" x14ac:dyDescent="0.35">
      <c r="B12561" s="1" t="s">
        <v>4416</v>
      </c>
    </row>
    <row r="12562" spans="2:2" x14ac:dyDescent="0.35">
      <c r="B12562" s="1" t="s">
        <v>4417</v>
      </c>
    </row>
    <row r="12563" spans="2:2" x14ac:dyDescent="0.35">
      <c r="B12563" s="1" t="s">
        <v>4418</v>
      </c>
    </row>
    <row r="12564" spans="2:2" x14ac:dyDescent="0.35">
      <c r="B12564" s="1" t="s">
        <v>4419</v>
      </c>
    </row>
    <row r="12565" spans="2:2" x14ac:dyDescent="0.35">
      <c r="B12565" s="1" t="s">
        <v>4420</v>
      </c>
    </row>
    <row r="12566" spans="2:2" x14ac:dyDescent="0.35">
      <c r="B12566" s="1" t="s">
        <v>4421</v>
      </c>
    </row>
    <row r="12567" spans="2:2" x14ac:dyDescent="0.35">
      <c r="B12567" s="1" t="s">
        <v>4422</v>
      </c>
    </row>
    <row r="12568" spans="2:2" x14ac:dyDescent="0.35">
      <c r="B12568" s="1" t="s">
        <v>4423</v>
      </c>
    </row>
    <row r="12569" spans="2:2" x14ac:dyDescent="0.35">
      <c r="B12569" s="1" t="s">
        <v>4424</v>
      </c>
    </row>
    <row r="12570" spans="2:2" x14ac:dyDescent="0.35">
      <c r="B12570" s="1" t="s">
        <v>4425</v>
      </c>
    </row>
    <row r="12571" spans="2:2" x14ac:dyDescent="0.35">
      <c r="B12571" s="1" t="s">
        <v>4426</v>
      </c>
    </row>
    <row r="12572" spans="2:2" x14ac:dyDescent="0.35">
      <c r="B12572" s="1" t="s">
        <v>4427</v>
      </c>
    </row>
    <row r="12573" spans="2:2" x14ac:dyDescent="0.35">
      <c r="B12573" s="1" t="s">
        <v>4428</v>
      </c>
    </row>
    <row r="12574" spans="2:2" x14ac:dyDescent="0.35">
      <c r="B12574" s="1" t="s">
        <v>4429</v>
      </c>
    </row>
    <row r="12575" spans="2:2" x14ac:dyDescent="0.35">
      <c r="B12575" s="1" t="s">
        <v>4430</v>
      </c>
    </row>
    <row r="12576" spans="2:2" x14ac:dyDescent="0.35">
      <c r="B12576" s="1" t="s">
        <v>4431</v>
      </c>
    </row>
    <row r="12577" spans="2:2" x14ac:dyDescent="0.35">
      <c r="B12577" s="1" t="s">
        <v>4432</v>
      </c>
    </row>
    <row r="12578" spans="2:2" x14ac:dyDescent="0.35">
      <c r="B12578" s="1" t="s">
        <v>4433</v>
      </c>
    </row>
    <row r="12579" spans="2:2" x14ac:dyDescent="0.35">
      <c r="B12579" s="1" t="s">
        <v>4434</v>
      </c>
    </row>
    <row r="12580" spans="2:2" x14ac:dyDescent="0.35">
      <c r="B12580" s="1" t="s">
        <v>4435</v>
      </c>
    </row>
    <row r="12581" spans="2:2" x14ac:dyDescent="0.35">
      <c r="B12581" s="1" t="s">
        <v>4436</v>
      </c>
    </row>
    <row r="12582" spans="2:2" x14ac:dyDescent="0.35">
      <c r="B12582" s="1" t="s">
        <v>4437</v>
      </c>
    </row>
    <row r="12583" spans="2:2" x14ac:dyDescent="0.35">
      <c r="B12583" s="1" t="s">
        <v>4438</v>
      </c>
    </row>
    <row r="12584" spans="2:2" x14ac:dyDescent="0.35">
      <c r="B12584" s="1" t="s">
        <v>4439</v>
      </c>
    </row>
    <row r="12585" spans="2:2" x14ac:dyDescent="0.35">
      <c r="B12585" s="1" t="s">
        <v>4440</v>
      </c>
    </row>
    <row r="12586" spans="2:2" x14ac:dyDescent="0.35">
      <c r="B12586" s="1" t="s">
        <v>4441</v>
      </c>
    </row>
    <row r="12587" spans="2:2" x14ac:dyDescent="0.35">
      <c r="B12587" s="1" t="s">
        <v>4442</v>
      </c>
    </row>
    <row r="12588" spans="2:2" x14ac:dyDescent="0.35">
      <c r="B12588" s="1" t="s">
        <v>4443</v>
      </c>
    </row>
    <row r="12589" spans="2:2" x14ac:dyDescent="0.35">
      <c r="B12589" s="1" t="s">
        <v>4444</v>
      </c>
    </row>
    <row r="12590" spans="2:2" x14ac:dyDescent="0.35">
      <c r="B12590" s="1" t="s">
        <v>4445</v>
      </c>
    </row>
    <row r="12591" spans="2:2" x14ac:dyDescent="0.35">
      <c r="B12591" s="1" t="s">
        <v>4446</v>
      </c>
    </row>
    <row r="12592" spans="2:2" x14ac:dyDescent="0.35">
      <c r="B12592" s="1" t="s">
        <v>4447</v>
      </c>
    </row>
    <row r="12593" spans="2:2" x14ac:dyDescent="0.35">
      <c r="B12593" s="1" t="s">
        <v>4448</v>
      </c>
    </row>
    <row r="12594" spans="2:2" x14ac:dyDescent="0.35">
      <c r="B12594" s="1" t="s">
        <v>4449</v>
      </c>
    </row>
    <row r="12595" spans="2:2" x14ac:dyDescent="0.35">
      <c r="B12595" s="1" t="s">
        <v>4450</v>
      </c>
    </row>
    <row r="12596" spans="2:2" x14ac:dyDescent="0.35">
      <c r="B12596" s="1" t="s">
        <v>4451</v>
      </c>
    </row>
    <row r="12597" spans="2:2" x14ac:dyDescent="0.35">
      <c r="B12597" s="1" t="s">
        <v>4452</v>
      </c>
    </row>
    <row r="12598" spans="2:2" x14ac:dyDescent="0.35">
      <c r="B12598" s="1" t="s">
        <v>4453</v>
      </c>
    </row>
    <row r="12599" spans="2:2" x14ac:dyDescent="0.35">
      <c r="B12599" s="1" t="s">
        <v>4454</v>
      </c>
    </row>
    <row r="12600" spans="2:2" x14ac:dyDescent="0.35">
      <c r="B12600" s="1" t="s">
        <v>4455</v>
      </c>
    </row>
    <row r="12601" spans="2:2" x14ac:dyDescent="0.35">
      <c r="B12601" s="1" t="s">
        <v>4456</v>
      </c>
    </row>
    <row r="12602" spans="2:2" x14ac:dyDescent="0.35">
      <c r="B12602" s="1" t="s">
        <v>4457</v>
      </c>
    </row>
    <row r="12603" spans="2:2" x14ac:dyDescent="0.35">
      <c r="B12603" s="1" t="s">
        <v>4458</v>
      </c>
    </row>
    <row r="12604" spans="2:2" x14ac:dyDescent="0.35">
      <c r="B12604" s="1" t="s">
        <v>4459</v>
      </c>
    </row>
    <row r="12605" spans="2:2" x14ac:dyDescent="0.35">
      <c r="B12605" s="1" t="s">
        <v>4460</v>
      </c>
    </row>
    <row r="12606" spans="2:2" x14ac:dyDescent="0.35">
      <c r="B12606" s="1" t="s">
        <v>4461</v>
      </c>
    </row>
    <row r="12607" spans="2:2" x14ac:dyDescent="0.35">
      <c r="B12607" s="1" t="s">
        <v>4462</v>
      </c>
    </row>
    <row r="12608" spans="2:2" x14ac:dyDescent="0.35">
      <c r="B12608" s="1" t="s">
        <v>4463</v>
      </c>
    </row>
    <row r="12609" spans="2:2" x14ac:dyDescent="0.35">
      <c r="B12609" s="1" t="s">
        <v>4464</v>
      </c>
    </row>
    <row r="12610" spans="2:2" x14ac:dyDescent="0.35">
      <c r="B12610" s="1" t="s">
        <v>4465</v>
      </c>
    </row>
    <row r="12611" spans="2:2" x14ac:dyDescent="0.35">
      <c r="B12611" s="1" t="s">
        <v>4466</v>
      </c>
    </row>
    <row r="12612" spans="2:2" x14ac:dyDescent="0.35">
      <c r="B12612" s="1" t="s">
        <v>4467</v>
      </c>
    </row>
    <row r="12613" spans="2:2" x14ac:dyDescent="0.35">
      <c r="B12613" s="1" t="s">
        <v>4468</v>
      </c>
    </row>
    <row r="12614" spans="2:2" x14ac:dyDescent="0.35">
      <c r="B12614" s="1" t="s">
        <v>4469</v>
      </c>
    </row>
    <row r="12615" spans="2:2" x14ac:dyDescent="0.35">
      <c r="B12615" s="1" t="s">
        <v>4470</v>
      </c>
    </row>
    <row r="12616" spans="2:2" x14ac:dyDescent="0.35">
      <c r="B12616" s="1" t="s">
        <v>4471</v>
      </c>
    </row>
    <row r="12617" spans="2:2" x14ac:dyDescent="0.35">
      <c r="B12617" s="1" t="s">
        <v>4472</v>
      </c>
    </row>
    <row r="12618" spans="2:2" x14ac:dyDescent="0.35">
      <c r="B12618" s="1" t="s">
        <v>4473</v>
      </c>
    </row>
    <row r="12619" spans="2:2" x14ac:dyDescent="0.35">
      <c r="B12619" s="1" t="s">
        <v>4474</v>
      </c>
    </row>
    <row r="12620" spans="2:2" x14ac:dyDescent="0.35">
      <c r="B12620" s="1" t="s">
        <v>4475</v>
      </c>
    </row>
    <row r="12621" spans="2:2" x14ac:dyDescent="0.35">
      <c r="B12621" s="1" t="s">
        <v>4476</v>
      </c>
    </row>
    <row r="12622" spans="2:2" x14ac:dyDescent="0.35">
      <c r="B12622" s="1" t="s">
        <v>4477</v>
      </c>
    </row>
    <row r="12623" spans="2:2" x14ac:dyDescent="0.35">
      <c r="B12623" s="1" t="s">
        <v>4478</v>
      </c>
    </row>
    <row r="12624" spans="2:2" x14ac:dyDescent="0.35">
      <c r="B12624" s="1" t="s">
        <v>4479</v>
      </c>
    </row>
    <row r="12625" spans="2:2" x14ac:dyDescent="0.35">
      <c r="B12625" s="1" t="s">
        <v>4480</v>
      </c>
    </row>
    <row r="12626" spans="2:2" x14ac:dyDescent="0.35">
      <c r="B12626" s="1" t="s">
        <v>4481</v>
      </c>
    </row>
    <row r="12627" spans="2:2" x14ac:dyDescent="0.35">
      <c r="B12627" s="1" t="s">
        <v>4482</v>
      </c>
    </row>
    <row r="12628" spans="2:2" x14ac:dyDescent="0.35">
      <c r="B12628" s="1" t="s">
        <v>4483</v>
      </c>
    </row>
    <row r="12629" spans="2:2" x14ac:dyDescent="0.35">
      <c r="B12629" s="1" t="s">
        <v>4484</v>
      </c>
    </row>
    <row r="12630" spans="2:2" x14ac:dyDescent="0.35">
      <c r="B12630" s="1" t="s">
        <v>4485</v>
      </c>
    </row>
    <row r="12631" spans="2:2" x14ac:dyDescent="0.35">
      <c r="B12631" s="1" t="s">
        <v>4486</v>
      </c>
    </row>
    <row r="12632" spans="2:2" x14ac:dyDescent="0.35">
      <c r="B12632" s="1" t="s">
        <v>4487</v>
      </c>
    </row>
    <row r="12633" spans="2:2" x14ac:dyDescent="0.35">
      <c r="B12633" s="1" t="s">
        <v>4488</v>
      </c>
    </row>
    <row r="12634" spans="2:2" x14ac:dyDescent="0.35">
      <c r="B12634" s="1" t="s">
        <v>4489</v>
      </c>
    </row>
    <row r="12635" spans="2:2" x14ac:dyDescent="0.35">
      <c r="B12635" s="1" t="s">
        <v>4490</v>
      </c>
    </row>
    <row r="12636" spans="2:2" x14ac:dyDescent="0.35">
      <c r="B12636" s="1" t="s">
        <v>4491</v>
      </c>
    </row>
    <row r="12637" spans="2:2" x14ac:dyDescent="0.35">
      <c r="B12637" s="1" t="s">
        <v>4492</v>
      </c>
    </row>
    <row r="12638" spans="2:2" x14ac:dyDescent="0.35">
      <c r="B12638" s="1" t="s">
        <v>4493</v>
      </c>
    </row>
    <row r="12639" spans="2:2" x14ac:dyDescent="0.35">
      <c r="B12639" s="1" t="s">
        <v>4494</v>
      </c>
    </row>
    <row r="12640" spans="2:2" x14ac:dyDescent="0.35">
      <c r="B12640" s="1" t="s">
        <v>4495</v>
      </c>
    </row>
    <row r="12641" spans="2:2" x14ac:dyDescent="0.35">
      <c r="B12641" s="1" t="s">
        <v>4496</v>
      </c>
    </row>
    <row r="12642" spans="2:2" x14ac:dyDescent="0.35">
      <c r="B12642" s="1" t="s">
        <v>4497</v>
      </c>
    </row>
    <row r="12643" spans="2:2" x14ac:dyDescent="0.35">
      <c r="B12643" s="1" t="s">
        <v>4498</v>
      </c>
    </row>
    <row r="12644" spans="2:2" x14ac:dyDescent="0.35">
      <c r="B12644" s="1" t="s">
        <v>4499</v>
      </c>
    </row>
    <row r="12645" spans="2:2" x14ac:dyDescent="0.35">
      <c r="B12645" s="1" t="s">
        <v>4500</v>
      </c>
    </row>
    <row r="12646" spans="2:2" x14ac:dyDescent="0.35">
      <c r="B12646" s="1" t="s">
        <v>4501</v>
      </c>
    </row>
    <row r="12647" spans="2:2" x14ac:dyDescent="0.35">
      <c r="B12647" s="1" t="s">
        <v>4502</v>
      </c>
    </row>
    <row r="12648" spans="2:2" x14ac:dyDescent="0.35">
      <c r="B12648" s="1" t="s">
        <v>4503</v>
      </c>
    </row>
    <row r="12649" spans="2:2" x14ac:dyDescent="0.35">
      <c r="B12649" s="1" t="s">
        <v>4504</v>
      </c>
    </row>
    <row r="12650" spans="2:2" x14ac:dyDescent="0.35">
      <c r="B12650" s="1" t="s">
        <v>4505</v>
      </c>
    </row>
    <row r="12651" spans="2:2" x14ac:dyDescent="0.35">
      <c r="B12651" s="1" t="s">
        <v>4506</v>
      </c>
    </row>
    <row r="12652" spans="2:2" x14ac:dyDescent="0.35">
      <c r="B12652" s="1" t="s">
        <v>4507</v>
      </c>
    </row>
    <row r="12653" spans="2:2" x14ac:dyDescent="0.35">
      <c r="B12653" s="1" t="s">
        <v>4508</v>
      </c>
    </row>
    <row r="12654" spans="2:2" x14ac:dyDescent="0.35">
      <c r="B12654" s="1" t="s">
        <v>4509</v>
      </c>
    </row>
    <row r="12655" spans="2:2" x14ac:dyDescent="0.35">
      <c r="B12655" s="1" t="s">
        <v>4510</v>
      </c>
    </row>
    <row r="12656" spans="2:2" x14ac:dyDescent="0.35">
      <c r="B12656" s="1" t="s">
        <v>4511</v>
      </c>
    </row>
    <row r="12657" spans="2:2" x14ac:dyDescent="0.35">
      <c r="B12657" s="1" t="s">
        <v>4512</v>
      </c>
    </row>
    <row r="12658" spans="2:2" x14ac:dyDescent="0.35">
      <c r="B12658" s="1" t="s">
        <v>4513</v>
      </c>
    </row>
    <row r="12659" spans="2:2" x14ac:dyDescent="0.35">
      <c r="B12659" s="1" t="s">
        <v>4514</v>
      </c>
    </row>
    <row r="12660" spans="2:2" x14ac:dyDescent="0.35">
      <c r="B12660" s="1" t="s">
        <v>4515</v>
      </c>
    </row>
    <row r="12661" spans="2:2" x14ac:dyDescent="0.35">
      <c r="B12661" s="1" t="s">
        <v>4516</v>
      </c>
    </row>
    <row r="12662" spans="2:2" x14ac:dyDescent="0.35">
      <c r="B12662" s="1" t="s">
        <v>4517</v>
      </c>
    </row>
    <row r="12663" spans="2:2" x14ac:dyDescent="0.35">
      <c r="B12663" s="1" t="s">
        <v>4518</v>
      </c>
    </row>
    <row r="12664" spans="2:2" x14ac:dyDescent="0.35">
      <c r="B12664" s="1" t="s">
        <v>4519</v>
      </c>
    </row>
    <row r="12665" spans="2:2" x14ac:dyDescent="0.35">
      <c r="B12665" s="1" t="s">
        <v>4520</v>
      </c>
    </row>
    <row r="12666" spans="2:2" x14ac:dyDescent="0.35">
      <c r="B12666" s="1" t="s">
        <v>4521</v>
      </c>
    </row>
    <row r="12667" spans="2:2" x14ac:dyDescent="0.35">
      <c r="B12667" s="1" t="s">
        <v>4522</v>
      </c>
    </row>
    <row r="12668" spans="2:2" x14ac:dyDescent="0.35">
      <c r="B12668" s="1" t="s">
        <v>4523</v>
      </c>
    </row>
    <row r="12669" spans="2:2" x14ac:dyDescent="0.35">
      <c r="B12669" s="1" t="s">
        <v>4524</v>
      </c>
    </row>
    <row r="12670" spans="2:2" x14ac:dyDescent="0.35">
      <c r="B12670" s="1" t="s">
        <v>4525</v>
      </c>
    </row>
    <row r="12671" spans="2:2" x14ac:dyDescent="0.35">
      <c r="B12671" s="1" t="s">
        <v>4526</v>
      </c>
    </row>
    <row r="12672" spans="2:2" x14ac:dyDescent="0.35">
      <c r="B12672" s="1" t="s">
        <v>4527</v>
      </c>
    </row>
    <row r="12673" spans="2:2" x14ac:dyDescent="0.35">
      <c r="B12673" s="1" t="s">
        <v>4528</v>
      </c>
    </row>
    <row r="12674" spans="2:2" x14ac:dyDescent="0.35">
      <c r="B12674" s="1" t="s">
        <v>4529</v>
      </c>
    </row>
    <row r="12675" spans="2:2" x14ac:dyDescent="0.35">
      <c r="B12675" s="1" t="s">
        <v>4530</v>
      </c>
    </row>
    <row r="12676" spans="2:2" x14ac:dyDescent="0.35">
      <c r="B12676" s="1" t="s">
        <v>4531</v>
      </c>
    </row>
    <row r="12677" spans="2:2" x14ac:dyDescent="0.35">
      <c r="B12677" s="1" t="s">
        <v>4532</v>
      </c>
    </row>
    <row r="12678" spans="2:2" x14ac:dyDescent="0.35">
      <c r="B12678" s="1" t="s">
        <v>4533</v>
      </c>
    </row>
    <row r="12679" spans="2:2" x14ac:dyDescent="0.35">
      <c r="B12679" s="1" t="s">
        <v>4534</v>
      </c>
    </row>
    <row r="12680" spans="2:2" x14ac:dyDescent="0.35">
      <c r="B12680" s="1" t="s">
        <v>4535</v>
      </c>
    </row>
    <row r="12681" spans="2:2" x14ac:dyDescent="0.35">
      <c r="B12681" s="1" t="s">
        <v>4536</v>
      </c>
    </row>
    <row r="12682" spans="2:2" x14ac:dyDescent="0.35">
      <c r="B12682" s="1" t="s">
        <v>4537</v>
      </c>
    </row>
    <row r="12683" spans="2:2" x14ac:dyDescent="0.35">
      <c r="B12683" s="1" t="s">
        <v>4538</v>
      </c>
    </row>
    <row r="12684" spans="2:2" x14ac:dyDescent="0.35">
      <c r="B12684" s="1" t="s">
        <v>4539</v>
      </c>
    </row>
    <row r="12685" spans="2:2" x14ac:dyDescent="0.35">
      <c r="B12685" s="1" t="s">
        <v>4540</v>
      </c>
    </row>
    <row r="12686" spans="2:2" x14ac:dyDescent="0.35">
      <c r="B12686" s="1" t="s">
        <v>4541</v>
      </c>
    </row>
    <row r="12687" spans="2:2" x14ac:dyDescent="0.35">
      <c r="B12687" s="1" t="s">
        <v>4542</v>
      </c>
    </row>
    <row r="12688" spans="2:2" x14ac:dyDescent="0.35">
      <c r="B12688" s="1" t="s">
        <v>4543</v>
      </c>
    </row>
    <row r="12689" spans="2:2" x14ac:dyDescent="0.35">
      <c r="B12689" s="1" t="s">
        <v>4544</v>
      </c>
    </row>
    <row r="12690" spans="2:2" x14ac:dyDescent="0.35">
      <c r="B12690" s="1" t="s">
        <v>4545</v>
      </c>
    </row>
    <row r="12691" spans="2:2" x14ac:dyDescent="0.35">
      <c r="B12691" s="1" t="s">
        <v>4546</v>
      </c>
    </row>
    <row r="12692" spans="2:2" x14ac:dyDescent="0.35">
      <c r="B12692" s="1" t="s">
        <v>4547</v>
      </c>
    </row>
    <row r="12693" spans="2:2" x14ac:dyDescent="0.35">
      <c r="B12693" s="1" t="s">
        <v>4548</v>
      </c>
    </row>
    <row r="12694" spans="2:2" x14ac:dyDescent="0.35">
      <c r="B12694" s="1" t="s">
        <v>4549</v>
      </c>
    </row>
    <row r="12695" spans="2:2" x14ac:dyDescent="0.35">
      <c r="B12695" s="1" t="s">
        <v>4550</v>
      </c>
    </row>
    <row r="12696" spans="2:2" x14ac:dyDescent="0.35">
      <c r="B12696" s="1" t="s">
        <v>4551</v>
      </c>
    </row>
    <row r="12697" spans="2:2" x14ac:dyDescent="0.35">
      <c r="B12697" s="1" t="s">
        <v>4552</v>
      </c>
    </row>
    <row r="12698" spans="2:2" x14ac:dyDescent="0.35">
      <c r="B12698" s="1" t="s">
        <v>4553</v>
      </c>
    </row>
    <row r="12699" spans="2:2" x14ac:dyDescent="0.35">
      <c r="B12699" s="1" t="s">
        <v>4554</v>
      </c>
    </row>
    <row r="12700" spans="2:2" x14ac:dyDescent="0.35">
      <c r="B12700" s="1" t="s">
        <v>4555</v>
      </c>
    </row>
    <row r="12701" spans="2:2" x14ac:dyDescent="0.35">
      <c r="B12701" s="1" t="s">
        <v>4556</v>
      </c>
    </row>
    <row r="12702" spans="2:2" x14ac:dyDescent="0.35">
      <c r="B12702" s="1" t="s">
        <v>4557</v>
      </c>
    </row>
    <row r="12703" spans="2:2" x14ac:dyDescent="0.35">
      <c r="B12703" s="1" t="s">
        <v>4558</v>
      </c>
    </row>
    <row r="12704" spans="2:2" x14ac:dyDescent="0.35">
      <c r="B12704" s="1" t="s">
        <v>4559</v>
      </c>
    </row>
    <row r="12705" spans="2:2" x14ac:dyDescent="0.35">
      <c r="B12705" s="1" t="s">
        <v>4560</v>
      </c>
    </row>
    <row r="12706" spans="2:2" x14ac:dyDescent="0.35">
      <c r="B12706" s="1" t="s">
        <v>4561</v>
      </c>
    </row>
    <row r="12707" spans="2:2" x14ac:dyDescent="0.35">
      <c r="B12707" s="1" t="s">
        <v>4562</v>
      </c>
    </row>
    <row r="12708" spans="2:2" x14ac:dyDescent="0.35">
      <c r="B12708" s="1" t="s">
        <v>4563</v>
      </c>
    </row>
    <row r="12709" spans="2:2" x14ac:dyDescent="0.35">
      <c r="B12709" s="1" t="s">
        <v>4564</v>
      </c>
    </row>
    <row r="12710" spans="2:2" x14ac:dyDescent="0.35">
      <c r="B12710" s="1" t="s">
        <v>4565</v>
      </c>
    </row>
    <row r="12711" spans="2:2" x14ac:dyDescent="0.35">
      <c r="B12711" s="1" t="s">
        <v>4566</v>
      </c>
    </row>
    <row r="12712" spans="2:2" x14ac:dyDescent="0.35">
      <c r="B12712" s="1" t="s">
        <v>4567</v>
      </c>
    </row>
    <row r="12713" spans="2:2" x14ac:dyDescent="0.35">
      <c r="B12713" s="1" t="s">
        <v>4568</v>
      </c>
    </row>
    <row r="12714" spans="2:2" x14ac:dyDescent="0.35">
      <c r="B12714" s="1" t="s">
        <v>4569</v>
      </c>
    </row>
    <row r="12715" spans="2:2" x14ac:dyDescent="0.35">
      <c r="B12715" s="1" t="s">
        <v>4570</v>
      </c>
    </row>
    <row r="12716" spans="2:2" x14ac:dyDescent="0.35">
      <c r="B12716" s="1" t="s">
        <v>4571</v>
      </c>
    </row>
    <row r="12717" spans="2:2" x14ac:dyDescent="0.35">
      <c r="B12717" s="1" t="s">
        <v>4572</v>
      </c>
    </row>
    <row r="12718" spans="2:2" x14ac:dyDescent="0.35">
      <c r="B12718" s="1" t="s">
        <v>4573</v>
      </c>
    </row>
    <row r="12719" spans="2:2" x14ac:dyDescent="0.35">
      <c r="B12719" s="1" t="s">
        <v>4574</v>
      </c>
    </row>
    <row r="12720" spans="2:2" x14ac:dyDescent="0.35">
      <c r="B12720" s="1" t="s">
        <v>4575</v>
      </c>
    </row>
    <row r="12721" spans="2:2" x14ac:dyDescent="0.35">
      <c r="B12721" s="1" t="s">
        <v>4576</v>
      </c>
    </row>
    <row r="12722" spans="2:2" x14ac:dyDescent="0.35">
      <c r="B12722" s="1" t="s">
        <v>4577</v>
      </c>
    </row>
    <row r="12723" spans="2:2" x14ac:dyDescent="0.35">
      <c r="B12723" s="1" t="s">
        <v>4578</v>
      </c>
    </row>
    <row r="12724" spans="2:2" x14ac:dyDescent="0.35">
      <c r="B12724" s="1" t="s">
        <v>4579</v>
      </c>
    </row>
    <row r="12725" spans="2:2" x14ac:dyDescent="0.35">
      <c r="B12725" s="1" t="s">
        <v>4580</v>
      </c>
    </row>
    <row r="12726" spans="2:2" x14ac:dyDescent="0.35">
      <c r="B12726" s="1" t="s">
        <v>4581</v>
      </c>
    </row>
    <row r="12727" spans="2:2" x14ac:dyDescent="0.35">
      <c r="B12727" s="1" t="s">
        <v>4582</v>
      </c>
    </row>
    <row r="12728" spans="2:2" x14ac:dyDescent="0.35">
      <c r="B12728" s="1" t="s">
        <v>4583</v>
      </c>
    </row>
    <row r="12729" spans="2:2" x14ac:dyDescent="0.35">
      <c r="B12729" s="1" t="s">
        <v>4584</v>
      </c>
    </row>
    <row r="12730" spans="2:2" x14ac:dyDescent="0.35">
      <c r="B12730" s="1" t="s">
        <v>4585</v>
      </c>
    </row>
    <row r="12731" spans="2:2" x14ac:dyDescent="0.35">
      <c r="B12731" s="1" t="s">
        <v>4586</v>
      </c>
    </row>
    <row r="12732" spans="2:2" x14ac:dyDescent="0.35">
      <c r="B12732" s="1" t="s">
        <v>4587</v>
      </c>
    </row>
    <row r="12733" spans="2:2" x14ac:dyDescent="0.35">
      <c r="B12733" s="1" t="s">
        <v>4588</v>
      </c>
    </row>
    <row r="12734" spans="2:2" x14ac:dyDescent="0.35">
      <c r="B12734" s="1" t="s">
        <v>4589</v>
      </c>
    </row>
    <row r="12735" spans="2:2" x14ac:dyDescent="0.35">
      <c r="B12735" s="1" t="s">
        <v>4590</v>
      </c>
    </row>
    <row r="12736" spans="2:2" x14ac:dyDescent="0.35">
      <c r="B12736" s="1" t="s">
        <v>4591</v>
      </c>
    </row>
    <row r="12737" spans="2:2" x14ac:dyDescent="0.35">
      <c r="B12737" s="1" t="s">
        <v>4592</v>
      </c>
    </row>
    <row r="12738" spans="2:2" x14ac:dyDescent="0.35">
      <c r="B12738" s="1" t="s">
        <v>4593</v>
      </c>
    </row>
    <row r="12739" spans="2:2" x14ac:dyDescent="0.35">
      <c r="B12739" s="1" t="s">
        <v>4594</v>
      </c>
    </row>
    <row r="12740" spans="2:2" x14ac:dyDescent="0.35">
      <c r="B12740" s="1" t="s">
        <v>4595</v>
      </c>
    </row>
    <row r="12741" spans="2:2" x14ac:dyDescent="0.35">
      <c r="B12741" s="1" t="s">
        <v>4596</v>
      </c>
    </row>
    <row r="12742" spans="2:2" x14ac:dyDescent="0.35">
      <c r="B12742" s="1" t="s">
        <v>4597</v>
      </c>
    </row>
    <row r="12743" spans="2:2" x14ac:dyDescent="0.35">
      <c r="B12743" s="1" t="s">
        <v>4598</v>
      </c>
    </row>
    <row r="12744" spans="2:2" x14ac:dyDescent="0.35">
      <c r="B12744" s="1" t="s">
        <v>4599</v>
      </c>
    </row>
    <row r="12745" spans="2:2" x14ac:dyDescent="0.35">
      <c r="B12745" s="1" t="s">
        <v>4600</v>
      </c>
    </row>
    <row r="12746" spans="2:2" x14ac:dyDescent="0.35">
      <c r="B12746" s="1" t="s">
        <v>4601</v>
      </c>
    </row>
    <row r="12747" spans="2:2" x14ac:dyDescent="0.35">
      <c r="B12747" s="1" t="s">
        <v>4602</v>
      </c>
    </row>
    <row r="12748" spans="2:2" x14ac:dyDescent="0.35">
      <c r="B12748" s="1" t="s">
        <v>4603</v>
      </c>
    </row>
    <row r="12749" spans="2:2" x14ac:dyDescent="0.35">
      <c r="B12749" s="1" t="s">
        <v>4604</v>
      </c>
    </row>
    <row r="12750" spans="2:2" x14ac:dyDescent="0.35">
      <c r="B12750" s="1" t="s">
        <v>4605</v>
      </c>
    </row>
    <row r="12751" spans="2:2" x14ac:dyDescent="0.35">
      <c r="B12751" s="1" t="s">
        <v>4606</v>
      </c>
    </row>
    <row r="12752" spans="2:2" x14ac:dyDescent="0.35">
      <c r="B12752" s="1" t="s">
        <v>4607</v>
      </c>
    </row>
    <row r="12753" spans="2:2" x14ac:dyDescent="0.35">
      <c r="B12753" s="1" t="s">
        <v>4608</v>
      </c>
    </row>
    <row r="12754" spans="2:2" x14ac:dyDescent="0.35">
      <c r="B12754" s="1" t="s">
        <v>4609</v>
      </c>
    </row>
    <row r="12755" spans="2:2" x14ac:dyDescent="0.35">
      <c r="B12755" s="1" t="s">
        <v>4610</v>
      </c>
    </row>
    <row r="12756" spans="2:2" x14ac:dyDescent="0.35">
      <c r="B12756" s="1" t="s">
        <v>4611</v>
      </c>
    </row>
    <row r="12757" spans="2:2" x14ac:dyDescent="0.35">
      <c r="B12757" s="1" t="s">
        <v>4612</v>
      </c>
    </row>
    <row r="12758" spans="2:2" x14ac:dyDescent="0.35">
      <c r="B12758" s="1" t="s">
        <v>4613</v>
      </c>
    </row>
    <row r="12759" spans="2:2" x14ac:dyDescent="0.35">
      <c r="B12759" s="1" t="s">
        <v>4614</v>
      </c>
    </row>
    <row r="12760" spans="2:2" x14ac:dyDescent="0.35">
      <c r="B12760" s="1" t="s">
        <v>4615</v>
      </c>
    </row>
    <row r="12761" spans="2:2" x14ac:dyDescent="0.35">
      <c r="B12761" s="1" t="s">
        <v>4616</v>
      </c>
    </row>
    <row r="12762" spans="2:2" x14ac:dyDescent="0.35">
      <c r="B12762" s="1" t="s">
        <v>4617</v>
      </c>
    </row>
    <row r="12763" spans="2:2" x14ac:dyDescent="0.35">
      <c r="B12763" s="1" t="s">
        <v>4618</v>
      </c>
    </row>
    <row r="12764" spans="2:2" x14ac:dyDescent="0.35">
      <c r="B12764" s="1" t="s">
        <v>4619</v>
      </c>
    </row>
    <row r="12765" spans="2:2" x14ac:dyDescent="0.35">
      <c r="B12765" s="1" t="s">
        <v>4620</v>
      </c>
    </row>
    <row r="12766" spans="2:2" x14ac:dyDescent="0.35">
      <c r="B12766" s="1" t="s">
        <v>4621</v>
      </c>
    </row>
    <row r="12767" spans="2:2" x14ac:dyDescent="0.35">
      <c r="B12767" s="1" t="s">
        <v>4622</v>
      </c>
    </row>
    <row r="12768" spans="2:2" x14ac:dyDescent="0.35">
      <c r="B12768" s="1" t="s">
        <v>4623</v>
      </c>
    </row>
    <row r="12769" spans="2:2" x14ac:dyDescent="0.35">
      <c r="B12769" s="1" t="s">
        <v>4624</v>
      </c>
    </row>
    <row r="12770" spans="2:2" x14ac:dyDescent="0.35">
      <c r="B12770" s="1" t="s">
        <v>4625</v>
      </c>
    </row>
    <row r="12771" spans="2:2" x14ac:dyDescent="0.35">
      <c r="B12771" s="1" t="s">
        <v>4626</v>
      </c>
    </row>
    <row r="12772" spans="2:2" x14ac:dyDescent="0.35">
      <c r="B12772" s="1" t="s">
        <v>4627</v>
      </c>
    </row>
    <row r="12773" spans="2:2" x14ac:dyDescent="0.35">
      <c r="B12773" s="1" t="s">
        <v>4628</v>
      </c>
    </row>
    <row r="12774" spans="2:2" x14ac:dyDescent="0.35">
      <c r="B12774" s="1" t="s">
        <v>4629</v>
      </c>
    </row>
    <row r="12775" spans="2:2" x14ac:dyDescent="0.35">
      <c r="B12775" s="1" t="s">
        <v>4630</v>
      </c>
    </row>
    <row r="12776" spans="2:2" x14ac:dyDescent="0.35">
      <c r="B12776" s="1" t="s">
        <v>4631</v>
      </c>
    </row>
    <row r="12777" spans="2:2" x14ac:dyDescent="0.35">
      <c r="B12777" s="1" t="s">
        <v>4632</v>
      </c>
    </row>
    <row r="12778" spans="2:2" x14ac:dyDescent="0.35">
      <c r="B12778" s="1" t="s">
        <v>4633</v>
      </c>
    </row>
    <row r="12779" spans="2:2" x14ac:dyDescent="0.35">
      <c r="B12779" s="1" t="s">
        <v>4634</v>
      </c>
    </row>
    <row r="12780" spans="2:2" x14ac:dyDescent="0.35">
      <c r="B12780" s="1" t="s">
        <v>4635</v>
      </c>
    </row>
    <row r="12781" spans="2:2" x14ac:dyDescent="0.35">
      <c r="B12781" s="1" t="s">
        <v>4636</v>
      </c>
    </row>
    <row r="12782" spans="2:2" x14ac:dyDescent="0.35">
      <c r="B12782" s="1" t="s">
        <v>4637</v>
      </c>
    </row>
    <row r="12783" spans="2:2" x14ac:dyDescent="0.35">
      <c r="B12783" s="1" t="s">
        <v>4638</v>
      </c>
    </row>
    <row r="12784" spans="2:2" x14ac:dyDescent="0.35">
      <c r="B12784" s="1" t="s">
        <v>4639</v>
      </c>
    </row>
    <row r="12785" spans="2:2" x14ac:dyDescent="0.35">
      <c r="B12785" s="1" t="s">
        <v>4640</v>
      </c>
    </row>
    <row r="12786" spans="2:2" x14ac:dyDescent="0.35">
      <c r="B12786" s="1" t="s">
        <v>4641</v>
      </c>
    </row>
    <row r="12787" spans="2:2" x14ac:dyDescent="0.35">
      <c r="B12787" s="1" t="s">
        <v>4642</v>
      </c>
    </row>
    <row r="12788" spans="2:2" x14ac:dyDescent="0.35">
      <c r="B12788" s="1" t="s">
        <v>4643</v>
      </c>
    </row>
    <row r="12789" spans="2:2" x14ac:dyDescent="0.35">
      <c r="B12789" s="1" t="s">
        <v>4644</v>
      </c>
    </row>
    <row r="12790" spans="2:2" x14ac:dyDescent="0.35">
      <c r="B12790" s="1" t="s">
        <v>4645</v>
      </c>
    </row>
    <row r="12791" spans="2:2" x14ac:dyDescent="0.35">
      <c r="B12791" s="1" t="s">
        <v>4646</v>
      </c>
    </row>
    <row r="12792" spans="2:2" x14ac:dyDescent="0.35">
      <c r="B12792" s="1" t="s">
        <v>4647</v>
      </c>
    </row>
    <row r="12793" spans="2:2" x14ac:dyDescent="0.35">
      <c r="B12793" s="1" t="s">
        <v>4648</v>
      </c>
    </row>
    <row r="12794" spans="2:2" x14ac:dyDescent="0.35">
      <c r="B12794" s="1" t="s">
        <v>4649</v>
      </c>
    </row>
    <row r="12795" spans="2:2" x14ac:dyDescent="0.35">
      <c r="B12795" s="1" t="s">
        <v>4650</v>
      </c>
    </row>
    <row r="12796" spans="2:2" x14ac:dyDescent="0.35">
      <c r="B12796" s="1" t="s">
        <v>4651</v>
      </c>
    </row>
    <row r="12797" spans="2:2" x14ac:dyDescent="0.35">
      <c r="B12797" s="1" t="s">
        <v>4652</v>
      </c>
    </row>
    <row r="12798" spans="2:2" x14ac:dyDescent="0.35">
      <c r="B12798" s="1" t="s">
        <v>4653</v>
      </c>
    </row>
    <row r="12799" spans="2:2" x14ac:dyDescent="0.35">
      <c r="B12799" s="1" t="s">
        <v>4654</v>
      </c>
    </row>
    <row r="12800" spans="2:2" x14ac:dyDescent="0.35">
      <c r="B12800" s="1" t="s">
        <v>4655</v>
      </c>
    </row>
    <row r="12801" spans="2:2" x14ac:dyDescent="0.35">
      <c r="B12801" s="1" t="s">
        <v>4656</v>
      </c>
    </row>
    <row r="12802" spans="2:2" x14ac:dyDescent="0.35">
      <c r="B12802" s="1" t="s">
        <v>4657</v>
      </c>
    </row>
    <row r="12803" spans="2:2" x14ac:dyDescent="0.35">
      <c r="B12803" s="1" t="s">
        <v>4658</v>
      </c>
    </row>
    <row r="12804" spans="2:2" x14ac:dyDescent="0.35">
      <c r="B12804" s="1" t="s">
        <v>4659</v>
      </c>
    </row>
    <row r="12805" spans="2:2" x14ac:dyDescent="0.35">
      <c r="B12805" s="1" t="s">
        <v>4660</v>
      </c>
    </row>
    <row r="12806" spans="2:2" x14ac:dyDescent="0.35">
      <c r="B12806" s="1" t="s">
        <v>4661</v>
      </c>
    </row>
    <row r="12807" spans="2:2" x14ac:dyDescent="0.35">
      <c r="B12807" s="1" t="s">
        <v>4662</v>
      </c>
    </row>
    <row r="12808" spans="2:2" x14ac:dyDescent="0.35">
      <c r="B12808" s="1" t="s">
        <v>4663</v>
      </c>
    </row>
    <row r="12809" spans="2:2" x14ac:dyDescent="0.35">
      <c r="B12809" s="1" t="s">
        <v>4664</v>
      </c>
    </row>
    <row r="12810" spans="2:2" x14ac:dyDescent="0.35">
      <c r="B12810" s="1" t="s">
        <v>4665</v>
      </c>
    </row>
    <row r="12811" spans="2:2" x14ac:dyDescent="0.35">
      <c r="B12811" s="1" t="s">
        <v>4666</v>
      </c>
    </row>
    <row r="12812" spans="2:2" x14ac:dyDescent="0.35">
      <c r="B12812" s="1" t="s">
        <v>4667</v>
      </c>
    </row>
    <row r="12813" spans="2:2" x14ac:dyDescent="0.35">
      <c r="B12813" s="1" t="s">
        <v>4668</v>
      </c>
    </row>
    <row r="12814" spans="2:2" x14ac:dyDescent="0.35">
      <c r="B12814" s="1" t="s">
        <v>4669</v>
      </c>
    </row>
    <row r="12815" spans="2:2" x14ac:dyDescent="0.35">
      <c r="B12815" s="1" t="s">
        <v>4670</v>
      </c>
    </row>
    <row r="12816" spans="2:2" x14ac:dyDescent="0.35">
      <c r="B12816" s="1" t="s">
        <v>4671</v>
      </c>
    </row>
    <row r="12817" spans="2:2" x14ac:dyDescent="0.35">
      <c r="B12817" s="1" t="s">
        <v>4672</v>
      </c>
    </row>
    <row r="12818" spans="2:2" x14ac:dyDescent="0.35">
      <c r="B12818" s="1" t="s">
        <v>4673</v>
      </c>
    </row>
    <row r="12819" spans="2:2" x14ac:dyDescent="0.35">
      <c r="B12819" s="1" t="s">
        <v>4674</v>
      </c>
    </row>
    <row r="12820" spans="2:2" x14ac:dyDescent="0.35">
      <c r="B12820" s="1" t="s">
        <v>4675</v>
      </c>
    </row>
    <row r="12821" spans="2:2" x14ac:dyDescent="0.35">
      <c r="B12821" s="1" t="s">
        <v>4676</v>
      </c>
    </row>
    <row r="12822" spans="2:2" x14ac:dyDescent="0.35">
      <c r="B12822" s="1" t="s">
        <v>4677</v>
      </c>
    </row>
    <row r="12823" spans="2:2" x14ac:dyDescent="0.35">
      <c r="B12823" s="1" t="s">
        <v>4678</v>
      </c>
    </row>
    <row r="12824" spans="2:2" x14ac:dyDescent="0.35">
      <c r="B12824" s="1" t="s">
        <v>4679</v>
      </c>
    </row>
    <row r="12825" spans="2:2" x14ac:dyDescent="0.35">
      <c r="B12825" s="1" t="s">
        <v>4680</v>
      </c>
    </row>
    <row r="12826" spans="2:2" x14ac:dyDescent="0.35">
      <c r="B12826" s="1" t="s">
        <v>4681</v>
      </c>
    </row>
    <row r="12827" spans="2:2" x14ac:dyDescent="0.35">
      <c r="B12827" s="1" t="s">
        <v>4682</v>
      </c>
    </row>
    <row r="12828" spans="2:2" x14ac:dyDescent="0.35">
      <c r="B12828" s="1" t="s">
        <v>4683</v>
      </c>
    </row>
    <row r="12829" spans="2:2" x14ac:dyDescent="0.35">
      <c r="B12829" s="1" t="s">
        <v>4684</v>
      </c>
    </row>
    <row r="12830" spans="2:2" x14ac:dyDescent="0.35">
      <c r="B12830" s="1" t="s">
        <v>4685</v>
      </c>
    </row>
    <row r="12831" spans="2:2" x14ac:dyDescent="0.35">
      <c r="B12831" s="1" t="s">
        <v>4686</v>
      </c>
    </row>
    <row r="12832" spans="2:2" x14ac:dyDescent="0.35">
      <c r="B12832" s="1" t="s">
        <v>4687</v>
      </c>
    </row>
    <row r="12833" spans="2:2" x14ac:dyDescent="0.35">
      <c r="B12833" s="1" t="s">
        <v>4688</v>
      </c>
    </row>
    <row r="12834" spans="2:2" x14ac:dyDescent="0.35">
      <c r="B12834" s="1" t="s">
        <v>4689</v>
      </c>
    </row>
    <row r="12835" spans="2:2" x14ac:dyDescent="0.35">
      <c r="B12835" s="1" t="s">
        <v>4690</v>
      </c>
    </row>
    <row r="12836" spans="2:2" x14ac:dyDescent="0.35">
      <c r="B12836" s="1" t="s">
        <v>4691</v>
      </c>
    </row>
    <row r="12837" spans="2:2" x14ac:dyDescent="0.35">
      <c r="B12837" s="1" t="s">
        <v>4692</v>
      </c>
    </row>
    <row r="12838" spans="2:2" x14ac:dyDescent="0.35">
      <c r="B12838" s="1" t="s">
        <v>4693</v>
      </c>
    </row>
    <row r="12839" spans="2:2" x14ac:dyDescent="0.35">
      <c r="B12839" s="1" t="s">
        <v>4694</v>
      </c>
    </row>
    <row r="12840" spans="2:2" x14ac:dyDescent="0.35">
      <c r="B12840" s="1" t="s">
        <v>4695</v>
      </c>
    </row>
    <row r="12841" spans="2:2" x14ac:dyDescent="0.35">
      <c r="B12841" s="1" t="s">
        <v>4696</v>
      </c>
    </row>
    <row r="12842" spans="2:2" x14ac:dyDescent="0.35">
      <c r="B12842" s="1" t="s">
        <v>4697</v>
      </c>
    </row>
    <row r="12843" spans="2:2" x14ac:dyDescent="0.35">
      <c r="B12843" s="1" t="s">
        <v>4698</v>
      </c>
    </row>
    <row r="12844" spans="2:2" x14ac:dyDescent="0.35">
      <c r="B12844" s="1" t="s">
        <v>4699</v>
      </c>
    </row>
    <row r="12845" spans="2:2" x14ac:dyDescent="0.35">
      <c r="B12845" s="1" t="s">
        <v>4700</v>
      </c>
    </row>
    <row r="12846" spans="2:2" x14ac:dyDescent="0.35">
      <c r="B12846" s="1" t="s">
        <v>4701</v>
      </c>
    </row>
    <row r="12847" spans="2:2" x14ac:dyDescent="0.35">
      <c r="B12847" s="1" t="s">
        <v>4702</v>
      </c>
    </row>
    <row r="12848" spans="2:2" x14ac:dyDescent="0.35">
      <c r="B12848" s="1" t="s">
        <v>4703</v>
      </c>
    </row>
    <row r="12849" spans="2:2" x14ac:dyDescent="0.35">
      <c r="B12849" s="1" t="s">
        <v>4704</v>
      </c>
    </row>
    <row r="12850" spans="2:2" x14ac:dyDescent="0.35">
      <c r="B12850" s="1" t="s">
        <v>4705</v>
      </c>
    </row>
    <row r="12851" spans="2:2" x14ac:dyDescent="0.35">
      <c r="B12851" s="1" t="s">
        <v>4706</v>
      </c>
    </row>
    <row r="12852" spans="2:2" x14ac:dyDescent="0.35">
      <c r="B12852" s="1" t="s">
        <v>4707</v>
      </c>
    </row>
    <row r="12853" spans="2:2" x14ac:dyDescent="0.35">
      <c r="B12853" s="1" t="s">
        <v>4708</v>
      </c>
    </row>
    <row r="12854" spans="2:2" x14ac:dyDescent="0.35">
      <c r="B12854" s="1" t="s">
        <v>4709</v>
      </c>
    </row>
    <row r="12855" spans="2:2" x14ac:dyDescent="0.35">
      <c r="B12855" s="1" t="s">
        <v>4710</v>
      </c>
    </row>
    <row r="12856" spans="2:2" x14ac:dyDescent="0.35">
      <c r="B12856" s="1" t="s">
        <v>4711</v>
      </c>
    </row>
    <row r="12857" spans="2:2" x14ac:dyDescent="0.35">
      <c r="B12857" s="1" t="s">
        <v>4712</v>
      </c>
    </row>
    <row r="12858" spans="2:2" x14ac:dyDescent="0.35">
      <c r="B12858" s="1" t="s">
        <v>4713</v>
      </c>
    </row>
    <row r="12859" spans="2:2" x14ac:dyDescent="0.35">
      <c r="B12859" s="1" t="s">
        <v>4714</v>
      </c>
    </row>
    <row r="12860" spans="2:2" x14ac:dyDescent="0.35">
      <c r="B12860" s="1" t="s">
        <v>4715</v>
      </c>
    </row>
    <row r="12861" spans="2:2" x14ac:dyDescent="0.35">
      <c r="B12861" s="1" t="s">
        <v>4716</v>
      </c>
    </row>
    <row r="12862" spans="2:2" x14ac:dyDescent="0.35">
      <c r="B12862" s="1" t="s">
        <v>4717</v>
      </c>
    </row>
    <row r="12863" spans="2:2" x14ac:dyDescent="0.35">
      <c r="B12863" s="1" t="s">
        <v>4718</v>
      </c>
    </row>
    <row r="12864" spans="2:2" x14ac:dyDescent="0.35">
      <c r="B12864" s="1" t="s">
        <v>4719</v>
      </c>
    </row>
    <row r="12865" spans="2:2" x14ac:dyDescent="0.35">
      <c r="B12865" s="1" t="s">
        <v>4720</v>
      </c>
    </row>
    <row r="12866" spans="2:2" x14ac:dyDescent="0.35">
      <c r="B12866" s="1" t="s">
        <v>4721</v>
      </c>
    </row>
    <row r="12867" spans="2:2" x14ac:dyDescent="0.35">
      <c r="B12867" s="1" t="s">
        <v>4722</v>
      </c>
    </row>
    <row r="12868" spans="2:2" x14ac:dyDescent="0.35">
      <c r="B12868" s="1" t="s">
        <v>4723</v>
      </c>
    </row>
    <row r="12869" spans="2:2" x14ac:dyDescent="0.35">
      <c r="B12869" s="1" t="s">
        <v>4724</v>
      </c>
    </row>
    <row r="12870" spans="2:2" x14ac:dyDescent="0.35">
      <c r="B12870" s="1" t="s">
        <v>4725</v>
      </c>
    </row>
    <row r="12871" spans="2:2" x14ac:dyDescent="0.35">
      <c r="B12871" s="1" t="s">
        <v>4726</v>
      </c>
    </row>
    <row r="12872" spans="2:2" x14ac:dyDescent="0.35">
      <c r="B12872" s="1" t="s">
        <v>4727</v>
      </c>
    </row>
    <row r="12873" spans="2:2" x14ac:dyDescent="0.35">
      <c r="B12873" s="1" t="s">
        <v>4728</v>
      </c>
    </row>
    <row r="12874" spans="2:2" x14ac:dyDescent="0.35">
      <c r="B12874" s="1" t="s">
        <v>4729</v>
      </c>
    </row>
    <row r="12875" spans="2:2" x14ac:dyDescent="0.35">
      <c r="B12875" s="1" t="s">
        <v>4730</v>
      </c>
    </row>
    <row r="12876" spans="2:2" x14ac:dyDescent="0.35">
      <c r="B12876" s="1" t="s">
        <v>4731</v>
      </c>
    </row>
    <row r="12877" spans="2:2" x14ac:dyDescent="0.35">
      <c r="B12877" s="1" t="s">
        <v>4732</v>
      </c>
    </row>
    <row r="12878" spans="2:2" x14ac:dyDescent="0.35">
      <c r="B12878" s="1" t="s">
        <v>4733</v>
      </c>
    </row>
    <row r="12879" spans="2:2" x14ac:dyDescent="0.35">
      <c r="B12879" s="1" t="s">
        <v>4734</v>
      </c>
    </row>
    <row r="12880" spans="2:2" x14ac:dyDescent="0.35">
      <c r="B12880" s="1" t="s">
        <v>4735</v>
      </c>
    </row>
    <row r="12881" spans="2:2" x14ac:dyDescent="0.35">
      <c r="B12881" s="1" t="s">
        <v>4736</v>
      </c>
    </row>
    <row r="12882" spans="2:2" x14ac:dyDescent="0.35">
      <c r="B12882" s="1" t="s">
        <v>4737</v>
      </c>
    </row>
    <row r="12883" spans="2:2" x14ac:dyDescent="0.35">
      <c r="B12883" s="1" t="s">
        <v>4738</v>
      </c>
    </row>
    <row r="12884" spans="2:2" x14ac:dyDescent="0.35">
      <c r="B12884" s="1" t="s">
        <v>4739</v>
      </c>
    </row>
    <row r="12885" spans="2:2" x14ac:dyDescent="0.35">
      <c r="B12885" s="1" t="s">
        <v>4740</v>
      </c>
    </row>
    <row r="12886" spans="2:2" x14ac:dyDescent="0.35">
      <c r="B12886" s="1" t="s">
        <v>4741</v>
      </c>
    </row>
    <row r="12887" spans="2:2" x14ac:dyDescent="0.35">
      <c r="B12887" s="1" t="s">
        <v>4742</v>
      </c>
    </row>
    <row r="12888" spans="2:2" x14ac:dyDescent="0.35">
      <c r="B12888" s="1" t="s">
        <v>4743</v>
      </c>
    </row>
    <row r="12889" spans="2:2" x14ac:dyDescent="0.35">
      <c r="B12889" s="1" t="s">
        <v>4744</v>
      </c>
    </row>
    <row r="12890" spans="2:2" x14ac:dyDescent="0.35">
      <c r="B12890" s="1" t="s">
        <v>4745</v>
      </c>
    </row>
    <row r="12891" spans="2:2" x14ac:dyDescent="0.35">
      <c r="B12891" s="1" t="s">
        <v>4746</v>
      </c>
    </row>
    <row r="12892" spans="2:2" x14ac:dyDescent="0.35">
      <c r="B12892" s="1" t="s">
        <v>4747</v>
      </c>
    </row>
    <row r="12893" spans="2:2" x14ac:dyDescent="0.35">
      <c r="B12893" s="1" t="s">
        <v>4748</v>
      </c>
    </row>
    <row r="12894" spans="2:2" x14ac:dyDescent="0.35">
      <c r="B12894" s="1" t="s">
        <v>4749</v>
      </c>
    </row>
    <row r="12895" spans="2:2" x14ac:dyDescent="0.35">
      <c r="B12895" s="1" t="s">
        <v>4750</v>
      </c>
    </row>
    <row r="12896" spans="2:2" x14ac:dyDescent="0.35">
      <c r="B12896" s="1" t="s">
        <v>4751</v>
      </c>
    </row>
    <row r="12897" spans="2:2" x14ac:dyDescent="0.35">
      <c r="B12897" s="1" t="s">
        <v>4752</v>
      </c>
    </row>
    <row r="12898" spans="2:2" x14ac:dyDescent="0.35">
      <c r="B12898" s="1" t="s">
        <v>4753</v>
      </c>
    </row>
    <row r="12899" spans="2:2" x14ac:dyDescent="0.35">
      <c r="B12899" s="1" t="s">
        <v>4754</v>
      </c>
    </row>
    <row r="12900" spans="2:2" x14ac:dyDescent="0.35">
      <c r="B12900" s="1" t="s">
        <v>4755</v>
      </c>
    </row>
    <row r="12901" spans="2:2" x14ac:dyDescent="0.35">
      <c r="B12901" s="1" t="s">
        <v>4756</v>
      </c>
    </row>
    <row r="12902" spans="2:2" x14ac:dyDescent="0.35">
      <c r="B12902" s="1" t="s">
        <v>4757</v>
      </c>
    </row>
    <row r="12903" spans="2:2" x14ac:dyDescent="0.35">
      <c r="B12903" s="1" t="s">
        <v>4758</v>
      </c>
    </row>
    <row r="12904" spans="2:2" x14ac:dyDescent="0.35">
      <c r="B12904" s="1" t="s">
        <v>4759</v>
      </c>
    </row>
    <row r="12905" spans="2:2" x14ac:dyDescent="0.35">
      <c r="B12905" s="1" t="s">
        <v>4760</v>
      </c>
    </row>
    <row r="12906" spans="2:2" x14ac:dyDescent="0.35">
      <c r="B12906" s="1" t="s">
        <v>4761</v>
      </c>
    </row>
    <row r="12907" spans="2:2" x14ac:dyDescent="0.35">
      <c r="B12907" s="1" t="s">
        <v>4762</v>
      </c>
    </row>
    <row r="12908" spans="2:2" x14ac:dyDescent="0.35">
      <c r="B12908" s="1" t="s">
        <v>4763</v>
      </c>
    </row>
    <row r="12909" spans="2:2" x14ac:dyDescent="0.35">
      <c r="B12909" s="1" t="s">
        <v>4764</v>
      </c>
    </row>
    <row r="12910" spans="2:2" x14ac:dyDescent="0.35">
      <c r="B12910" s="1" t="s">
        <v>4765</v>
      </c>
    </row>
    <row r="12911" spans="2:2" x14ac:dyDescent="0.35">
      <c r="B12911" s="1" t="s">
        <v>4766</v>
      </c>
    </row>
    <row r="12912" spans="2:2" x14ac:dyDescent="0.35">
      <c r="B12912" s="1" t="s">
        <v>4767</v>
      </c>
    </row>
    <row r="12913" spans="2:2" x14ac:dyDescent="0.35">
      <c r="B12913" s="1" t="s">
        <v>4768</v>
      </c>
    </row>
    <row r="12914" spans="2:2" x14ac:dyDescent="0.35">
      <c r="B12914" s="1" t="s">
        <v>4769</v>
      </c>
    </row>
    <row r="12915" spans="2:2" x14ac:dyDescent="0.35">
      <c r="B12915" s="1" t="s">
        <v>4770</v>
      </c>
    </row>
    <row r="12916" spans="2:2" x14ac:dyDescent="0.35">
      <c r="B12916" s="1" t="s">
        <v>4771</v>
      </c>
    </row>
    <row r="12917" spans="2:2" x14ac:dyDescent="0.35">
      <c r="B12917" s="1" t="s">
        <v>4772</v>
      </c>
    </row>
    <row r="12918" spans="2:2" x14ac:dyDescent="0.35">
      <c r="B12918" s="1" t="s">
        <v>4773</v>
      </c>
    </row>
    <row r="12919" spans="2:2" x14ac:dyDescent="0.35">
      <c r="B12919" s="1" t="s">
        <v>4774</v>
      </c>
    </row>
    <row r="12920" spans="2:2" x14ac:dyDescent="0.35">
      <c r="B12920" s="1" t="s">
        <v>4775</v>
      </c>
    </row>
    <row r="12921" spans="2:2" x14ac:dyDescent="0.35">
      <c r="B12921" s="1" t="s">
        <v>4776</v>
      </c>
    </row>
    <row r="12922" spans="2:2" x14ac:dyDescent="0.35">
      <c r="B12922" s="1" t="s">
        <v>4777</v>
      </c>
    </row>
    <row r="12923" spans="2:2" x14ac:dyDescent="0.35">
      <c r="B12923" s="1" t="s">
        <v>4778</v>
      </c>
    </row>
    <row r="12924" spans="2:2" x14ac:dyDescent="0.35">
      <c r="B12924" s="1" t="s">
        <v>4779</v>
      </c>
    </row>
    <row r="12925" spans="2:2" x14ac:dyDescent="0.35">
      <c r="B12925" s="1" t="s">
        <v>4780</v>
      </c>
    </row>
    <row r="12926" spans="2:2" x14ac:dyDescent="0.35">
      <c r="B12926" s="1" t="s">
        <v>4781</v>
      </c>
    </row>
    <row r="12927" spans="2:2" x14ac:dyDescent="0.35">
      <c r="B12927" s="1" t="s">
        <v>4782</v>
      </c>
    </row>
    <row r="12928" spans="2:2" x14ac:dyDescent="0.35">
      <c r="B12928" s="1" t="s">
        <v>4783</v>
      </c>
    </row>
    <row r="12929" spans="2:2" x14ac:dyDescent="0.35">
      <c r="B12929" s="1" t="s">
        <v>4784</v>
      </c>
    </row>
    <row r="12930" spans="2:2" x14ac:dyDescent="0.35">
      <c r="B12930" s="1" t="s">
        <v>4785</v>
      </c>
    </row>
    <row r="12931" spans="2:2" x14ac:dyDescent="0.35">
      <c r="B12931" s="1" t="s">
        <v>4786</v>
      </c>
    </row>
    <row r="12932" spans="2:2" x14ac:dyDescent="0.35">
      <c r="B12932" s="1" t="s">
        <v>4787</v>
      </c>
    </row>
    <row r="12933" spans="2:2" x14ac:dyDescent="0.35">
      <c r="B12933" s="1" t="s">
        <v>4788</v>
      </c>
    </row>
    <row r="12934" spans="2:2" x14ac:dyDescent="0.35">
      <c r="B12934" s="1" t="s">
        <v>4789</v>
      </c>
    </row>
    <row r="12935" spans="2:2" x14ac:dyDescent="0.35">
      <c r="B12935" s="1" t="s">
        <v>4790</v>
      </c>
    </row>
    <row r="12936" spans="2:2" x14ac:dyDescent="0.35">
      <c r="B12936" s="1" t="s">
        <v>4791</v>
      </c>
    </row>
    <row r="12937" spans="2:2" x14ac:dyDescent="0.35">
      <c r="B12937" s="1" t="s">
        <v>4792</v>
      </c>
    </row>
    <row r="12938" spans="2:2" x14ac:dyDescent="0.35">
      <c r="B12938" s="1" t="s">
        <v>4793</v>
      </c>
    </row>
    <row r="12939" spans="2:2" x14ac:dyDescent="0.35">
      <c r="B12939" s="1" t="s">
        <v>4794</v>
      </c>
    </row>
    <row r="12940" spans="2:2" x14ac:dyDescent="0.35">
      <c r="B12940" s="1" t="s">
        <v>4795</v>
      </c>
    </row>
    <row r="12941" spans="2:2" x14ac:dyDescent="0.35">
      <c r="B12941" s="1" t="s">
        <v>4796</v>
      </c>
    </row>
    <row r="12942" spans="2:2" x14ac:dyDescent="0.35">
      <c r="B12942" s="1" t="s">
        <v>4797</v>
      </c>
    </row>
    <row r="12943" spans="2:2" x14ac:dyDescent="0.35">
      <c r="B12943" s="1" t="s">
        <v>4798</v>
      </c>
    </row>
    <row r="12944" spans="2:2" x14ac:dyDescent="0.35">
      <c r="B12944" s="1" t="s">
        <v>4799</v>
      </c>
    </row>
    <row r="12945" spans="2:2" x14ac:dyDescent="0.35">
      <c r="B12945" s="1" t="s">
        <v>4800</v>
      </c>
    </row>
    <row r="12946" spans="2:2" x14ac:dyDescent="0.35">
      <c r="B12946" s="1" t="s">
        <v>4801</v>
      </c>
    </row>
    <row r="12947" spans="2:2" x14ac:dyDescent="0.35">
      <c r="B12947" s="1" t="s">
        <v>4802</v>
      </c>
    </row>
    <row r="12948" spans="2:2" x14ac:dyDescent="0.35">
      <c r="B12948" s="1" t="s">
        <v>4803</v>
      </c>
    </row>
    <row r="12949" spans="2:2" x14ac:dyDescent="0.35">
      <c r="B12949" s="1" t="s">
        <v>4804</v>
      </c>
    </row>
    <row r="12950" spans="2:2" x14ac:dyDescent="0.35">
      <c r="B12950" s="1" t="s">
        <v>4805</v>
      </c>
    </row>
    <row r="12951" spans="2:2" x14ac:dyDescent="0.35">
      <c r="B12951" s="1" t="s">
        <v>4806</v>
      </c>
    </row>
    <row r="12952" spans="2:2" x14ac:dyDescent="0.35">
      <c r="B12952" s="1" t="s">
        <v>4807</v>
      </c>
    </row>
    <row r="12953" spans="2:2" x14ac:dyDescent="0.35">
      <c r="B12953" s="1" t="s">
        <v>4808</v>
      </c>
    </row>
    <row r="12954" spans="2:2" x14ac:dyDescent="0.35">
      <c r="B12954" s="1" t="s">
        <v>4809</v>
      </c>
    </row>
    <row r="12955" spans="2:2" x14ac:dyDescent="0.35">
      <c r="B12955" s="1" t="s">
        <v>4810</v>
      </c>
    </row>
    <row r="12956" spans="2:2" x14ac:dyDescent="0.35">
      <c r="B12956" s="1" t="s">
        <v>4811</v>
      </c>
    </row>
    <row r="12957" spans="2:2" x14ac:dyDescent="0.35">
      <c r="B12957" s="1" t="s">
        <v>4812</v>
      </c>
    </row>
    <row r="12958" spans="2:2" x14ac:dyDescent="0.35">
      <c r="B12958" s="1" t="s">
        <v>4813</v>
      </c>
    </row>
    <row r="12959" spans="2:2" x14ac:dyDescent="0.35">
      <c r="B12959" s="1" t="s">
        <v>4814</v>
      </c>
    </row>
    <row r="12960" spans="2:2" x14ac:dyDescent="0.35">
      <c r="B12960" s="1" t="s">
        <v>4815</v>
      </c>
    </row>
    <row r="12961" spans="2:2" x14ac:dyDescent="0.35">
      <c r="B12961" s="1" t="s">
        <v>4816</v>
      </c>
    </row>
    <row r="12962" spans="2:2" x14ac:dyDescent="0.35">
      <c r="B12962" s="1" t="s">
        <v>4817</v>
      </c>
    </row>
    <row r="12963" spans="2:2" x14ac:dyDescent="0.35">
      <c r="B12963" s="1" t="s">
        <v>4818</v>
      </c>
    </row>
    <row r="12964" spans="2:2" x14ac:dyDescent="0.35">
      <c r="B12964" s="1" t="s">
        <v>4819</v>
      </c>
    </row>
    <row r="12965" spans="2:2" x14ac:dyDescent="0.35">
      <c r="B12965" s="1" t="s">
        <v>4820</v>
      </c>
    </row>
    <row r="12966" spans="2:2" x14ac:dyDescent="0.35">
      <c r="B12966" s="1" t="s">
        <v>4821</v>
      </c>
    </row>
    <row r="12967" spans="2:2" x14ac:dyDescent="0.35">
      <c r="B12967" s="1" t="s">
        <v>4822</v>
      </c>
    </row>
    <row r="12968" spans="2:2" x14ac:dyDescent="0.35">
      <c r="B12968" s="1" t="s">
        <v>4823</v>
      </c>
    </row>
    <row r="12969" spans="2:2" x14ac:dyDescent="0.35">
      <c r="B12969" s="1" t="s">
        <v>4824</v>
      </c>
    </row>
    <row r="12970" spans="2:2" x14ac:dyDescent="0.35">
      <c r="B12970" s="1" t="s">
        <v>4825</v>
      </c>
    </row>
    <row r="12971" spans="2:2" x14ac:dyDescent="0.35">
      <c r="B12971" s="1" t="s">
        <v>4826</v>
      </c>
    </row>
    <row r="12972" spans="2:2" x14ac:dyDescent="0.35">
      <c r="B12972" s="1" t="s">
        <v>4827</v>
      </c>
    </row>
    <row r="12973" spans="2:2" x14ac:dyDescent="0.35">
      <c r="B12973" s="1" t="s">
        <v>4828</v>
      </c>
    </row>
    <row r="12974" spans="2:2" x14ac:dyDescent="0.35">
      <c r="B12974" s="1" t="s">
        <v>4829</v>
      </c>
    </row>
    <row r="12975" spans="2:2" x14ac:dyDescent="0.35">
      <c r="B12975" s="1" t="s">
        <v>4830</v>
      </c>
    </row>
    <row r="12976" spans="2:2" x14ac:dyDescent="0.35">
      <c r="B12976" s="1" t="s">
        <v>4831</v>
      </c>
    </row>
    <row r="12977" spans="2:2" x14ac:dyDescent="0.35">
      <c r="B12977" s="1" t="s">
        <v>4832</v>
      </c>
    </row>
    <row r="12978" spans="2:2" x14ac:dyDescent="0.35">
      <c r="B12978" s="1" t="s">
        <v>4833</v>
      </c>
    </row>
    <row r="12979" spans="2:2" x14ac:dyDescent="0.35">
      <c r="B12979" s="1" t="s">
        <v>4834</v>
      </c>
    </row>
    <row r="12980" spans="2:2" x14ac:dyDescent="0.35">
      <c r="B12980" s="1" t="s">
        <v>4835</v>
      </c>
    </row>
    <row r="12981" spans="2:2" x14ac:dyDescent="0.35">
      <c r="B12981" s="1" t="s">
        <v>4836</v>
      </c>
    </row>
    <row r="12982" spans="2:2" x14ac:dyDescent="0.35">
      <c r="B12982" s="1" t="s">
        <v>4837</v>
      </c>
    </row>
    <row r="12983" spans="2:2" x14ac:dyDescent="0.35">
      <c r="B12983" s="1" t="s">
        <v>4838</v>
      </c>
    </row>
    <row r="12984" spans="2:2" x14ac:dyDescent="0.35">
      <c r="B12984" s="1" t="s">
        <v>4839</v>
      </c>
    </row>
    <row r="12985" spans="2:2" x14ac:dyDescent="0.35">
      <c r="B12985" s="1" t="s">
        <v>4840</v>
      </c>
    </row>
    <row r="12986" spans="2:2" x14ac:dyDescent="0.35">
      <c r="B12986" s="1" t="s">
        <v>4841</v>
      </c>
    </row>
    <row r="12987" spans="2:2" x14ac:dyDescent="0.35">
      <c r="B12987" s="1" t="s">
        <v>4842</v>
      </c>
    </row>
    <row r="12988" spans="2:2" x14ac:dyDescent="0.35">
      <c r="B12988" s="1" t="s">
        <v>4843</v>
      </c>
    </row>
    <row r="12989" spans="2:2" x14ac:dyDescent="0.35">
      <c r="B12989" s="1" t="s">
        <v>4844</v>
      </c>
    </row>
    <row r="12990" spans="2:2" x14ac:dyDescent="0.35">
      <c r="B12990" s="1" t="s">
        <v>4845</v>
      </c>
    </row>
    <row r="12991" spans="2:2" x14ac:dyDescent="0.35">
      <c r="B12991" s="1" t="s">
        <v>4846</v>
      </c>
    </row>
    <row r="12992" spans="2:2" x14ac:dyDescent="0.35">
      <c r="B12992" s="1" t="s">
        <v>4847</v>
      </c>
    </row>
    <row r="12993" spans="2:2" x14ac:dyDescent="0.35">
      <c r="B12993" s="1" t="s">
        <v>4848</v>
      </c>
    </row>
    <row r="12994" spans="2:2" x14ac:dyDescent="0.35">
      <c r="B12994" s="1" t="s">
        <v>4849</v>
      </c>
    </row>
    <row r="12995" spans="2:2" x14ac:dyDescent="0.35">
      <c r="B12995" s="1" t="s">
        <v>4850</v>
      </c>
    </row>
    <row r="12996" spans="2:2" x14ac:dyDescent="0.35">
      <c r="B12996" s="1" t="s">
        <v>4851</v>
      </c>
    </row>
    <row r="12997" spans="2:2" x14ac:dyDescent="0.35">
      <c r="B12997" s="1" t="s">
        <v>4852</v>
      </c>
    </row>
    <row r="12998" spans="2:2" x14ac:dyDescent="0.35">
      <c r="B12998" s="1" t="s">
        <v>4853</v>
      </c>
    </row>
    <row r="12999" spans="2:2" x14ac:dyDescent="0.35">
      <c r="B12999" s="1" t="s">
        <v>4854</v>
      </c>
    </row>
    <row r="13000" spans="2:2" x14ac:dyDescent="0.35">
      <c r="B13000" s="1" t="s">
        <v>4855</v>
      </c>
    </row>
    <row r="13001" spans="2:2" x14ac:dyDescent="0.35">
      <c r="B13001" s="1" t="s">
        <v>4856</v>
      </c>
    </row>
    <row r="13002" spans="2:2" x14ac:dyDescent="0.35">
      <c r="B13002" s="1" t="s">
        <v>4857</v>
      </c>
    </row>
    <row r="13003" spans="2:2" x14ac:dyDescent="0.35">
      <c r="B13003" s="1" t="s">
        <v>4858</v>
      </c>
    </row>
    <row r="13004" spans="2:2" x14ac:dyDescent="0.35">
      <c r="B13004" s="1" t="s">
        <v>4859</v>
      </c>
    </row>
    <row r="13005" spans="2:2" x14ac:dyDescent="0.35">
      <c r="B13005" s="1" t="s">
        <v>4860</v>
      </c>
    </row>
    <row r="13006" spans="2:2" x14ac:dyDescent="0.35">
      <c r="B13006" s="1" t="s">
        <v>4861</v>
      </c>
    </row>
    <row r="13007" spans="2:2" x14ac:dyDescent="0.35">
      <c r="B13007" s="1" t="s">
        <v>4862</v>
      </c>
    </row>
    <row r="13008" spans="2:2" x14ac:dyDescent="0.35">
      <c r="B13008" s="1" t="s">
        <v>4863</v>
      </c>
    </row>
    <row r="13009" spans="2:2" x14ac:dyDescent="0.35">
      <c r="B13009" s="1" t="s">
        <v>4864</v>
      </c>
    </row>
    <row r="13010" spans="2:2" x14ac:dyDescent="0.35">
      <c r="B13010" s="1" t="s">
        <v>4865</v>
      </c>
    </row>
    <row r="13011" spans="2:2" x14ac:dyDescent="0.35">
      <c r="B13011" s="1" t="s">
        <v>4866</v>
      </c>
    </row>
    <row r="13012" spans="2:2" x14ac:dyDescent="0.35">
      <c r="B13012" s="1" t="s">
        <v>4867</v>
      </c>
    </row>
    <row r="13013" spans="2:2" x14ac:dyDescent="0.35">
      <c r="B13013" s="1" t="s">
        <v>4868</v>
      </c>
    </row>
    <row r="13014" spans="2:2" x14ac:dyDescent="0.35">
      <c r="B13014" s="1" t="s">
        <v>4869</v>
      </c>
    </row>
    <row r="13015" spans="2:2" x14ac:dyDescent="0.35">
      <c r="B13015" s="1" t="s">
        <v>4870</v>
      </c>
    </row>
    <row r="13016" spans="2:2" x14ac:dyDescent="0.35">
      <c r="B13016" s="1" t="s">
        <v>4871</v>
      </c>
    </row>
    <row r="13017" spans="2:2" x14ac:dyDescent="0.35">
      <c r="B13017" s="1" t="s">
        <v>4872</v>
      </c>
    </row>
    <row r="13018" spans="2:2" x14ac:dyDescent="0.35">
      <c r="B13018" s="1" t="s">
        <v>4873</v>
      </c>
    </row>
    <row r="13019" spans="2:2" x14ac:dyDescent="0.35">
      <c r="B13019" s="1" t="s">
        <v>4874</v>
      </c>
    </row>
    <row r="13020" spans="2:2" x14ac:dyDescent="0.35">
      <c r="B13020" s="1" t="s">
        <v>4875</v>
      </c>
    </row>
    <row r="13021" spans="2:2" x14ac:dyDescent="0.35">
      <c r="B13021" s="1" t="s">
        <v>4876</v>
      </c>
    </row>
    <row r="13022" spans="2:2" x14ac:dyDescent="0.35">
      <c r="B13022" s="1" t="s">
        <v>4877</v>
      </c>
    </row>
    <row r="13023" spans="2:2" x14ac:dyDescent="0.35">
      <c r="B13023" s="1" t="s">
        <v>4878</v>
      </c>
    </row>
    <row r="13024" spans="2:2" x14ac:dyDescent="0.35">
      <c r="B13024" s="1" t="s">
        <v>4879</v>
      </c>
    </row>
    <row r="13025" spans="2:2" x14ac:dyDescent="0.35">
      <c r="B13025" s="1" t="s">
        <v>4880</v>
      </c>
    </row>
    <row r="13026" spans="2:2" x14ac:dyDescent="0.35">
      <c r="B13026" s="1" t="s">
        <v>4881</v>
      </c>
    </row>
    <row r="13027" spans="2:2" x14ac:dyDescent="0.35">
      <c r="B13027" s="1" t="s">
        <v>4882</v>
      </c>
    </row>
    <row r="13028" spans="2:2" x14ac:dyDescent="0.35">
      <c r="B13028" s="1" t="s">
        <v>4883</v>
      </c>
    </row>
    <row r="13029" spans="2:2" x14ac:dyDescent="0.35">
      <c r="B13029" s="1" t="s">
        <v>4884</v>
      </c>
    </row>
    <row r="13030" spans="2:2" x14ac:dyDescent="0.35">
      <c r="B13030" s="1" t="s">
        <v>4885</v>
      </c>
    </row>
    <row r="13031" spans="2:2" x14ac:dyDescent="0.35">
      <c r="B13031" s="1" t="s">
        <v>4886</v>
      </c>
    </row>
    <row r="13032" spans="2:2" x14ac:dyDescent="0.35">
      <c r="B13032" s="1" t="s">
        <v>4887</v>
      </c>
    </row>
    <row r="13033" spans="2:2" x14ac:dyDescent="0.35">
      <c r="B13033" s="1" t="s">
        <v>4888</v>
      </c>
    </row>
    <row r="13034" spans="2:2" x14ac:dyDescent="0.35">
      <c r="B13034" s="1" t="s">
        <v>4889</v>
      </c>
    </row>
    <row r="13035" spans="2:2" x14ac:dyDescent="0.35">
      <c r="B13035" s="1" t="s">
        <v>4890</v>
      </c>
    </row>
    <row r="13036" spans="2:2" x14ac:dyDescent="0.35">
      <c r="B13036" s="1" t="s">
        <v>4891</v>
      </c>
    </row>
    <row r="13037" spans="2:2" x14ac:dyDescent="0.35">
      <c r="B13037" s="1" t="s">
        <v>4892</v>
      </c>
    </row>
    <row r="13038" spans="2:2" x14ac:dyDescent="0.35">
      <c r="B13038" s="1" t="s">
        <v>4893</v>
      </c>
    </row>
    <row r="13039" spans="2:2" x14ac:dyDescent="0.35">
      <c r="B13039" s="1" t="s">
        <v>4894</v>
      </c>
    </row>
    <row r="13040" spans="2:2" x14ac:dyDescent="0.35">
      <c r="B13040" s="1" t="s">
        <v>4895</v>
      </c>
    </row>
    <row r="13041" spans="2:2" x14ac:dyDescent="0.35">
      <c r="B13041" s="1" t="s">
        <v>4896</v>
      </c>
    </row>
    <row r="13042" spans="2:2" x14ac:dyDescent="0.35">
      <c r="B13042" s="1" t="s">
        <v>4897</v>
      </c>
    </row>
    <row r="13043" spans="2:2" x14ac:dyDescent="0.35">
      <c r="B13043" s="1" t="s">
        <v>4898</v>
      </c>
    </row>
    <row r="13044" spans="2:2" x14ac:dyDescent="0.35">
      <c r="B13044" s="1" t="s">
        <v>4899</v>
      </c>
    </row>
    <row r="13045" spans="2:2" x14ac:dyDescent="0.35">
      <c r="B13045" s="1" t="s">
        <v>4900</v>
      </c>
    </row>
    <row r="13046" spans="2:2" x14ac:dyDescent="0.35">
      <c r="B13046" s="1" t="s">
        <v>4901</v>
      </c>
    </row>
    <row r="13047" spans="2:2" x14ac:dyDescent="0.35">
      <c r="B13047" s="1" t="s">
        <v>4902</v>
      </c>
    </row>
    <row r="13048" spans="2:2" x14ac:dyDescent="0.35">
      <c r="B13048" s="1" t="s">
        <v>4903</v>
      </c>
    </row>
    <row r="13049" spans="2:2" x14ac:dyDescent="0.35">
      <c r="B13049" s="1" t="s">
        <v>4904</v>
      </c>
    </row>
    <row r="13050" spans="2:2" x14ac:dyDescent="0.35">
      <c r="B13050" s="1" t="s">
        <v>4905</v>
      </c>
    </row>
    <row r="13051" spans="2:2" x14ac:dyDescent="0.35">
      <c r="B13051" s="1" t="s">
        <v>4906</v>
      </c>
    </row>
    <row r="13052" spans="2:2" x14ac:dyDescent="0.35">
      <c r="B13052" s="1" t="s">
        <v>4907</v>
      </c>
    </row>
    <row r="13053" spans="2:2" x14ac:dyDescent="0.35">
      <c r="B13053" s="1" t="s">
        <v>4908</v>
      </c>
    </row>
    <row r="13054" spans="2:2" x14ac:dyDescent="0.35">
      <c r="B13054" s="1" t="s">
        <v>4909</v>
      </c>
    </row>
    <row r="13055" spans="2:2" x14ac:dyDescent="0.35">
      <c r="B13055" s="1" t="s">
        <v>4910</v>
      </c>
    </row>
    <row r="13056" spans="2:2" x14ac:dyDescent="0.35">
      <c r="B13056" s="1" t="s">
        <v>4911</v>
      </c>
    </row>
    <row r="13057" spans="2:2" x14ac:dyDescent="0.35">
      <c r="B13057" s="1" t="s">
        <v>4912</v>
      </c>
    </row>
    <row r="13058" spans="2:2" x14ac:dyDescent="0.35">
      <c r="B13058" s="1" t="s">
        <v>4913</v>
      </c>
    </row>
    <row r="13059" spans="2:2" x14ac:dyDescent="0.35">
      <c r="B13059" s="1" t="s">
        <v>4914</v>
      </c>
    </row>
    <row r="13060" spans="2:2" x14ac:dyDescent="0.35">
      <c r="B13060" s="1" t="s">
        <v>4915</v>
      </c>
    </row>
    <row r="13061" spans="2:2" x14ac:dyDescent="0.35">
      <c r="B13061" s="1" t="s">
        <v>4916</v>
      </c>
    </row>
    <row r="13062" spans="2:2" x14ac:dyDescent="0.35">
      <c r="B13062" s="1" t="s">
        <v>4917</v>
      </c>
    </row>
    <row r="13063" spans="2:2" x14ac:dyDescent="0.35">
      <c r="B13063" s="1" t="s">
        <v>4918</v>
      </c>
    </row>
    <row r="13064" spans="2:2" x14ac:dyDescent="0.35">
      <c r="B13064" s="1" t="s">
        <v>4919</v>
      </c>
    </row>
    <row r="13065" spans="2:2" x14ac:dyDescent="0.35">
      <c r="B13065" s="1" t="s">
        <v>4920</v>
      </c>
    </row>
    <row r="13066" spans="2:2" x14ac:dyDescent="0.35">
      <c r="B13066" s="1" t="s">
        <v>4921</v>
      </c>
    </row>
    <row r="13067" spans="2:2" x14ac:dyDescent="0.35">
      <c r="B13067" s="1" t="s">
        <v>4922</v>
      </c>
    </row>
    <row r="13068" spans="2:2" x14ac:dyDescent="0.35">
      <c r="B13068" s="1" t="s">
        <v>4923</v>
      </c>
    </row>
    <row r="13069" spans="2:2" x14ac:dyDescent="0.35">
      <c r="B13069" s="1" t="s">
        <v>4924</v>
      </c>
    </row>
    <row r="13070" spans="2:2" x14ac:dyDescent="0.35">
      <c r="B13070" s="1" t="s">
        <v>4925</v>
      </c>
    </row>
    <row r="13071" spans="2:2" x14ac:dyDescent="0.35">
      <c r="B13071" s="1" t="s">
        <v>4926</v>
      </c>
    </row>
    <row r="13072" spans="2:2" x14ac:dyDescent="0.35">
      <c r="B13072" s="1" t="s">
        <v>4927</v>
      </c>
    </row>
    <row r="13073" spans="2:2" x14ac:dyDescent="0.35">
      <c r="B13073" s="1" t="s">
        <v>4928</v>
      </c>
    </row>
    <row r="13074" spans="2:2" x14ac:dyDescent="0.35">
      <c r="B13074" s="1" t="s">
        <v>4929</v>
      </c>
    </row>
    <row r="13075" spans="2:2" x14ac:dyDescent="0.35">
      <c r="B13075" s="1" t="s">
        <v>4930</v>
      </c>
    </row>
    <row r="13076" spans="2:2" x14ac:dyDescent="0.35">
      <c r="B13076" s="1" t="s">
        <v>4931</v>
      </c>
    </row>
    <row r="13077" spans="2:2" x14ac:dyDescent="0.35">
      <c r="B13077" s="1" t="s">
        <v>4932</v>
      </c>
    </row>
    <row r="13078" spans="2:2" x14ac:dyDescent="0.35">
      <c r="B13078" s="1" t="s">
        <v>4933</v>
      </c>
    </row>
    <row r="13079" spans="2:2" x14ac:dyDescent="0.35">
      <c r="B13079" s="1" t="s">
        <v>4934</v>
      </c>
    </row>
    <row r="13080" spans="2:2" x14ac:dyDescent="0.35">
      <c r="B13080" s="1" t="s">
        <v>4935</v>
      </c>
    </row>
    <row r="13081" spans="2:2" x14ac:dyDescent="0.35">
      <c r="B13081" s="1" t="s">
        <v>4936</v>
      </c>
    </row>
    <row r="13082" spans="2:2" x14ac:dyDescent="0.35">
      <c r="B13082" s="1" t="s">
        <v>4937</v>
      </c>
    </row>
    <row r="13083" spans="2:2" x14ac:dyDescent="0.35">
      <c r="B13083" s="1" t="s">
        <v>4938</v>
      </c>
    </row>
    <row r="13084" spans="2:2" x14ac:dyDescent="0.35">
      <c r="B13084" s="1" t="s">
        <v>4939</v>
      </c>
    </row>
    <row r="13085" spans="2:2" x14ac:dyDescent="0.35">
      <c r="B13085" s="1" t="s">
        <v>4940</v>
      </c>
    </row>
    <row r="13086" spans="2:2" x14ac:dyDescent="0.35">
      <c r="B13086" s="1" t="s">
        <v>4941</v>
      </c>
    </row>
    <row r="13087" spans="2:2" x14ac:dyDescent="0.35">
      <c r="B13087" s="1" t="s">
        <v>4942</v>
      </c>
    </row>
    <row r="13088" spans="2:2" x14ac:dyDescent="0.35">
      <c r="B13088" s="1" t="s">
        <v>4943</v>
      </c>
    </row>
    <row r="13089" spans="2:2" x14ac:dyDescent="0.35">
      <c r="B13089" s="1" t="s">
        <v>4944</v>
      </c>
    </row>
    <row r="13090" spans="2:2" x14ac:dyDescent="0.35">
      <c r="B13090" s="1" t="s">
        <v>4945</v>
      </c>
    </row>
    <row r="13091" spans="2:2" x14ac:dyDescent="0.35">
      <c r="B13091" s="1" t="s">
        <v>4946</v>
      </c>
    </row>
    <row r="13092" spans="2:2" x14ac:dyDescent="0.35">
      <c r="B13092" s="1" t="s">
        <v>4947</v>
      </c>
    </row>
    <row r="13093" spans="2:2" x14ac:dyDescent="0.35">
      <c r="B13093" s="1" t="s">
        <v>4948</v>
      </c>
    </row>
    <row r="13094" spans="2:2" x14ac:dyDescent="0.35">
      <c r="B13094" s="1" t="s">
        <v>4949</v>
      </c>
    </row>
    <row r="13095" spans="2:2" x14ac:dyDescent="0.35">
      <c r="B13095" s="1" t="s">
        <v>4950</v>
      </c>
    </row>
    <row r="13096" spans="2:2" x14ac:dyDescent="0.35">
      <c r="B13096" s="1" t="s">
        <v>4951</v>
      </c>
    </row>
    <row r="13097" spans="2:2" x14ac:dyDescent="0.35">
      <c r="B13097" s="1" t="s">
        <v>4952</v>
      </c>
    </row>
    <row r="13098" spans="2:2" x14ac:dyDescent="0.35">
      <c r="B13098" s="1" t="s">
        <v>4953</v>
      </c>
    </row>
    <row r="13099" spans="2:2" x14ac:dyDescent="0.35">
      <c r="B13099" s="1" t="s">
        <v>4954</v>
      </c>
    </row>
    <row r="13100" spans="2:2" x14ac:dyDescent="0.35">
      <c r="B13100" s="1" t="s">
        <v>4955</v>
      </c>
    </row>
    <row r="13101" spans="2:2" x14ac:dyDescent="0.35">
      <c r="B13101" s="1" t="s">
        <v>4956</v>
      </c>
    </row>
    <row r="13102" spans="2:2" x14ac:dyDescent="0.35">
      <c r="B13102" s="1" t="s">
        <v>4957</v>
      </c>
    </row>
    <row r="13103" spans="2:2" x14ac:dyDescent="0.35">
      <c r="B13103" s="1" t="s">
        <v>4958</v>
      </c>
    </row>
    <row r="13104" spans="2:2" x14ac:dyDescent="0.35">
      <c r="B13104" s="1" t="s">
        <v>4959</v>
      </c>
    </row>
    <row r="13105" spans="2:2" x14ac:dyDescent="0.35">
      <c r="B13105" s="1" t="s">
        <v>4960</v>
      </c>
    </row>
    <row r="13106" spans="2:2" x14ac:dyDescent="0.35">
      <c r="B13106" s="1" t="s">
        <v>4961</v>
      </c>
    </row>
    <row r="13107" spans="2:2" x14ac:dyDescent="0.35">
      <c r="B13107" s="1" t="s">
        <v>4962</v>
      </c>
    </row>
    <row r="13108" spans="2:2" x14ac:dyDescent="0.35">
      <c r="B13108" s="1" t="s">
        <v>4963</v>
      </c>
    </row>
    <row r="13109" spans="2:2" x14ac:dyDescent="0.35">
      <c r="B13109" s="1" t="s">
        <v>4964</v>
      </c>
    </row>
    <row r="13110" spans="2:2" x14ac:dyDescent="0.35">
      <c r="B13110" s="1" t="s">
        <v>4965</v>
      </c>
    </row>
    <row r="13111" spans="2:2" x14ac:dyDescent="0.35">
      <c r="B13111" s="1" t="s">
        <v>4966</v>
      </c>
    </row>
    <row r="13112" spans="2:2" x14ac:dyDescent="0.35">
      <c r="B13112" s="1" t="s">
        <v>4967</v>
      </c>
    </row>
    <row r="13113" spans="2:2" x14ac:dyDescent="0.35">
      <c r="B13113" s="1" t="s">
        <v>4968</v>
      </c>
    </row>
    <row r="13114" spans="2:2" x14ac:dyDescent="0.35">
      <c r="B13114" s="1" t="s">
        <v>4969</v>
      </c>
    </row>
    <row r="13115" spans="2:2" x14ac:dyDescent="0.35">
      <c r="B13115" s="1" t="s">
        <v>4970</v>
      </c>
    </row>
    <row r="13116" spans="2:2" x14ac:dyDescent="0.35">
      <c r="B13116" s="1" t="s">
        <v>4971</v>
      </c>
    </row>
    <row r="13117" spans="2:2" x14ac:dyDescent="0.35">
      <c r="B13117" s="1" t="s">
        <v>4972</v>
      </c>
    </row>
    <row r="13118" spans="2:2" x14ac:dyDescent="0.35">
      <c r="B13118" s="1" t="s">
        <v>4973</v>
      </c>
    </row>
    <row r="13119" spans="2:2" x14ac:dyDescent="0.35">
      <c r="B13119" s="1" t="s">
        <v>4974</v>
      </c>
    </row>
    <row r="13120" spans="2:2" x14ac:dyDescent="0.35">
      <c r="B13120" s="1" t="s">
        <v>4975</v>
      </c>
    </row>
    <row r="13121" spans="2:2" x14ac:dyDescent="0.35">
      <c r="B13121" s="1" t="s">
        <v>4976</v>
      </c>
    </row>
    <row r="13122" spans="2:2" x14ac:dyDescent="0.35">
      <c r="B13122" s="1" t="s">
        <v>4977</v>
      </c>
    </row>
    <row r="13123" spans="2:2" x14ac:dyDescent="0.35">
      <c r="B13123" s="1" t="s">
        <v>4978</v>
      </c>
    </row>
    <row r="13124" spans="2:2" x14ac:dyDescent="0.35">
      <c r="B13124" s="1" t="s">
        <v>4979</v>
      </c>
    </row>
    <row r="13125" spans="2:2" x14ac:dyDescent="0.35">
      <c r="B13125" s="1" t="s">
        <v>4980</v>
      </c>
    </row>
    <row r="13126" spans="2:2" x14ac:dyDescent="0.35">
      <c r="B13126" s="1" t="s">
        <v>4981</v>
      </c>
    </row>
    <row r="13127" spans="2:2" x14ac:dyDescent="0.35">
      <c r="B13127" s="1" t="s">
        <v>4982</v>
      </c>
    </row>
    <row r="13128" spans="2:2" x14ac:dyDescent="0.35">
      <c r="B13128" s="1" t="s">
        <v>4983</v>
      </c>
    </row>
    <row r="13129" spans="2:2" x14ac:dyDescent="0.35">
      <c r="B13129" s="1" t="s">
        <v>4984</v>
      </c>
    </row>
    <row r="13130" spans="2:2" x14ac:dyDescent="0.35">
      <c r="B13130" s="1" t="s">
        <v>4985</v>
      </c>
    </row>
    <row r="13131" spans="2:2" x14ac:dyDescent="0.35">
      <c r="B13131" s="1" t="s">
        <v>4986</v>
      </c>
    </row>
    <row r="13132" spans="2:2" x14ac:dyDescent="0.35">
      <c r="B13132" s="1" t="s">
        <v>4987</v>
      </c>
    </row>
    <row r="13133" spans="2:2" x14ac:dyDescent="0.35">
      <c r="B13133" s="1" t="s">
        <v>4988</v>
      </c>
    </row>
    <row r="13134" spans="2:2" x14ac:dyDescent="0.35">
      <c r="B13134" s="1" t="s">
        <v>4989</v>
      </c>
    </row>
    <row r="13135" spans="2:2" x14ac:dyDescent="0.35">
      <c r="B13135" s="1" t="s">
        <v>4990</v>
      </c>
    </row>
    <row r="13136" spans="2:2" x14ac:dyDescent="0.35">
      <c r="B13136" s="1" t="s">
        <v>4991</v>
      </c>
    </row>
    <row r="13137" spans="2:2" x14ac:dyDescent="0.35">
      <c r="B13137" s="1" t="s">
        <v>4992</v>
      </c>
    </row>
    <row r="13138" spans="2:2" x14ac:dyDescent="0.35">
      <c r="B13138" s="1" t="s">
        <v>4993</v>
      </c>
    </row>
    <row r="13139" spans="2:2" x14ac:dyDescent="0.35">
      <c r="B13139" s="1" t="s">
        <v>4994</v>
      </c>
    </row>
    <row r="13140" spans="2:2" x14ac:dyDescent="0.35">
      <c r="B13140" s="1" t="s">
        <v>4995</v>
      </c>
    </row>
    <row r="13141" spans="2:2" x14ac:dyDescent="0.35">
      <c r="B13141" s="1" t="s">
        <v>4996</v>
      </c>
    </row>
    <row r="13142" spans="2:2" x14ac:dyDescent="0.35">
      <c r="B13142" s="1" t="s">
        <v>4997</v>
      </c>
    </row>
    <row r="13143" spans="2:2" x14ac:dyDescent="0.35">
      <c r="B13143" s="1" t="s">
        <v>4998</v>
      </c>
    </row>
    <row r="13144" spans="2:2" x14ac:dyDescent="0.35">
      <c r="B13144" s="1" t="s">
        <v>4999</v>
      </c>
    </row>
    <row r="13145" spans="2:2" x14ac:dyDescent="0.35">
      <c r="B13145" s="1" t="s">
        <v>5000</v>
      </c>
    </row>
    <row r="13146" spans="2:2" x14ac:dyDescent="0.35">
      <c r="B13146" s="1" t="s">
        <v>5001</v>
      </c>
    </row>
    <row r="13147" spans="2:2" x14ac:dyDescent="0.35">
      <c r="B13147" s="1" t="s">
        <v>5002</v>
      </c>
    </row>
    <row r="13148" spans="2:2" x14ac:dyDescent="0.35">
      <c r="B13148" s="1" t="s">
        <v>5003</v>
      </c>
    </row>
    <row r="13149" spans="2:2" x14ac:dyDescent="0.35">
      <c r="B13149" s="1" t="s">
        <v>5004</v>
      </c>
    </row>
    <row r="13150" spans="2:2" x14ac:dyDescent="0.35">
      <c r="B13150" s="1" t="s">
        <v>5005</v>
      </c>
    </row>
    <row r="13151" spans="2:2" x14ac:dyDescent="0.35">
      <c r="B13151" s="1" t="s">
        <v>5006</v>
      </c>
    </row>
    <row r="13152" spans="2:2" x14ac:dyDescent="0.35">
      <c r="B13152" s="1" t="s">
        <v>5007</v>
      </c>
    </row>
    <row r="13153" spans="2:2" x14ac:dyDescent="0.35">
      <c r="B13153" s="1" t="s">
        <v>5008</v>
      </c>
    </row>
    <row r="13154" spans="2:2" x14ac:dyDescent="0.35">
      <c r="B13154" s="1" t="s">
        <v>5009</v>
      </c>
    </row>
    <row r="13155" spans="2:2" x14ac:dyDescent="0.35">
      <c r="B13155" s="1" t="s">
        <v>5010</v>
      </c>
    </row>
    <row r="13156" spans="2:2" x14ac:dyDescent="0.35">
      <c r="B13156" s="1" t="s">
        <v>5011</v>
      </c>
    </row>
    <row r="13157" spans="2:2" x14ac:dyDescent="0.35">
      <c r="B13157" s="1" t="s">
        <v>5012</v>
      </c>
    </row>
    <row r="13158" spans="2:2" x14ac:dyDescent="0.35">
      <c r="B13158" s="1" t="s">
        <v>5013</v>
      </c>
    </row>
    <row r="13159" spans="2:2" x14ac:dyDescent="0.35">
      <c r="B13159" s="1" t="s">
        <v>5014</v>
      </c>
    </row>
    <row r="13160" spans="2:2" x14ac:dyDescent="0.35">
      <c r="B13160" s="1" t="s">
        <v>5015</v>
      </c>
    </row>
    <row r="13161" spans="2:2" x14ac:dyDescent="0.35">
      <c r="B13161" s="1" t="s">
        <v>5016</v>
      </c>
    </row>
    <row r="13162" spans="2:2" x14ac:dyDescent="0.35">
      <c r="B13162" s="1" t="s">
        <v>5017</v>
      </c>
    </row>
    <row r="13163" spans="2:2" x14ac:dyDescent="0.35">
      <c r="B13163" s="1" t="s">
        <v>5018</v>
      </c>
    </row>
    <row r="13164" spans="2:2" x14ac:dyDescent="0.35">
      <c r="B13164" s="1" t="s">
        <v>5019</v>
      </c>
    </row>
    <row r="13165" spans="2:2" x14ac:dyDescent="0.35">
      <c r="B13165" s="1" t="s">
        <v>5020</v>
      </c>
    </row>
    <row r="13166" spans="2:2" x14ac:dyDescent="0.35">
      <c r="B13166" s="1" t="s">
        <v>5021</v>
      </c>
    </row>
    <row r="13167" spans="2:2" x14ac:dyDescent="0.35">
      <c r="B13167" s="1" t="s">
        <v>5022</v>
      </c>
    </row>
    <row r="13168" spans="2:2" x14ac:dyDescent="0.35">
      <c r="B13168" s="1" t="s">
        <v>5023</v>
      </c>
    </row>
    <row r="13169" spans="2:2" x14ac:dyDescent="0.35">
      <c r="B13169" s="1" t="s">
        <v>5024</v>
      </c>
    </row>
    <row r="13170" spans="2:2" x14ac:dyDescent="0.35">
      <c r="B13170" s="1" t="s">
        <v>5025</v>
      </c>
    </row>
    <row r="13171" spans="2:2" x14ac:dyDescent="0.35">
      <c r="B13171" s="1" t="s">
        <v>5026</v>
      </c>
    </row>
    <row r="13172" spans="2:2" x14ac:dyDescent="0.35">
      <c r="B13172" s="1" t="s">
        <v>5027</v>
      </c>
    </row>
    <row r="13173" spans="2:2" x14ac:dyDescent="0.35">
      <c r="B13173" s="1" t="s">
        <v>5028</v>
      </c>
    </row>
    <row r="13174" spans="2:2" x14ac:dyDescent="0.35">
      <c r="B13174" s="1" t="s">
        <v>5029</v>
      </c>
    </row>
    <row r="13175" spans="2:2" x14ac:dyDescent="0.35">
      <c r="B13175" s="1" t="s">
        <v>5030</v>
      </c>
    </row>
    <row r="13176" spans="2:2" x14ac:dyDescent="0.35">
      <c r="B13176" s="1" t="s">
        <v>5031</v>
      </c>
    </row>
    <row r="13177" spans="2:2" x14ac:dyDescent="0.35">
      <c r="B13177" s="1" t="s">
        <v>5032</v>
      </c>
    </row>
    <row r="13178" spans="2:2" x14ac:dyDescent="0.35">
      <c r="B13178" s="1" t="s">
        <v>5033</v>
      </c>
    </row>
    <row r="13179" spans="2:2" x14ac:dyDescent="0.35">
      <c r="B13179" s="1" t="s">
        <v>5034</v>
      </c>
    </row>
    <row r="13180" spans="2:2" x14ac:dyDescent="0.35">
      <c r="B13180" s="1" t="s">
        <v>5035</v>
      </c>
    </row>
    <row r="13181" spans="2:2" x14ac:dyDescent="0.35">
      <c r="B13181" s="1" t="s">
        <v>5036</v>
      </c>
    </row>
    <row r="13182" spans="2:2" x14ac:dyDescent="0.35">
      <c r="B13182" s="1" t="s">
        <v>5037</v>
      </c>
    </row>
    <row r="13183" spans="2:2" x14ac:dyDescent="0.35">
      <c r="B13183" s="1" t="s">
        <v>5038</v>
      </c>
    </row>
    <row r="13184" spans="2:2" x14ac:dyDescent="0.35">
      <c r="B13184" s="1" t="s">
        <v>5039</v>
      </c>
    </row>
    <row r="13185" spans="2:2" x14ac:dyDescent="0.35">
      <c r="B13185" s="1" t="s">
        <v>5040</v>
      </c>
    </row>
    <row r="13186" spans="2:2" x14ac:dyDescent="0.35">
      <c r="B13186" s="1" t="s">
        <v>5041</v>
      </c>
    </row>
    <row r="13187" spans="2:2" x14ac:dyDescent="0.35">
      <c r="B13187" s="1" t="s">
        <v>5042</v>
      </c>
    </row>
    <row r="13188" spans="2:2" x14ac:dyDescent="0.35">
      <c r="B13188" s="1" t="s">
        <v>5043</v>
      </c>
    </row>
    <row r="13189" spans="2:2" x14ac:dyDescent="0.35">
      <c r="B13189" s="1" t="s">
        <v>5044</v>
      </c>
    </row>
    <row r="13190" spans="2:2" x14ac:dyDescent="0.35">
      <c r="B13190" s="1" t="s">
        <v>5045</v>
      </c>
    </row>
    <row r="13191" spans="2:2" x14ac:dyDescent="0.35">
      <c r="B13191" s="1" t="s">
        <v>5046</v>
      </c>
    </row>
    <row r="13192" spans="2:2" x14ac:dyDescent="0.35">
      <c r="B13192" s="1" t="s">
        <v>5047</v>
      </c>
    </row>
    <row r="13193" spans="2:2" x14ac:dyDescent="0.35">
      <c r="B13193" s="1" t="s">
        <v>5048</v>
      </c>
    </row>
    <row r="13194" spans="2:2" x14ac:dyDescent="0.35">
      <c r="B13194" s="1" t="s">
        <v>5049</v>
      </c>
    </row>
    <row r="13195" spans="2:2" x14ac:dyDescent="0.35">
      <c r="B13195" s="1" t="s">
        <v>5050</v>
      </c>
    </row>
    <row r="13196" spans="2:2" x14ac:dyDescent="0.35">
      <c r="B13196" s="1" t="s">
        <v>5051</v>
      </c>
    </row>
    <row r="13197" spans="2:2" x14ac:dyDescent="0.35">
      <c r="B13197" s="1" t="s">
        <v>5052</v>
      </c>
    </row>
    <row r="13198" spans="2:2" x14ac:dyDescent="0.35">
      <c r="B13198" s="1" t="s">
        <v>5053</v>
      </c>
    </row>
    <row r="13199" spans="2:2" x14ac:dyDescent="0.35">
      <c r="B13199" s="1" t="s">
        <v>5054</v>
      </c>
    </row>
    <row r="13200" spans="2:2" x14ac:dyDescent="0.35">
      <c r="B13200" s="1" t="s">
        <v>5055</v>
      </c>
    </row>
    <row r="13201" spans="2:2" x14ac:dyDescent="0.35">
      <c r="B13201" s="1" t="s">
        <v>5056</v>
      </c>
    </row>
    <row r="13202" spans="2:2" x14ac:dyDescent="0.35">
      <c r="B13202" s="1" t="s">
        <v>5057</v>
      </c>
    </row>
    <row r="13203" spans="2:2" x14ac:dyDescent="0.35">
      <c r="B13203" s="1" t="s">
        <v>5058</v>
      </c>
    </row>
    <row r="13204" spans="2:2" x14ac:dyDescent="0.35">
      <c r="B13204" s="1" t="s">
        <v>5059</v>
      </c>
    </row>
    <row r="13205" spans="2:2" x14ac:dyDescent="0.35">
      <c r="B13205" s="1" t="s">
        <v>5060</v>
      </c>
    </row>
    <row r="13206" spans="2:2" x14ac:dyDescent="0.35">
      <c r="B13206" s="1" t="s">
        <v>5061</v>
      </c>
    </row>
    <row r="13207" spans="2:2" x14ac:dyDescent="0.35">
      <c r="B13207" s="1" t="s">
        <v>5062</v>
      </c>
    </row>
    <row r="13208" spans="2:2" x14ac:dyDescent="0.35">
      <c r="B13208" s="1" t="s">
        <v>5063</v>
      </c>
    </row>
    <row r="13209" spans="2:2" x14ac:dyDescent="0.35">
      <c r="B13209" s="1" t="s">
        <v>5064</v>
      </c>
    </row>
    <row r="13210" spans="2:2" x14ac:dyDescent="0.35">
      <c r="B13210" s="1" t="s">
        <v>5065</v>
      </c>
    </row>
    <row r="13211" spans="2:2" x14ac:dyDescent="0.35">
      <c r="B13211" s="1" t="s">
        <v>5066</v>
      </c>
    </row>
    <row r="13212" spans="2:2" x14ac:dyDescent="0.35">
      <c r="B13212" s="1" t="s">
        <v>5067</v>
      </c>
    </row>
    <row r="13213" spans="2:2" x14ac:dyDescent="0.35">
      <c r="B13213" s="1" t="s">
        <v>5068</v>
      </c>
    </row>
    <row r="13214" spans="2:2" x14ac:dyDescent="0.35">
      <c r="B13214" s="1" t="s">
        <v>5069</v>
      </c>
    </row>
    <row r="13215" spans="2:2" x14ac:dyDescent="0.35">
      <c r="B13215" s="1" t="s">
        <v>5070</v>
      </c>
    </row>
    <row r="13216" spans="2:2" x14ac:dyDescent="0.35">
      <c r="B13216" s="1" t="s">
        <v>5071</v>
      </c>
    </row>
    <row r="13217" spans="2:2" x14ac:dyDescent="0.35">
      <c r="B13217" s="1" t="s">
        <v>5072</v>
      </c>
    </row>
    <row r="13218" spans="2:2" x14ac:dyDescent="0.35">
      <c r="B13218" s="1" t="s">
        <v>5073</v>
      </c>
    </row>
    <row r="13219" spans="2:2" x14ac:dyDescent="0.35">
      <c r="B13219" s="1" t="s">
        <v>5074</v>
      </c>
    </row>
    <row r="13220" spans="2:2" x14ac:dyDescent="0.35">
      <c r="B13220" s="1" t="s">
        <v>5075</v>
      </c>
    </row>
    <row r="13221" spans="2:2" x14ac:dyDescent="0.35">
      <c r="B13221" s="1" t="s">
        <v>5076</v>
      </c>
    </row>
    <row r="13222" spans="2:2" x14ac:dyDescent="0.35">
      <c r="B13222" s="1" t="s">
        <v>5077</v>
      </c>
    </row>
    <row r="13223" spans="2:2" x14ac:dyDescent="0.35">
      <c r="B13223" s="1" t="s">
        <v>5078</v>
      </c>
    </row>
    <row r="13224" spans="2:2" x14ac:dyDescent="0.35">
      <c r="B13224" s="1" t="s">
        <v>5079</v>
      </c>
    </row>
    <row r="13225" spans="2:2" x14ac:dyDescent="0.35">
      <c r="B13225" s="1" t="s">
        <v>5080</v>
      </c>
    </row>
    <row r="13226" spans="2:2" x14ac:dyDescent="0.35">
      <c r="B13226" s="1" t="s">
        <v>5081</v>
      </c>
    </row>
    <row r="13227" spans="2:2" x14ac:dyDescent="0.35">
      <c r="B13227" s="1" t="s">
        <v>5082</v>
      </c>
    </row>
    <row r="13228" spans="2:2" x14ac:dyDescent="0.35">
      <c r="B13228" s="1" t="s">
        <v>5083</v>
      </c>
    </row>
    <row r="13229" spans="2:2" x14ac:dyDescent="0.35">
      <c r="B13229" s="1" t="s">
        <v>5084</v>
      </c>
    </row>
    <row r="13230" spans="2:2" x14ac:dyDescent="0.35">
      <c r="B13230" s="1" t="s">
        <v>5085</v>
      </c>
    </row>
    <row r="13231" spans="2:2" x14ac:dyDescent="0.35">
      <c r="B13231" s="1" t="s">
        <v>5086</v>
      </c>
    </row>
    <row r="13232" spans="2:2" x14ac:dyDescent="0.35">
      <c r="B13232" s="1" t="s">
        <v>5087</v>
      </c>
    </row>
    <row r="13233" spans="2:2" x14ac:dyDescent="0.35">
      <c r="B13233" s="1" t="s">
        <v>5088</v>
      </c>
    </row>
    <row r="13234" spans="2:2" x14ac:dyDescent="0.35">
      <c r="B13234" s="1" t="s">
        <v>5089</v>
      </c>
    </row>
    <row r="13235" spans="2:2" x14ac:dyDescent="0.35">
      <c r="B13235" s="1" t="s">
        <v>5090</v>
      </c>
    </row>
    <row r="13236" spans="2:2" x14ac:dyDescent="0.35">
      <c r="B13236" s="1" t="s">
        <v>5091</v>
      </c>
    </row>
    <row r="13237" spans="2:2" x14ac:dyDescent="0.35">
      <c r="B13237" s="1" t="s">
        <v>5092</v>
      </c>
    </row>
    <row r="13238" spans="2:2" x14ac:dyDescent="0.35">
      <c r="B13238" s="1" t="s">
        <v>5093</v>
      </c>
    </row>
    <row r="13239" spans="2:2" x14ac:dyDescent="0.35">
      <c r="B13239" s="1" t="s">
        <v>5094</v>
      </c>
    </row>
    <row r="13240" spans="2:2" x14ac:dyDescent="0.35">
      <c r="B13240" s="1" t="s">
        <v>5095</v>
      </c>
    </row>
    <row r="13241" spans="2:2" x14ac:dyDescent="0.35">
      <c r="B13241" s="1" t="s">
        <v>5096</v>
      </c>
    </row>
    <row r="13242" spans="2:2" x14ac:dyDescent="0.35">
      <c r="B13242" s="1" t="s">
        <v>5097</v>
      </c>
    </row>
    <row r="13243" spans="2:2" x14ac:dyDescent="0.35">
      <c r="B13243" s="1" t="s">
        <v>5098</v>
      </c>
    </row>
    <row r="13244" spans="2:2" x14ac:dyDescent="0.35">
      <c r="B13244" s="1" t="s">
        <v>5099</v>
      </c>
    </row>
    <row r="13245" spans="2:2" x14ac:dyDescent="0.35">
      <c r="B13245" s="1" t="s">
        <v>5100</v>
      </c>
    </row>
    <row r="13246" spans="2:2" x14ac:dyDescent="0.35">
      <c r="B13246" s="1" t="s">
        <v>5101</v>
      </c>
    </row>
    <row r="13247" spans="2:2" x14ac:dyDescent="0.35">
      <c r="B13247" s="1" t="s">
        <v>5102</v>
      </c>
    </row>
    <row r="13248" spans="2:2" x14ac:dyDescent="0.35">
      <c r="B13248" s="1" t="s">
        <v>5103</v>
      </c>
    </row>
    <row r="13249" spans="2:2" x14ac:dyDescent="0.35">
      <c r="B13249" s="1" t="s">
        <v>5104</v>
      </c>
    </row>
    <row r="13250" spans="2:2" x14ac:dyDescent="0.35">
      <c r="B13250" s="1" t="s">
        <v>5105</v>
      </c>
    </row>
    <row r="13251" spans="2:2" x14ac:dyDescent="0.35">
      <c r="B13251" s="1" t="s">
        <v>5106</v>
      </c>
    </row>
    <row r="13252" spans="2:2" x14ac:dyDescent="0.35">
      <c r="B13252" s="1" t="s">
        <v>5107</v>
      </c>
    </row>
    <row r="13253" spans="2:2" x14ac:dyDescent="0.35">
      <c r="B13253" s="1" t="s">
        <v>5108</v>
      </c>
    </row>
    <row r="13254" spans="2:2" x14ac:dyDescent="0.35">
      <c r="B13254" s="1" t="s">
        <v>5109</v>
      </c>
    </row>
    <row r="13255" spans="2:2" x14ac:dyDescent="0.35">
      <c r="B13255" s="1" t="s">
        <v>5110</v>
      </c>
    </row>
    <row r="13256" spans="2:2" x14ac:dyDescent="0.35">
      <c r="B13256" s="1" t="s">
        <v>5111</v>
      </c>
    </row>
    <row r="13257" spans="2:2" x14ac:dyDescent="0.35">
      <c r="B13257" s="1" t="s">
        <v>5112</v>
      </c>
    </row>
    <row r="13258" spans="2:2" x14ac:dyDescent="0.35">
      <c r="B13258" s="1" t="s">
        <v>5113</v>
      </c>
    </row>
    <row r="13259" spans="2:2" x14ac:dyDescent="0.35">
      <c r="B13259" s="1" t="s">
        <v>5114</v>
      </c>
    </row>
    <row r="13260" spans="2:2" x14ac:dyDescent="0.35">
      <c r="B13260" s="1" t="s">
        <v>5115</v>
      </c>
    </row>
    <row r="13261" spans="2:2" x14ac:dyDescent="0.35">
      <c r="B13261" s="1" t="s">
        <v>5116</v>
      </c>
    </row>
    <row r="13262" spans="2:2" x14ac:dyDescent="0.35">
      <c r="B13262" s="1" t="s">
        <v>5117</v>
      </c>
    </row>
    <row r="13263" spans="2:2" x14ac:dyDescent="0.35">
      <c r="B13263" s="1" t="s">
        <v>5118</v>
      </c>
    </row>
    <row r="13264" spans="2:2" x14ac:dyDescent="0.35">
      <c r="B13264" s="1" t="s">
        <v>5119</v>
      </c>
    </row>
    <row r="13265" spans="2:2" x14ac:dyDescent="0.35">
      <c r="B13265" s="1" t="s">
        <v>5120</v>
      </c>
    </row>
    <row r="13266" spans="2:2" x14ac:dyDescent="0.35">
      <c r="B13266" s="1" t="s">
        <v>5121</v>
      </c>
    </row>
    <row r="13267" spans="2:2" x14ac:dyDescent="0.35">
      <c r="B13267" s="1" t="s">
        <v>5122</v>
      </c>
    </row>
    <row r="13268" spans="2:2" x14ac:dyDescent="0.35">
      <c r="B13268" s="1" t="s">
        <v>5123</v>
      </c>
    </row>
    <row r="13269" spans="2:2" x14ac:dyDescent="0.35">
      <c r="B13269" s="1" t="s">
        <v>5124</v>
      </c>
    </row>
    <row r="13270" spans="2:2" x14ac:dyDescent="0.35">
      <c r="B13270" s="1" t="s">
        <v>5125</v>
      </c>
    </row>
    <row r="13271" spans="2:2" x14ac:dyDescent="0.35">
      <c r="B13271" s="1" t="s">
        <v>5126</v>
      </c>
    </row>
    <row r="13272" spans="2:2" x14ac:dyDescent="0.35">
      <c r="B13272" s="1" t="s">
        <v>5127</v>
      </c>
    </row>
    <row r="13273" spans="2:2" x14ac:dyDescent="0.35">
      <c r="B13273" s="1" t="s">
        <v>5128</v>
      </c>
    </row>
    <row r="13274" spans="2:2" x14ac:dyDescent="0.35">
      <c r="B13274" s="1" t="s">
        <v>5129</v>
      </c>
    </row>
    <row r="13275" spans="2:2" x14ac:dyDescent="0.35">
      <c r="B13275" s="1" t="s">
        <v>5130</v>
      </c>
    </row>
    <row r="13276" spans="2:2" x14ac:dyDescent="0.35">
      <c r="B13276" s="1" t="s">
        <v>5131</v>
      </c>
    </row>
    <row r="13277" spans="2:2" x14ac:dyDescent="0.35">
      <c r="B13277" s="1" t="s">
        <v>5132</v>
      </c>
    </row>
    <row r="13278" spans="2:2" x14ac:dyDescent="0.35">
      <c r="B13278" s="1" t="s">
        <v>5133</v>
      </c>
    </row>
    <row r="13279" spans="2:2" x14ac:dyDescent="0.35">
      <c r="B13279" s="1" t="s">
        <v>5134</v>
      </c>
    </row>
    <row r="13280" spans="2:2" x14ac:dyDescent="0.35">
      <c r="B13280" s="1" t="s">
        <v>5135</v>
      </c>
    </row>
    <row r="13281" spans="2:2" x14ac:dyDescent="0.35">
      <c r="B13281" s="1" t="s">
        <v>5136</v>
      </c>
    </row>
    <row r="13282" spans="2:2" x14ac:dyDescent="0.35">
      <c r="B13282" s="1" t="s">
        <v>5137</v>
      </c>
    </row>
    <row r="13283" spans="2:2" x14ac:dyDescent="0.35">
      <c r="B13283" s="1" t="s">
        <v>5138</v>
      </c>
    </row>
    <row r="13284" spans="2:2" x14ac:dyDescent="0.35">
      <c r="B13284" s="1" t="s">
        <v>5139</v>
      </c>
    </row>
    <row r="13285" spans="2:2" x14ac:dyDescent="0.35">
      <c r="B13285" s="1" t="s">
        <v>5140</v>
      </c>
    </row>
    <row r="13286" spans="2:2" x14ac:dyDescent="0.35">
      <c r="B13286" s="1" t="s">
        <v>5141</v>
      </c>
    </row>
    <row r="13287" spans="2:2" x14ac:dyDescent="0.35">
      <c r="B13287" s="1" t="s">
        <v>5142</v>
      </c>
    </row>
    <row r="13288" spans="2:2" x14ac:dyDescent="0.35">
      <c r="B13288" s="1" t="s">
        <v>5143</v>
      </c>
    </row>
    <row r="13289" spans="2:2" x14ac:dyDescent="0.35">
      <c r="B13289" s="1" t="s">
        <v>5144</v>
      </c>
    </row>
    <row r="13290" spans="2:2" x14ac:dyDescent="0.35">
      <c r="B13290" s="1" t="s">
        <v>5145</v>
      </c>
    </row>
    <row r="13291" spans="2:2" x14ac:dyDescent="0.35">
      <c r="B13291" s="1" t="s">
        <v>5146</v>
      </c>
    </row>
    <row r="13292" spans="2:2" x14ac:dyDescent="0.35">
      <c r="B13292" s="1" t="s">
        <v>5147</v>
      </c>
    </row>
    <row r="13293" spans="2:2" x14ac:dyDescent="0.35">
      <c r="B13293" s="1" t="s">
        <v>5148</v>
      </c>
    </row>
    <row r="13294" spans="2:2" x14ac:dyDescent="0.35">
      <c r="B13294" s="1" t="s">
        <v>5149</v>
      </c>
    </row>
    <row r="13295" spans="2:2" x14ac:dyDescent="0.35">
      <c r="B13295" s="1" t="s">
        <v>5150</v>
      </c>
    </row>
    <row r="13296" spans="2:2" x14ac:dyDescent="0.35">
      <c r="B13296" s="1" t="s">
        <v>5151</v>
      </c>
    </row>
    <row r="13297" spans="2:2" x14ac:dyDescent="0.35">
      <c r="B13297" s="1" t="s">
        <v>5152</v>
      </c>
    </row>
    <row r="13298" spans="2:2" x14ac:dyDescent="0.35">
      <c r="B13298" s="1" t="s">
        <v>5153</v>
      </c>
    </row>
    <row r="13299" spans="2:2" x14ac:dyDescent="0.35">
      <c r="B13299" s="1" t="s">
        <v>5154</v>
      </c>
    </row>
    <row r="13300" spans="2:2" x14ac:dyDescent="0.35">
      <c r="B13300" s="1" t="s">
        <v>5155</v>
      </c>
    </row>
    <row r="13301" spans="2:2" x14ac:dyDescent="0.35">
      <c r="B13301" s="1" t="s">
        <v>5156</v>
      </c>
    </row>
    <row r="13302" spans="2:2" x14ac:dyDescent="0.35">
      <c r="B13302" s="1" t="s">
        <v>5157</v>
      </c>
    </row>
    <row r="13303" spans="2:2" x14ac:dyDescent="0.35">
      <c r="B13303" s="1" t="s">
        <v>5158</v>
      </c>
    </row>
    <row r="13304" spans="2:2" x14ac:dyDescent="0.35">
      <c r="B13304" s="1" t="s">
        <v>5159</v>
      </c>
    </row>
    <row r="13305" spans="2:2" x14ac:dyDescent="0.35">
      <c r="B13305" s="1" t="s">
        <v>5160</v>
      </c>
    </row>
    <row r="13306" spans="2:2" x14ac:dyDescent="0.35">
      <c r="B13306" s="1" t="s">
        <v>5161</v>
      </c>
    </row>
    <row r="13307" spans="2:2" x14ac:dyDescent="0.35">
      <c r="B13307" s="1" t="s">
        <v>5162</v>
      </c>
    </row>
    <row r="13308" spans="2:2" x14ac:dyDescent="0.35">
      <c r="B13308" s="1" t="s">
        <v>5163</v>
      </c>
    </row>
    <row r="13309" spans="2:2" x14ac:dyDescent="0.35">
      <c r="B13309" s="1" t="s">
        <v>5164</v>
      </c>
    </row>
    <row r="13310" spans="2:2" x14ac:dyDescent="0.35">
      <c r="B13310" s="1" t="s">
        <v>5165</v>
      </c>
    </row>
    <row r="13311" spans="2:2" x14ac:dyDescent="0.35">
      <c r="B13311" s="1" t="s">
        <v>5166</v>
      </c>
    </row>
    <row r="13312" spans="2:2" x14ac:dyDescent="0.35">
      <c r="B13312" s="1" t="s">
        <v>5167</v>
      </c>
    </row>
    <row r="13313" spans="2:2" x14ac:dyDescent="0.35">
      <c r="B13313" s="1" t="s">
        <v>5168</v>
      </c>
    </row>
    <row r="13314" spans="2:2" x14ac:dyDescent="0.35">
      <c r="B13314" s="1" t="s">
        <v>5169</v>
      </c>
    </row>
    <row r="13315" spans="2:2" x14ac:dyDescent="0.35">
      <c r="B13315" s="1" t="s">
        <v>5170</v>
      </c>
    </row>
    <row r="13316" spans="2:2" x14ac:dyDescent="0.35">
      <c r="B13316" s="1" t="s">
        <v>5171</v>
      </c>
    </row>
    <row r="13317" spans="2:2" x14ac:dyDescent="0.35">
      <c r="B13317" s="1" t="s">
        <v>5172</v>
      </c>
    </row>
    <row r="13318" spans="2:2" x14ac:dyDescent="0.35">
      <c r="B13318" s="1" t="s">
        <v>5173</v>
      </c>
    </row>
    <row r="13319" spans="2:2" x14ac:dyDescent="0.35">
      <c r="B13319" s="1" t="s">
        <v>5174</v>
      </c>
    </row>
    <row r="13320" spans="2:2" x14ac:dyDescent="0.35">
      <c r="B13320" s="1" t="s">
        <v>5175</v>
      </c>
    </row>
    <row r="13321" spans="2:2" x14ac:dyDescent="0.35">
      <c r="B13321" s="1" t="s">
        <v>5176</v>
      </c>
    </row>
    <row r="13322" spans="2:2" x14ac:dyDescent="0.35">
      <c r="B13322" s="1" t="s">
        <v>5177</v>
      </c>
    </row>
    <row r="13323" spans="2:2" x14ac:dyDescent="0.35">
      <c r="B13323" s="1" t="s">
        <v>5178</v>
      </c>
    </row>
    <row r="13324" spans="2:2" x14ac:dyDescent="0.35">
      <c r="B13324" s="1" t="s">
        <v>5179</v>
      </c>
    </row>
    <row r="13325" spans="2:2" x14ac:dyDescent="0.35">
      <c r="B13325" s="1" t="s">
        <v>5180</v>
      </c>
    </row>
    <row r="13326" spans="2:2" x14ac:dyDescent="0.35">
      <c r="B13326" s="1" t="s">
        <v>5181</v>
      </c>
    </row>
    <row r="13327" spans="2:2" x14ac:dyDescent="0.35">
      <c r="B13327" s="1" t="s">
        <v>5182</v>
      </c>
    </row>
    <row r="13328" spans="2:2" x14ac:dyDescent="0.35">
      <c r="B13328" s="1" t="s">
        <v>5183</v>
      </c>
    </row>
    <row r="13329" spans="2:2" x14ac:dyDescent="0.35">
      <c r="B13329" s="1" t="s">
        <v>5184</v>
      </c>
    </row>
    <row r="13330" spans="2:2" x14ac:dyDescent="0.35">
      <c r="B13330" s="1" t="s">
        <v>5185</v>
      </c>
    </row>
    <row r="13331" spans="2:2" x14ac:dyDescent="0.35">
      <c r="B13331" s="1" t="s">
        <v>5186</v>
      </c>
    </row>
    <row r="13332" spans="2:2" x14ac:dyDescent="0.35">
      <c r="B13332" s="1" t="s">
        <v>5187</v>
      </c>
    </row>
    <row r="13333" spans="2:2" x14ac:dyDescent="0.35">
      <c r="B13333" s="1" t="s">
        <v>5188</v>
      </c>
    </row>
    <row r="13334" spans="2:2" x14ac:dyDescent="0.35">
      <c r="B13334" s="1" t="s">
        <v>5189</v>
      </c>
    </row>
    <row r="13335" spans="2:2" x14ac:dyDescent="0.35">
      <c r="B13335" s="1" t="s">
        <v>5190</v>
      </c>
    </row>
    <row r="13336" spans="2:2" x14ac:dyDescent="0.35">
      <c r="B13336" s="1" t="s">
        <v>5191</v>
      </c>
    </row>
    <row r="13337" spans="2:2" x14ac:dyDescent="0.35">
      <c r="B13337" s="1" t="s">
        <v>5192</v>
      </c>
    </row>
    <row r="13338" spans="2:2" x14ac:dyDescent="0.35">
      <c r="B13338" s="1" t="s">
        <v>5193</v>
      </c>
    </row>
    <row r="13339" spans="2:2" x14ac:dyDescent="0.35">
      <c r="B13339" s="1" t="s">
        <v>5194</v>
      </c>
    </row>
    <row r="13340" spans="2:2" x14ac:dyDescent="0.35">
      <c r="B13340" s="1" t="s">
        <v>5195</v>
      </c>
    </row>
    <row r="13341" spans="2:2" x14ac:dyDescent="0.35">
      <c r="B13341" s="1" t="s">
        <v>5196</v>
      </c>
    </row>
    <row r="13342" spans="2:2" x14ac:dyDescent="0.35">
      <c r="B13342" s="1" t="s">
        <v>5197</v>
      </c>
    </row>
    <row r="13343" spans="2:2" x14ac:dyDescent="0.35">
      <c r="B13343" s="1" t="s">
        <v>5198</v>
      </c>
    </row>
    <row r="13344" spans="2:2" x14ac:dyDescent="0.35">
      <c r="B13344" s="1" t="s">
        <v>5199</v>
      </c>
    </row>
    <row r="13345" spans="2:2" x14ac:dyDescent="0.35">
      <c r="B13345" s="1" t="s">
        <v>5200</v>
      </c>
    </row>
    <row r="13346" spans="2:2" x14ac:dyDescent="0.35">
      <c r="B13346" s="1" t="s">
        <v>5201</v>
      </c>
    </row>
    <row r="13347" spans="2:2" x14ac:dyDescent="0.35">
      <c r="B13347" s="1" t="s">
        <v>5202</v>
      </c>
    </row>
    <row r="13348" spans="2:2" x14ac:dyDescent="0.35">
      <c r="B13348" s="1" t="s">
        <v>5203</v>
      </c>
    </row>
    <row r="13349" spans="2:2" x14ac:dyDescent="0.35">
      <c r="B13349" s="1" t="s">
        <v>5204</v>
      </c>
    </row>
    <row r="13350" spans="2:2" x14ac:dyDescent="0.35">
      <c r="B13350" s="1" t="s">
        <v>5205</v>
      </c>
    </row>
    <row r="13351" spans="2:2" x14ac:dyDescent="0.35">
      <c r="B13351" s="1" t="s">
        <v>5206</v>
      </c>
    </row>
    <row r="13352" spans="2:2" x14ac:dyDescent="0.35">
      <c r="B13352" s="1" t="s">
        <v>5207</v>
      </c>
    </row>
    <row r="13353" spans="2:2" x14ac:dyDescent="0.35">
      <c r="B13353" s="1" t="s">
        <v>5208</v>
      </c>
    </row>
    <row r="13354" spans="2:2" x14ac:dyDescent="0.35">
      <c r="B13354" s="1" t="s">
        <v>5209</v>
      </c>
    </row>
    <row r="13355" spans="2:2" x14ac:dyDescent="0.35">
      <c r="B13355" s="1" t="s">
        <v>5210</v>
      </c>
    </row>
    <row r="13356" spans="2:2" x14ac:dyDescent="0.35">
      <c r="B13356" s="1" t="s">
        <v>5211</v>
      </c>
    </row>
    <row r="13357" spans="2:2" x14ac:dyDescent="0.35">
      <c r="B13357" s="1" t="s">
        <v>5212</v>
      </c>
    </row>
    <row r="13358" spans="2:2" x14ac:dyDescent="0.35">
      <c r="B13358" s="1" t="s">
        <v>5213</v>
      </c>
    </row>
    <row r="13359" spans="2:2" x14ac:dyDescent="0.35">
      <c r="B13359" s="1" t="s">
        <v>5214</v>
      </c>
    </row>
    <row r="13360" spans="2:2" x14ac:dyDescent="0.35">
      <c r="B13360" s="1" t="s">
        <v>5215</v>
      </c>
    </row>
    <row r="13361" spans="2:2" x14ac:dyDescent="0.35">
      <c r="B13361" s="1" t="s">
        <v>5216</v>
      </c>
    </row>
    <row r="13362" spans="2:2" x14ac:dyDescent="0.35">
      <c r="B13362" s="1" t="s">
        <v>5217</v>
      </c>
    </row>
    <row r="13363" spans="2:2" x14ac:dyDescent="0.35">
      <c r="B13363" s="1" t="s">
        <v>5218</v>
      </c>
    </row>
    <row r="13364" spans="2:2" x14ac:dyDescent="0.35">
      <c r="B13364" s="1" t="s">
        <v>5219</v>
      </c>
    </row>
    <row r="13365" spans="2:2" x14ac:dyDescent="0.35">
      <c r="B13365" s="1" t="s">
        <v>5220</v>
      </c>
    </row>
    <row r="13366" spans="2:2" x14ac:dyDescent="0.35">
      <c r="B13366" s="1" t="s">
        <v>5221</v>
      </c>
    </row>
    <row r="13367" spans="2:2" x14ac:dyDescent="0.35">
      <c r="B13367" s="1" t="s">
        <v>5222</v>
      </c>
    </row>
    <row r="13368" spans="2:2" x14ac:dyDescent="0.35">
      <c r="B13368" s="1" t="s">
        <v>5223</v>
      </c>
    </row>
    <row r="13369" spans="2:2" x14ac:dyDescent="0.35">
      <c r="B13369" s="1" t="s">
        <v>5224</v>
      </c>
    </row>
    <row r="13370" spans="2:2" x14ac:dyDescent="0.35">
      <c r="B13370" s="1" t="s">
        <v>5225</v>
      </c>
    </row>
    <row r="13371" spans="2:2" x14ac:dyDescent="0.35">
      <c r="B13371" s="1" t="s">
        <v>5226</v>
      </c>
    </row>
    <row r="13372" spans="2:2" x14ac:dyDescent="0.35">
      <c r="B13372" s="1" t="s">
        <v>5227</v>
      </c>
    </row>
    <row r="13373" spans="2:2" x14ac:dyDescent="0.35">
      <c r="B13373" s="1" t="s">
        <v>5228</v>
      </c>
    </row>
    <row r="13374" spans="2:2" x14ac:dyDescent="0.35">
      <c r="B13374" s="1" t="s">
        <v>5229</v>
      </c>
    </row>
    <row r="13375" spans="2:2" x14ac:dyDescent="0.35">
      <c r="B13375" s="1" t="s">
        <v>5230</v>
      </c>
    </row>
    <row r="13376" spans="2:2" x14ac:dyDescent="0.35">
      <c r="B13376" s="1" t="s">
        <v>5231</v>
      </c>
    </row>
    <row r="13377" spans="2:2" x14ac:dyDescent="0.35">
      <c r="B13377" s="1" t="s">
        <v>5232</v>
      </c>
    </row>
    <row r="13378" spans="2:2" x14ac:dyDescent="0.35">
      <c r="B13378" s="1" t="s">
        <v>5233</v>
      </c>
    </row>
    <row r="13379" spans="2:2" x14ac:dyDescent="0.35">
      <c r="B13379" s="1" t="s">
        <v>5234</v>
      </c>
    </row>
    <row r="13380" spans="2:2" x14ac:dyDescent="0.35">
      <c r="B13380" s="1" t="s">
        <v>5235</v>
      </c>
    </row>
    <row r="13381" spans="2:2" x14ac:dyDescent="0.35">
      <c r="B13381" s="1" t="s">
        <v>5236</v>
      </c>
    </row>
    <row r="13382" spans="2:2" x14ac:dyDescent="0.35">
      <c r="B13382" s="1" t="s">
        <v>5237</v>
      </c>
    </row>
    <row r="13383" spans="2:2" x14ac:dyDescent="0.35">
      <c r="B13383" s="1" t="s">
        <v>5238</v>
      </c>
    </row>
    <row r="13384" spans="2:2" x14ac:dyDescent="0.35">
      <c r="B13384" s="1" t="s">
        <v>5239</v>
      </c>
    </row>
    <row r="13385" spans="2:2" x14ac:dyDescent="0.35">
      <c r="B13385" s="1" t="s">
        <v>5240</v>
      </c>
    </row>
    <row r="13386" spans="2:2" x14ac:dyDescent="0.35">
      <c r="B13386" s="1" t="s">
        <v>5241</v>
      </c>
    </row>
    <row r="13387" spans="2:2" x14ac:dyDescent="0.35">
      <c r="B13387" s="1" t="s">
        <v>5242</v>
      </c>
    </row>
    <row r="13388" spans="2:2" x14ac:dyDescent="0.35">
      <c r="B13388" s="1" t="s">
        <v>5243</v>
      </c>
    </row>
    <row r="13389" spans="2:2" x14ac:dyDescent="0.35">
      <c r="B13389" s="1" t="s">
        <v>5244</v>
      </c>
    </row>
    <row r="13390" spans="2:2" x14ac:dyDescent="0.35">
      <c r="B13390" s="1" t="s">
        <v>5245</v>
      </c>
    </row>
    <row r="13391" spans="2:2" x14ac:dyDescent="0.35">
      <c r="B13391" s="1" t="s">
        <v>5246</v>
      </c>
    </row>
    <row r="13392" spans="2:2" x14ac:dyDescent="0.35">
      <c r="B13392" s="1" t="s">
        <v>5247</v>
      </c>
    </row>
    <row r="13393" spans="2:2" x14ac:dyDescent="0.35">
      <c r="B13393" s="1" t="s">
        <v>5248</v>
      </c>
    </row>
    <row r="13394" spans="2:2" x14ac:dyDescent="0.35">
      <c r="B13394" s="1" t="s">
        <v>5249</v>
      </c>
    </row>
    <row r="13395" spans="2:2" x14ac:dyDescent="0.35">
      <c r="B13395" s="1" t="s">
        <v>5250</v>
      </c>
    </row>
    <row r="13396" spans="2:2" x14ac:dyDescent="0.35">
      <c r="B13396" s="1" t="s">
        <v>5251</v>
      </c>
    </row>
    <row r="13397" spans="2:2" x14ac:dyDescent="0.35">
      <c r="B13397" s="1" t="s">
        <v>5252</v>
      </c>
    </row>
    <row r="13398" spans="2:2" x14ac:dyDescent="0.35">
      <c r="B13398" s="1" t="s">
        <v>5253</v>
      </c>
    </row>
    <row r="13399" spans="2:2" x14ac:dyDescent="0.35">
      <c r="B13399" s="1" t="s">
        <v>5254</v>
      </c>
    </row>
    <row r="13400" spans="2:2" x14ac:dyDescent="0.35">
      <c r="B13400" s="1" t="s">
        <v>5255</v>
      </c>
    </row>
    <row r="13401" spans="2:2" x14ac:dyDescent="0.35">
      <c r="B13401" s="1" t="s">
        <v>5256</v>
      </c>
    </row>
    <row r="13402" spans="2:2" x14ac:dyDescent="0.35">
      <c r="B13402" s="1" t="s">
        <v>5257</v>
      </c>
    </row>
    <row r="13403" spans="2:2" x14ac:dyDescent="0.35">
      <c r="B13403" s="1" t="s">
        <v>5258</v>
      </c>
    </row>
    <row r="13404" spans="2:2" x14ac:dyDescent="0.35">
      <c r="B13404" s="1" t="s">
        <v>5259</v>
      </c>
    </row>
    <row r="13405" spans="2:2" x14ac:dyDescent="0.35">
      <c r="B13405" s="1" t="s">
        <v>5260</v>
      </c>
    </row>
    <row r="13406" spans="2:2" x14ac:dyDescent="0.35">
      <c r="B13406" s="1" t="s">
        <v>5261</v>
      </c>
    </row>
    <row r="13407" spans="2:2" x14ac:dyDescent="0.35">
      <c r="B13407" s="1" t="s">
        <v>5262</v>
      </c>
    </row>
    <row r="13408" spans="2:2" x14ac:dyDescent="0.35">
      <c r="B13408" s="1" t="s">
        <v>5263</v>
      </c>
    </row>
    <row r="13409" spans="2:2" x14ac:dyDescent="0.35">
      <c r="B13409" s="1" t="s">
        <v>5264</v>
      </c>
    </row>
    <row r="13410" spans="2:2" x14ac:dyDescent="0.35">
      <c r="B13410" s="1" t="s">
        <v>5265</v>
      </c>
    </row>
    <row r="13411" spans="2:2" x14ac:dyDescent="0.35">
      <c r="B13411" s="1" t="s">
        <v>5266</v>
      </c>
    </row>
    <row r="13412" spans="2:2" x14ac:dyDescent="0.35">
      <c r="B13412" s="1" t="s">
        <v>5267</v>
      </c>
    </row>
    <row r="13413" spans="2:2" x14ac:dyDescent="0.35">
      <c r="B13413" s="1" t="s">
        <v>5268</v>
      </c>
    </row>
    <row r="13414" spans="2:2" x14ac:dyDescent="0.35">
      <c r="B13414" s="1" t="s">
        <v>5269</v>
      </c>
    </row>
    <row r="13415" spans="2:2" x14ac:dyDescent="0.35">
      <c r="B13415" s="1" t="s">
        <v>5270</v>
      </c>
    </row>
    <row r="13416" spans="2:2" x14ac:dyDescent="0.35">
      <c r="B13416" s="1" t="s">
        <v>5271</v>
      </c>
    </row>
    <row r="13417" spans="2:2" x14ac:dyDescent="0.35">
      <c r="B13417" s="1" t="s">
        <v>5272</v>
      </c>
    </row>
    <row r="13418" spans="2:2" x14ac:dyDescent="0.35">
      <c r="B13418" s="1" t="s">
        <v>5273</v>
      </c>
    </row>
    <row r="13419" spans="2:2" x14ac:dyDescent="0.35">
      <c r="B13419" s="1" t="s">
        <v>5274</v>
      </c>
    </row>
    <row r="13420" spans="2:2" x14ac:dyDescent="0.35">
      <c r="B13420" s="1" t="s">
        <v>5275</v>
      </c>
    </row>
    <row r="13421" spans="2:2" x14ac:dyDescent="0.35">
      <c r="B13421" s="1" t="s">
        <v>5276</v>
      </c>
    </row>
    <row r="13422" spans="2:2" x14ac:dyDescent="0.35">
      <c r="B13422" s="1" t="s">
        <v>5277</v>
      </c>
    </row>
    <row r="13423" spans="2:2" x14ac:dyDescent="0.35">
      <c r="B13423" s="1" t="s">
        <v>5278</v>
      </c>
    </row>
    <row r="13424" spans="2:2" x14ac:dyDescent="0.35">
      <c r="B13424" s="1" t="s">
        <v>5279</v>
      </c>
    </row>
    <row r="13425" spans="2:2" x14ac:dyDescent="0.35">
      <c r="B13425" s="1" t="s">
        <v>5280</v>
      </c>
    </row>
    <row r="13426" spans="2:2" x14ac:dyDescent="0.35">
      <c r="B13426" s="1" t="s">
        <v>5281</v>
      </c>
    </row>
    <row r="13427" spans="2:2" x14ac:dyDescent="0.35">
      <c r="B13427" s="1" t="s">
        <v>5282</v>
      </c>
    </row>
    <row r="13428" spans="2:2" x14ac:dyDescent="0.35">
      <c r="B13428" s="1" t="s">
        <v>5283</v>
      </c>
    </row>
    <row r="13429" spans="2:2" x14ac:dyDescent="0.35">
      <c r="B13429" s="1" t="s">
        <v>5284</v>
      </c>
    </row>
    <row r="13430" spans="2:2" x14ac:dyDescent="0.35">
      <c r="B13430" s="1" t="s">
        <v>5285</v>
      </c>
    </row>
    <row r="13431" spans="2:2" x14ac:dyDescent="0.35">
      <c r="B13431" s="1" t="s">
        <v>5286</v>
      </c>
    </row>
    <row r="13432" spans="2:2" x14ac:dyDescent="0.35">
      <c r="B13432" s="1" t="s">
        <v>5287</v>
      </c>
    </row>
    <row r="13433" spans="2:2" x14ac:dyDescent="0.35">
      <c r="B13433" s="1" t="s">
        <v>5288</v>
      </c>
    </row>
    <row r="13434" spans="2:2" x14ac:dyDescent="0.35">
      <c r="B13434" s="1" t="s">
        <v>5289</v>
      </c>
    </row>
    <row r="13435" spans="2:2" x14ac:dyDescent="0.35">
      <c r="B13435" s="1" t="s">
        <v>5290</v>
      </c>
    </row>
    <row r="13436" spans="2:2" x14ac:dyDescent="0.35">
      <c r="B13436" s="1" t="s">
        <v>5291</v>
      </c>
    </row>
    <row r="13437" spans="2:2" x14ac:dyDescent="0.35">
      <c r="B13437" s="1" t="s">
        <v>5292</v>
      </c>
    </row>
    <row r="13438" spans="2:2" x14ac:dyDescent="0.35">
      <c r="B13438" s="1" t="s">
        <v>5293</v>
      </c>
    </row>
    <row r="13439" spans="2:2" x14ac:dyDescent="0.35">
      <c r="B13439" s="1" t="s">
        <v>5294</v>
      </c>
    </row>
    <row r="13440" spans="2:2" x14ac:dyDescent="0.35">
      <c r="B13440" s="1" t="s">
        <v>5295</v>
      </c>
    </row>
    <row r="13441" spans="2:2" x14ac:dyDescent="0.35">
      <c r="B13441" s="1" t="s">
        <v>5296</v>
      </c>
    </row>
    <row r="13442" spans="2:2" x14ac:dyDescent="0.35">
      <c r="B13442" s="1" t="s">
        <v>5297</v>
      </c>
    </row>
    <row r="13443" spans="2:2" x14ac:dyDescent="0.35">
      <c r="B13443" s="1" t="s">
        <v>5298</v>
      </c>
    </row>
    <row r="13444" spans="2:2" x14ac:dyDescent="0.35">
      <c r="B13444" s="1" t="s">
        <v>5299</v>
      </c>
    </row>
    <row r="13445" spans="2:2" x14ac:dyDescent="0.35">
      <c r="B13445" s="1" t="s">
        <v>5300</v>
      </c>
    </row>
    <row r="13446" spans="2:2" x14ac:dyDescent="0.35">
      <c r="B13446" s="1" t="s">
        <v>5301</v>
      </c>
    </row>
    <row r="13447" spans="2:2" x14ac:dyDescent="0.35">
      <c r="B13447" s="1" t="s">
        <v>5302</v>
      </c>
    </row>
    <row r="13448" spans="2:2" x14ac:dyDescent="0.35">
      <c r="B13448" s="1" t="s">
        <v>5303</v>
      </c>
    </row>
    <row r="13449" spans="2:2" x14ac:dyDescent="0.35">
      <c r="B13449" s="1" t="s">
        <v>5304</v>
      </c>
    </row>
    <row r="13450" spans="2:2" x14ac:dyDescent="0.35">
      <c r="B13450" s="1" t="s">
        <v>5305</v>
      </c>
    </row>
    <row r="13451" spans="2:2" x14ac:dyDescent="0.35">
      <c r="B13451" s="1" t="s">
        <v>5306</v>
      </c>
    </row>
    <row r="13452" spans="2:2" x14ac:dyDescent="0.35">
      <c r="B13452" s="1" t="s">
        <v>5307</v>
      </c>
    </row>
    <row r="13453" spans="2:2" x14ac:dyDescent="0.35">
      <c r="B13453" s="1" t="s">
        <v>5308</v>
      </c>
    </row>
    <row r="13454" spans="2:2" x14ac:dyDescent="0.35">
      <c r="B13454" s="1" t="s">
        <v>5309</v>
      </c>
    </row>
    <row r="13455" spans="2:2" x14ac:dyDescent="0.35">
      <c r="B13455" s="1" t="s">
        <v>5310</v>
      </c>
    </row>
    <row r="13456" spans="2:2" x14ac:dyDescent="0.35">
      <c r="B13456" s="1" t="s">
        <v>5311</v>
      </c>
    </row>
    <row r="13457" spans="2:2" x14ac:dyDescent="0.35">
      <c r="B13457" s="1" t="s">
        <v>5312</v>
      </c>
    </row>
    <row r="13458" spans="2:2" x14ac:dyDescent="0.35">
      <c r="B13458" s="1" t="s">
        <v>5313</v>
      </c>
    </row>
    <row r="13459" spans="2:2" x14ac:dyDescent="0.35">
      <c r="B13459" s="1" t="s">
        <v>5314</v>
      </c>
    </row>
    <row r="13460" spans="2:2" x14ac:dyDescent="0.35">
      <c r="B13460" s="1" t="s">
        <v>5315</v>
      </c>
    </row>
    <row r="13461" spans="2:2" x14ac:dyDescent="0.35">
      <c r="B13461" s="1" t="s">
        <v>5316</v>
      </c>
    </row>
    <row r="13462" spans="2:2" x14ac:dyDescent="0.35">
      <c r="B13462" s="1" t="s">
        <v>5317</v>
      </c>
    </row>
    <row r="13463" spans="2:2" x14ac:dyDescent="0.35">
      <c r="B13463" s="1" t="s">
        <v>5318</v>
      </c>
    </row>
    <row r="13464" spans="2:2" x14ac:dyDescent="0.35">
      <c r="B13464" s="1" t="s">
        <v>5319</v>
      </c>
    </row>
    <row r="13465" spans="2:2" x14ac:dyDescent="0.35">
      <c r="B13465" s="1" t="s">
        <v>5320</v>
      </c>
    </row>
    <row r="13466" spans="2:2" x14ac:dyDescent="0.35">
      <c r="B13466" s="1" t="s">
        <v>5321</v>
      </c>
    </row>
    <row r="13467" spans="2:2" x14ac:dyDescent="0.35">
      <c r="B13467" s="1" t="s">
        <v>5322</v>
      </c>
    </row>
    <row r="13468" spans="2:2" x14ac:dyDescent="0.35">
      <c r="B13468" s="1" t="s">
        <v>5323</v>
      </c>
    </row>
    <row r="13469" spans="2:2" x14ac:dyDescent="0.35">
      <c r="B13469" s="1" t="s">
        <v>5324</v>
      </c>
    </row>
    <row r="13470" spans="2:2" x14ac:dyDescent="0.35">
      <c r="B13470" s="1" t="s">
        <v>5325</v>
      </c>
    </row>
    <row r="13471" spans="2:2" x14ac:dyDescent="0.35">
      <c r="B13471" s="1" t="s">
        <v>5326</v>
      </c>
    </row>
    <row r="13472" spans="2:2" x14ac:dyDescent="0.35">
      <c r="B13472" s="1" t="s">
        <v>5327</v>
      </c>
    </row>
    <row r="13473" spans="2:2" x14ac:dyDescent="0.35">
      <c r="B13473" s="1" t="s">
        <v>5328</v>
      </c>
    </row>
    <row r="13474" spans="2:2" x14ac:dyDescent="0.35">
      <c r="B13474" s="1" t="s">
        <v>5329</v>
      </c>
    </row>
    <row r="13475" spans="2:2" x14ac:dyDescent="0.35">
      <c r="B13475" s="1" t="s">
        <v>5330</v>
      </c>
    </row>
    <row r="13476" spans="2:2" x14ac:dyDescent="0.35">
      <c r="B13476" s="1" t="s">
        <v>5331</v>
      </c>
    </row>
    <row r="13477" spans="2:2" x14ac:dyDescent="0.35">
      <c r="B13477" s="1" t="s">
        <v>5332</v>
      </c>
    </row>
    <row r="13478" spans="2:2" x14ac:dyDescent="0.35">
      <c r="B13478" s="1" t="s">
        <v>5333</v>
      </c>
    </row>
    <row r="13479" spans="2:2" x14ac:dyDescent="0.35">
      <c r="B13479" s="1" t="s">
        <v>5334</v>
      </c>
    </row>
    <row r="13480" spans="2:2" x14ac:dyDescent="0.35">
      <c r="B13480" s="1" t="s">
        <v>5335</v>
      </c>
    </row>
    <row r="13481" spans="2:2" x14ac:dyDescent="0.35">
      <c r="B13481" s="1" t="s">
        <v>5336</v>
      </c>
    </row>
    <row r="13482" spans="2:2" x14ac:dyDescent="0.35">
      <c r="B13482" s="1" t="s">
        <v>5337</v>
      </c>
    </row>
    <row r="13483" spans="2:2" x14ac:dyDescent="0.35">
      <c r="B13483" s="1" t="s">
        <v>5338</v>
      </c>
    </row>
    <row r="13484" spans="2:2" x14ac:dyDescent="0.35">
      <c r="B13484" s="1" t="s">
        <v>5339</v>
      </c>
    </row>
    <row r="13485" spans="2:2" x14ac:dyDescent="0.35">
      <c r="B13485" s="1" t="s">
        <v>5340</v>
      </c>
    </row>
    <row r="13486" spans="2:2" x14ac:dyDescent="0.35">
      <c r="B13486" s="1" t="s">
        <v>5341</v>
      </c>
    </row>
    <row r="13487" spans="2:2" x14ac:dyDescent="0.35">
      <c r="B13487" s="1" t="s">
        <v>5342</v>
      </c>
    </row>
    <row r="13488" spans="2:2" x14ac:dyDescent="0.35">
      <c r="B13488" s="1" t="s">
        <v>5343</v>
      </c>
    </row>
    <row r="13489" spans="2:2" x14ac:dyDescent="0.35">
      <c r="B13489" s="1" t="s">
        <v>5344</v>
      </c>
    </row>
    <row r="13490" spans="2:2" x14ac:dyDescent="0.35">
      <c r="B13490" s="1" t="s">
        <v>5345</v>
      </c>
    </row>
    <row r="13491" spans="2:2" x14ac:dyDescent="0.35">
      <c r="B13491" s="1" t="s">
        <v>5346</v>
      </c>
    </row>
    <row r="13492" spans="2:2" x14ac:dyDescent="0.35">
      <c r="B13492" s="1" t="s">
        <v>5347</v>
      </c>
    </row>
    <row r="13493" spans="2:2" x14ac:dyDescent="0.35">
      <c r="B13493" s="1" t="s">
        <v>5348</v>
      </c>
    </row>
    <row r="13494" spans="2:2" x14ac:dyDescent="0.35">
      <c r="B13494" s="1" t="s">
        <v>5349</v>
      </c>
    </row>
    <row r="13495" spans="2:2" x14ac:dyDescent="0.35">
      <c r="B13495" s="1" t="s">
        <v>5350</v>
      </c>
    </row>
    <row r="13496" spans="2:2" x14ac:dyDescent="0.35">
      <c r="B13496" s="1" t="s">
        <v>5351</v>
      </c>
    </row>
    <row r="13497" spans="2:2" x14ac:dyDescent="0.35">
      <c r="B13497" s="1" t="s">
        <v>5352</v>
      </c>
    </row>
    <row r="13498" spans="2:2" x14ac:dyDescent="0.35">
      <c r="B13498" s="1" t="s">
        <v>5353</v>
      </c>
    </row>
    <row r="13499" spans="2:2" x14ac:dyDescent="0.35">
      <c r="B13499" s="1" t="s">
        <v>5354</v>
      </c>
    </row>
    <row r="13500" spans="2:2" x14ac:dyDescent="0.35">
      <c r="B13500" s="1" t="s">
        <v>5355</v>
      </c>
    </row>
    <row r="13501" spans="2:2" x14ac:dyDescent="0.35">
      <c r="B13501" s="1" t="s">
        <v>5356</v>
      </c>
    </row>
    <row r="13502" spans="2:2" x14ac:dyDescent="0.35">
      <c r="B13502" s="1" t="s">
        <v>5357</v>
      </c>
    </row>
    <row r="13503" spans="2:2" x14ac:dyDescent="0.35">
      <c r="B13503" s="1" t="s">
        <v>5358</v>
      </c>
    </row>
    <row r="13504" spans="2:2" x14ac:dyDescent="0.35">
      <c r="B13504" s="1" t="s">
        <v>5359</v>
      </c>
    </row>
    <row r="13505" spans="2:2" x14ac:dyDescent="0.35">
      <c r="B13505" s="1" t="s">
        <v>5360</v>
      </c>
    </row>
    <row r="13506" spans="2:2" x14ac:dyDescent="0.35">
      <c r="B13506" s="1" t="s">
        <v>5361</v>
      </c>
    </row>
    <row r="13507" spans="2:2" x14ac:dyDescent="0.35">
      <c r="B13507" s="1" t="s">
        <v>5362</v>
      </c>
    </row>
    <row r="13508" spans="2:2" x14ac:dyDescent="0.35">
      <c r="B13508" s="1" t="s">
        <v>5363</v>
      </c>
    </row>
    <row r="13509" spans="2:2" x14ac:dyDescent="0.35">
      <c r="B13509" s="1" t="s">
        <v>5364</v>
      </c>
    </row>
    <row r="13510" spans="2:2" x14ac:dyDescent="0.35">
      <c r="B13510" s="1" t="s">
        <v>5365</v>
      </c>
    </row>
    <row r="13511" spans="2:2" x14ac:dyDescent="0.35">
      <c r="B13511" s="1" t="s">
        <v>5366</v>
      </c>
    </row>
    <row r="13512" spans="2:2" x14ac:dyDescent="0.35">
      <c r="B13512" s="1" t="s">
        <v>5367</v>
      </c>
    </row>
    <row r="13513" spans="2:2" x14ac:dyDescent="0.35">
      <c r="B13513" s="1" t="s">
        <v>5368</v>
      </c>
    </row>
    <row r="13514" spans="2:2" x14ac:dyDescent="0.35">
      <c r="B13514" s="1" t="s">
        <v>5369</v>
      </c>
    </row>
    <row r="13515" spans="2:2" x14ac:dyDescent="0.35">
      <c r="B13515" s="1" t="s">
        <v>5370</v>
      </c>
    </row>
    <row r="13516" spans="2:2" x14ac:dyDescent="0.35">
      <c r="B13516" s="1" t="s">
        <v>5371</v>
      </c>
    </row>
    <row r="13517" spans="2:2" x14ac:dyDescent="0.35">
      <c r="B13517" s="1" t="s">
        <v>5372</v>
      </c>
    </row>
    <row r="13518" spans="2:2" x14ac:dyDescent="0.35">
      <c r="B13518" s="1" t="s">
        <v>5373</v>
      </c>
    </row>
    <row r="13519" spans="2:2" x14ac:dyDescent="0.35">
      <c r="B13519" s="1" t="s">
        <v>5374</v>
      </c>
    </row>
    <row r="13520" spans="2:2" x14ac:dyDescent="0.35">
      <c r="B13520" s="1" t="s">
        <v>5375</v>
      </c>
    </row>
    <row r="13521" spans="2:2" x14ac:dyDescent="0.35">
      <c r="B13521" s="1" t="s">
        <v>5376</v>
      </c>
    </row>
    <row r="13522" spans="2:2" x14ac:dyDescent="0.35">
      <c r="B13522" s="1" t="s">
        <v>5377</v>
      </c>
    </row>
    <row r="13523" spans="2:2" x14ac:dyDescent="0.35">
      <c r="B13523" s="1" t="s">
        <v>5378</v>
      </c>
    </row>
    <row r="13524" spans="2:2" x14ac:dyDescent="0.35">
      <c r="B13524" s="1" t="s">
        <v>5379</v>
      </c>
    </row>
    <row r="13525" spans="2:2" x14ac:dyDescent="0.35">
      <c r="B13525" s="1" t="s">
        <v>5380</v>
      </c>
    </row>
    <row r="13526" spans="2:2" x14ac:dyDescent="0.35">
      <c r="B13526" s="1" t="s">
        <v>5381</v>
      </c>
    </row>
    <row r="13527" spans="2:2" x14ac:dyDescent="0.35">
      <c r="B13527" s="1" t="s">
        <v>5382</v>
      </c>
    </row>
    <row r="13528" spans="2:2" x14ac:dyDescent="0.35">
      <c r="B13528" s="1" t="s">
        <v>5383</v>
      </c>
    </row>
    <row r="13529" spans="2:2" x14ac:dyDescent="0.35">
      <c r="B13529" s="1" t="s">
        <v>5384</v>
      </c>
    </row>
    <row r="13530" spans="2:2" x14ac:dyDescent="0.35">
      <c r="B13530" s="1" t="s">
        <v>5385</v>
      </c>
    </row>
    <row r="13531" spans="2:2" x14ac:dyDescent="0.35">
      <c r="B13531" s="1" t="s">
        <v>5386</v>
      </c>
    </row>
    <row r="13532" spans="2:2" x14ac:dyDescent="0.35">
      <c r="B13532" s="1" t="s">
        <v>5387</v>
      </c>
    </row>
    <row r="13533" spans="2:2" x14ac:dyDescent="0.35">
      <c r="B13533" s="1" t="s">
        <v>5388</v>
      </c>
    </row>
    <row r="13534" spans="2:2" x14ac:dyDescent="0.35">
      <c r="B13534" s="1" t="s">
        <v>5389</v>
      </c>
    </row>
    <row r="13535" spans="2:2" x14ac:dyDescent="0.35">
      <c r="B13535" s="1" t="s">
        <v>5390</v>
      </c>
    </row>
    <row r="13536" spans="2:2" x14ac:dyDescent="0.35">
      <c r="B13536" s="1" t="s">
        <v>5391</v>
      </c>
    </row>
    <row r="13537" spans="2:2" x14ac:dyDescent="0.35">
      <c r="B13537" s="1" t="s">
        <v>5392</v>
      </c>
    </row>
    <row r="13538" spans="2:2" x14ac:dyDescent="0.35">
      <c r="B13538" s="1" t="s">
        <v>5393</v>
      </c>
    </row>
    <row r="13539" spans="2:2" x14ac:dyDescent="0.35">
      <c r="B13539" s="1" t="s">
        <v>5394</v>
      </c>
    </row>
    <row r="13540" spans="2:2" x14ac:dyDescent="0.35">
      <c r="B13540" s="1" t="s">
        <v>5395</v>
      </c>
    </row>
    <row r="13541" spans="2:2" x14ac:dyDescent="0.35">
      <c r="B13541" s="1" t="s">
        <v>5396</v>
      </c>
    </row>
    <row r="13542" spans="2:2" x14ac:dyDescent="0.35">
      <c r="B13542" s="1" t="s">
        <v>5397</v>
      </c>
    </row>
    <row r="13543" spans="2:2" x14ac:dyDescent="0.35">
      <c r="B13543" s="1" t="s">
        <v>5398</v>
      </c>
    </row>
    <row r="13544" spans="2:2" x14ac:dyDescent="0.35">
      <c r="B13544" s="1" t="s">
        <v>5399</v>
      </c>
    </row>
    <row r="13545" spans="2:2" x14ac:dyDescent="0.35">
      <c r="B13545" s="1" t="s">
        <v>5400</v>
      </c>
    </row>
    <row r="13546" spans="2:2" x14ac:dyDescent="0.35">
      <c r="B13546" s="1" t="s">
        <v>5401</v>
      </c>
    </row>
    <row r="13547" spans="2:2" x14ac:dyDescent="0.35">
      <c r="B13547" s="1" t="s">
        <v>5402</v>
      </c>
    </row>
    <row r="13548" spans="2:2" x14ac:dyDescent="0.35">
      <c r="B13548" s="1" t="s">
        <v>5403</v>
      </c>
    </row>
    <row r="13549" spans="2:2" x14ac:dyDescent="0.35">
      <c r="B13549" s="1" t="s">
        <v>5404</v>
      </c>
    </row>
    <row r="13550" spans="2:2" x14ac:dyDescent="0.35">
      <c r="B13550" s="1" t="s">
        <v>5405</v>
      </c>
    </row>
    <row r="13551" spans="2:2" x14ac:dyDescent="0.35">
      <c r="B13551" s="1" t="s">
        <v>5406</v>
      </c>
    </row>
    <row r="13552" spans="2:2" x14ac:dyDescent="0.35">
      <c r="B13552" s="1" t="s">
        <v>5407</v>
      </c>
    </row>
    <row r="13553" spans="2:2" x14ac:dyDescent="0.35">
      <c r="B13553" s="1" t="s">
        <v>5408</v>
      </c>
    </row>
    <row r="13554" spans="2:2" x14ac:dyDescent="0.35">
      <c r="B13554" s="1" t="s">
        <v>5409</v>
      </c>
    </row>
    <row r="13555" spans="2:2" x14ac:dyDescent="0.35">
      <c r="B13555" s="1" t="s">
        <v>5410</v>
      </c>
    </row>
    <row r="13556" spans="2:2" x14ac:dyDescent="0.35">
      <c r="B13556" s="1" t="s">
        <v>5411</v>
      </c>
    </row>
    <row r="13557" spans="2:2" x14ac:dyDescent="0.35">
      <c r="B13557" s="1" t="s">
        <v>5412</v>
      </c>
    </row>
    <row r="13558" spans="2:2" x14ac:dyDescent="0.35">
      <c r="B13558" s="1" t="s">
        <v>5413</v>
      </c>
    </row>
    <row r="13559" spans="2:2" x14ac:dyDescent="0.35">
      <c r="B13559" s="1" t="s">
        <v>5414</v>
      </c>
    </row>
    <row r="13560" spans="2:2" x14ac:dyDescent="0.35">
      <c r="B13560" s="1" t="s">
        <v>5415</v>
      </c>
    </row>
    <row r="13561" spans="2:2" x14ac:dyDescent="0.35">
      <c r="B13561" s="1" t="s">
        <v>5416</v>
      </c>
    </row>
    <row r="13562" spans="2:2" x14ac:dyDescent="0.35">
      <c r="B13562" s="1" t="s">
        <v>5417</v>
      </c>
    </row>
    <row r="13563" spans="2:2" x14ac:dyDescent="0.35">
      <c r="B13563" s="1" t="s">
        <v>5418</v>
      </c>
    </row>
    <row r="13564" spans="2:2" x14ac:dyDescent="0.35">
      <c r="B13564" s="1" t="s">
        <v>5419</v>
      </c>
    </row>
    <row r="13565" spans="2:2" x14ac:dyDescent="0.35">
      <c r="B13565" s="1" t="s">
        <v>5420</v>
      </c>
    </row>
    <row r="13566" spans="2:2" x14ac:dyDescent="0.35">
      <c r="B13566" s="1" t="s">
        <v>5421</v>
      </c>
    </row>
    <row r="13567" spans="2:2" x14ac:dyDescent="0.35">
      <c r="B13567" s="1" t="s">
        <v>5422</v>
      </c>
    </row>
    <row r="13568" spans="2:2" x14ac:dyDescent="0.35">
      <c r="B13568" s="1" t="s">
        <v>5423</v>
      </c>
    </row>
    <row r="13569" spans="2:2" x14ac:dyDescent="0.35">
      <c r="B13569" s="1" t="s">
        <v>5424</v>
      </c>
    </row>
    <row r="13570" spans="2:2" x14ac:dyDescent="0.35">
      <c r="B13570" s="1" t="s">
        <v>5425</v>
      </c>
    </row>
    <row r="13571" spans="2:2" x14ac:dyDescent="0.35">
      <c r="B13571" s="1" t="s">
        <v>5426</v>
      </c>
    </row>
    <row r="13572" spans="2:2" x14ac:dyDescent="0.35">
      <c r="B13572" s="1" t="s">
        <v>5427</v>
      </c>
    </row>
    <row r="13573" spans="2:2" x14ac:dyDescent="0.35">
      <c r="B13573" s="1" t="s">
        <v>5428</v>
      </c>
    </row>
    <row r="13574" spans="2:2" x14ac:dyDescent="0.35">
      <c r="B13574" s="1" t="s">
        <v>5429</v>
      </c>
    </row>
    <row r="13575" spans="2:2" x14ac:dyDescent="0.35">
      <c r="B13575" s="1" t="s">
        <v>5430</v>
      </c>
    </row>
    <row r="13576" spans="2:2" x14ac:dyDescent="0.35">
      <c r="B13576" s="1" t="s">
        <v>5431</v>
      </c>
    </row>
    <row r="13577" spans="2:2" x14ac:dyDescent="0.35">
      <c r="B13577" s="1" t="s">
        <v>5432</v>
      </c>
    </row>
    <row r="13578" spans="2:2" x14ac:dyDescent="0.35">
      <c r="B13578" s="1" t="s">
        <v>5433</v>
      </c>
    </row>
    <row r="13579" spans="2:2" x14ac:dyDescent="0.35">
      <c r="B13579" s="1" t="s">
        <v>5434</v>
      </c>
    </row>
    <row r="13580" spans="2:2" x14ac:dyDescent="0.35">
      <c r="B13580" s="1" t="s">
        <v>5435</v>
      </c>
    </row>
    <row r="13581" spans="2:2" x14ac:dyDescent="0.35">
      <c r="B13581" s="1" t="s">
        <v>5436</v>
      </c>
    </row>
    <row r="13582" spans="2:2" x14ac:dyDescent="0.35">
      <c r="B13582" s="1" t="s">
        <v>5437</v>
      </c>
    </row>
    <row r="13583" spans="2:2" x14ac:dyDescent="0.35">
      <c r="B13583" s="1" t="s">
        <v>5438</v>
      </c>
    </row>
    <row r="13584" spans="2:2" x14ac:dyDescent="0.35">
      <c r="B13584" s="1" t="s">
        <v>5439</v>
      </c>
    </row>
    <row r="13585" spans="2:2" x14ac:dyDescent="0.35">
      <c r="B13585" s="1" t="s">
        <v>5440</v>
      </c>
    </row>
    <row r="13586" spans="2:2" x14ac:dyDescent="0.35">
      <c r="B13586" s="1" t="s">
        <v>5441</v>
      </c>
    </row>
    <row r="13587" spans="2:2" x14ac:dyDescent="0.35">
      <c r="B13587" s="1" t="s">
        <v>5442</v>
      </c>
    </row>
    <row r="13588" spans="2:2" x14ac:dyDescent="0.35">
      <c r="B13588" s="1" t="s">
        <v>5443</v>
      </c>
    </row>
    <row r="13589" spans="2:2" x14ac:dyDescent="0.35">
      <c r="B13589" s="1" t="s">
        <v>5444</v>
      </c>
    </row>
    <row r="13590" spans="2:2" x14ac:dyDescent="0.35">
      <c r="B13590" s="1" t="s">
        <v>5445</v>
      </c>
    </row>
    <row r="13591" spans="2:2" x14ac:dyDescent="0.35">
      <c r="B13591" s="1" t="s">
        <v>5446</v>
      </c>
    </row>
    <row r="13592" spans="2:2" x14ac:dyDescent="0.35">
      <c r="B13592" s="1" t="s">
        <v>5447</v>
      </c>
    </row>
    <row r="13593" spans="2:2" x14ac:dyDescent="0.35">
      <c r="B13593" s="1" t="s">
        <v>5448</v>
      </c>
    </row>
    <row r="13594" spans="2:2" x14ac:dyDescent="0.35">
      <c r="B13594" s="1" t="s">
        <v>5449</v>
      </c>
    </row>
    <row r="13595" spans="2:2" x14ac:dyDescent="0.35">
      <c r="B13595" s="1" t="s">
        <v>5450</v>
      </c>
    </row>
    <row r="13596" spans="2:2" x14ac:dyDescent="0.35">
      <c r="B13596" s="1" t="s">
        <v>5451</v>
      </c>
    </row>
    <row r="13597" spans="2:2" x14ac:dyDescent="0.35">
      <c r="B13597" s="1" t="s">
        <v>5452</v>
      </c>
    </row>
    <row r="13598" spans="2:2" x14ac:dyDescent="0.35">
      <c r="B13598" s="1" t="s">
        <v>5453</v>
      </c>
    </row>
    <row r="13599" spans="2:2" x14ac:dyDescent="0.35">
      <c r="B13599" s="1" t="s">
        <v>5454</v>
      </c>
    </row>
    <row r="13600" spans="2:2" x14ac:dyDescent="0.35">
      <c r="B13600" s="1" t="s">
        <v>5455</v>
      </c>
    </row>
    <row r="13601" spans="2:2" x14ac:dyDescent="0.35">
      <c r="B13601" s="1" t="s">
        <v>5456</v>
      </c>
    </row>
    <row r="13602" spans="2:2" x14ac:dyDescent="0.35">
      <c r="B13602" s="1" t="s">
        <v>5457</v>
      </c>
    </row>
    <row r="13603" spans="2:2" x14ac:dyDescent="0.35">
      <c r="B13603" s="1" t="s">
        <v>5458</v>
      </c>
    </row>
    <row r="13604" spans="2:2" x14ac:dyDescent="0.35">
      <c r="B13604" s="1" t="s">
        <v>5459</v>
      </c>
    </row>
    <row r="13605" spans="2:2" x14ac:dyDescent="0.35">
      <c r="B13605" s="1" t="s">
        <v>5460</v>
      </c>
    </row>
    <row r="13606" spans="2:2" x14ac:dyDescent="0.35">
      <c r="B13606" s="1" t="s">
        <v>5461</v>
      </c>
    </row>
    <row r="13607" spans="2:2" x14ac:dyDescent="0.35">
      <c r="B13607" s="1" t="s">
        <v>5462</v>
      </c>
    </row>
    <row r="13608" spans="2:2" x14ac:dyDescent="0.35">
      <c r="B13608" s="1" t="s">
        <v>5463</v>
      </c>
    </row>
    <row r="13609" spans="2:2" x14ac:dyDescent="0.35">
      <c r="B13609" s="1" t="s">
        <v>5464</v>
      </c>
    </row>
    <row r="13610" spans="2:2" x14ac:dyDescent="0.35">
      <c r="B13610" s="1" t="s">
        <v>5465</v>
      </c>
    </row>
    <row r="13611" spans="2:2" x14ac:dyDescent="0.35">
      <c r="B13611" s="1" t="s">
        <v>5466</v>
      </c>
    </row>
    <row r="13612" spans="2:2" x14ac:dyDescent="0.35">
      <c r="B13612" s="1" t="s">
        <v>5467</v>
      </c>
    </row>
    <row r="13613" spans="2:2" x14ac:dyDescent="0.35">
      <c r="B13613" s="1" t="s">
        <v>5468</v>
      </c>
    </row>
    <row r="13614" spans="2:2" x14ac:dyDescent="0.35">
      <c r="B13614" s="1" t="s">
        <v>5469</v>
      </c>
    </row>
    <row r="13615" spans="2:2" x14ac:dyDescent="0.35">
      <c r="B13615" s="1" t="s">
        <v>5470</v>
      </c>
    </row>
    <row r="13616" spans="2:2" x14ac:dyDescent="0.35">
      <c r="B13616" s="1" t="s">
        <v>5471</v>
      </c>
    </row>
    <row r="13617" spans="2:2" x14ac:dyDescent="0.35">
      <c r="B13617" s="1" t="s">
        <v>5472</v>
      </c>
    </row>
    <row r="13618" spans="2:2" x14ac:dyDescent="0.35">
      <c r="B13618" s="1" t="s">
        <v>5473</v>
      </c>
    </row>
    <row r="13619" spans="2:2" x14ac:dyDescent="0.35">
      <c r="B13619" s="1" t="s">
        <v>5474</v>
      </c>
    </row>
    <row r="13620" spans="2:2" x14ac:dyDescent="0.35">
      <c r="B13620" s="1" t="s">
        <v>5475</v>
      </c>
    </row>
    <row r="13621" spans="2:2" x14ac:dyDescent="0.35">
      <c r="B13621" s="1" t="s">
        <v>5476</v>
      </c>
    </row>
    <row r="13622" spans="2:2" x14ac:dyDescent="0.35">
      <c r="B13622" s="1" t="s">
        <v>5477</v>
      </c>
    </row>
    <row r="13623" spans="2:2" x14ac:dyDescent="0.35">
      <c r="B13623" s="1" t="s">
        <v>5478</v>
      </c>
    </row>
    <row r="13624" spans="2:2" x14ac:dyDescent="0.35">
      <c r="B13624" s="1" t="s">
        <v>5479</v>
      </c>
    </row>
    <row r="13625" spans="2:2" x14ac:dyDescent="0.35">
      <c r="B13625" s="1" t="s">
        <v>5480</v>
      </c>
    </row>
    <row r="13626" spans="2:2" x14ac:dyDescent="0.35">
      <c r="B13626" s="1" t="s">
        <v>5481</v>
      </c>
    </row>
    <row r="13627" spans="2:2" x14ac:dyDescent="0.35">
      <c r="B13627" s="1" t="s">
        <v>5482</v>
      </c>
    </row>
    <row r="13628" spans="2:2" x14ac:dyDescent="0.35">
      <c r="B13628" s="1" t="s">
        <v>5483</v>
      </c>
    </row>
    <row r="13629" spans="2:2" x14ac:dyDescent="0.35">
      <c r="B13629" s="1" t="s">
        <v>5484</v>
      </c>
    </row>
    <row r="13630" spans="2:2" x14ac:dyDescent="0.35">
      <c r="B13630" s="1" t="s">
        <v>5485</v>
      </c>
    </row>
    <row r="13631" spans="2:2" x14ac:dyDescent="0.35">
      <c r="B13631" s="1" t="s">
        <v>5486</v>
      </c>
    </row>
    <row r="13632" spans="2:2" x14ac:dyDescent="0.35">
      <c r="B13632" s="1" t="s">
        <v>5487</v>
      </c>
    </row>
    <row r="13633" spans="2:2" x14ac:dyDescent="0.35">
      <c r="B13633" s="1" t="s">
        <v>5488</v>
      </c>
    </row>
    <row r="13634" spans="2:2" x14ac:dyDescent="0.35">
      <c r="B13634" s="1" t="s">
        <v>5489</v>
      </c>
    </row>
    <row r="13635" spans="2:2" x14ac:dyDescent="0.35">
      <c r="B13635" s="1" t="s">
        <v>5490</v>
      </c>
    </row>
    <row r="13636" spans="2:2" x14ac:dyDescent="0.35">
      <c r="B13636" s="1" t="s">
        <v>5491</v>
      </c>
    </row>
    <row r="13637" spans="2:2" x14ac:dyDescent="0.35">
      <c r="B13637" s="1" t="s">
        <v>5492</v>
      </c>
    </row>
    <row r="13638" spans="2:2" x14ac:dyDescent="0.35">
      <c r="B13638" s="1" t="s">
        <v>5493</v>
      </c>
    </row>
    <row r="13639" spans="2:2" x14ac:dyDescent="0.35">
      <c r="B13639" s="1" t="s">
        <v>5494</v>
      </c>
    </row>
    <row r="13640" spans="2:2" x14ac:dyDescent="0.35">
      <c r="B13640" s="1" t="s">
        <v>5495</v>
      </c>
    </row>
    <row r="13641" spans="2:2" x14ac:dyDescent="0.35">
      <c r="B13641" s="1" t="s">
        <v>5496</v>
      </c>
    </row>
    <row r="13642" spans="2:2" x14ac:dyDescent="0.35">
      <c r="B13642" s="1" t="s">
        <v>5497</v>
      </c>
    </row>
    <row r="13643" spans="2:2" x14ac:dyDescent="0.35">
      <c r="B13643" s="1" t="s">
        <v>5498</v>
      </c>
    </row>
    <row r="13644" spans="2:2" x14ac:dyDescent="0.35">
      <c r="B13644" s="1" t="s">
        <v>5499</v>
      </c>
    </row>
    <row r="13645" spans="2:2" x14ac:dyDescent="0.35">
      <c r="B13645" s="1" t="s">
        <v>5500</v>
      </c>
    </row>
    <row r="13646" spans="2:2" x14ac:dyDescent="0.35">
      <c r="B13646" s="1" t="s">
        <v>5501</v>
      </c>
    </row>
    <row r="13647" spans="2:2" x14ac:dyDescent="0.35">
      <c r="B13647" s="1" t="s">
        <v>5502</v>
      </c>
    </row>
    <row r="13648" spans="2:2" x14ac:dyDescent="0.35">
      <c r="B13648" s="1" t="s">
        <v>5503</v>
      </c>
    </row>
    <row r="13649" spans="2:2" x14ac:dyDescent="0.35">
      <c r="B13649" s="1" t="s">
        <v>5504</v>
      </c>
    </row>
    <row r="13650" spans="2:2" x14ac:dyDescent="0.35">
      <c r="B13650" s="1" t="s">
        <v>5505</v>
      </c>
    </row>
    <row r="13651" spans="2:2" x14ac:dyDescent="0.35">
      <c r="B13651" s="1" t="s">
        <v>5506</v>
      </c>
    </row>
    <row r="13652" spans="2:2" x14ac:dyDescent="0.35">
      <c r="B13652" s="1" t="s">
        <v>5507</v>
      </c>
    </row>
    <row r="13653" spans="2:2" x14ac:dyDescent="0.35">
      <c r="B13653" s="1" t="s">
        <v>5508</v>
      </c>
    </row>
    <row r="13654" spans="2:2" x14ac:dyDescent="0.35">
      <c r="B13654" s="1" t="s">
        <v>5509</v>
      </c>
    </row>
    <row r="13655" spans="2:2" x14ac:dyDescent="0.35">
      <c r="B13655" s="1" t="s">
        <v>5510</v>
      </c>
    </row>
    <row r="13656" spans="2:2" x14ac:dyDescent="0.35">
      <c r="B13656" s="1" t="s">
        <v>5511</v>
      </c>
    </row>
    <row r="13657" spans="2:2" x14ac:dyDescent="0.35">
      <c r="B13657" s="1" t="s">
        <v>5512</v>
      </c>
    </row>
    <row r="13658" spans="2:2" x14ac:dyDescent="0.35">
      <c r="B13658" s="1" t="s">
        <v>5513</v>
      </c>
    </row>
    <row r="13659" spans="2:2" x14ac:dyDescent="0.35">
      <c r="B13659" s="1" t="s">
        <v>5514</v>
      </c>
    </row>
    <row r="13660" spans="2:2" x14ac:dyDescent="0.35">
      <c r="B13660" s="1" t="s">
        <v>5515</v>
      </c>
    </row>
    <row r="13661" spans="2:2" x14ac:dyDescent="0.35">
      <c r="B13661" s="1" t="s">
        <v>5516</v>
      </c>
    </row>
    <row r="13662" spans="2:2" x14ac:dyDescent="0.35">
      <c r="B13662" s="1" t="s">
        <v>5517</v>
      </c>
    </row>
    <row r="13663" spans="2:2" x14ac:dyDescent="0.35">
      <c r="B13663" s="1" t="s">
        <v>5518</v>
      </c>
    </row>
    <row r="13664" spans="2:2" x14ac:dyDescent="0.35">
      <c r="B13664" s="1" t="s">
        <v>5519</v>
      </c>
    </row>
    <row r="13665" spans="2:2" x14ac:dyDescent="0.35">
      <c r="B13665" s="1" t="s">
        <v>5520</v>
      </c>
    </row>
    <row r="13666" spans="2:2" x14ac:dyDescent="0.35">
      <c r="B13666" s="1" t="s">
        <v>5521</v>
      </c>
    </row>
    <row r="13667" spans="2:2" x14ac:dyDescent="0.35">
      <c r="B13667" s="1" t="s">
        <v>5522</v>
      </c>
    </row>
    <row r="13668" spans="2:2" x14ac:dyDescent="0.35">
      <c r="B13668" s="1" t="s">
        <v>5523</v>
      </c>
    </row>
    <row r="13669" spans="2:2" x14ac:dyDescent="0.35">
      <c r="B13669" s="1" t="s">
        <v>5524</v>
      </c>
    </row>
    <row r="13670" spans="2:2" x14ac:dyDescent="0.35">
      <c r="B13670" s="1" t="s">
        <v>5525</v>
      </c>
    </row>
    <row r="13671" spans="2:2" x14ac:dyDescent="0.35">
      <c r="B13671" s="1" t="s">
        <v>5526</v>
      </c>
    </row>
    <row r="13672" spans="2:2" x14ac:dyDescent="0.35">
      <c r="B13672" s="1" t="s">
        <v>5527</v>
      </c>
    </row>
    <row r="13673" spans="2:2" x14ac:dyDescent="0.35">
      <c r="B13673" s="1" t="s">
        <v>5528</v>
      </c>
    </row>
    <row r="13674" spans="2:2" x14ac:dyDescent="0.35">
      <c r="B13674" s="1" t="s">
        <v>5529</v>
      </c>
    </row>
    <row r="13675" spans="2:2" x14ac:dyDescent="0.35">
      <c r="B13675" s="1" t="s">
        <v>5530</v>
      </c>
    </row>
    <row r="13676" spans="2:2" x14ac:dyDescent="0.35">
      <c r="B13676" s="1" t="s">
        <v>5531</v>
      </c>
    </row>
    <row r="13677" spans="2:2" x14ac:dyDescent="0.35">
      <c r="B13677" s="1" t="s">
        <v>5532</v>
      </c>
    </row>
    <row r="13678" spans="2:2" x14ac:dyDescent="0.35">
      <c r="B13678" s="1" t="s">
        <v>5533</v>
      </c>
    </row>
    <row r="13679" spans="2:2" x14ac:dyDescent="0.35">
      <c r="B13679" s="1" t="s">
        <v>5534</v>
      </c>
    </row>
    <row r="13680" spans="2:2" x14ac:dyDescent="0.35">
      <c r="B13680" s="1" t="s">
        <v>5535</v>
      </c>
    </row>
    <row r="13681" spans="2:2" x14ac:dyDescent="0.35">
      <c r="B13681" s="1" t="s">
        <v>5536</v>
      </c>
    </row>
    <row r="13682" spans="2:2" x14ac:dyDescent="0.35">
      <c r="B13682" s="1" t="s">
        <v>5537</v>
      </c>
    </row>
    <row r="13683" spans="2:2" x14ac:dyDescent="0.35">
      <c r="B13683" s="1" t="s">
        <v>5538</v>
      </c>
    </row>
    <row r="13684" spans="2:2" x14ac:dyDescent="0.35">
      <c r="B13684" s="1" t="s">
        <v>5539</v>
      </c>
    </row>
    <row r="13685" spans="2:2" x14ac:dyDescent="0.35">
      <c r="B13685" s="1" t="s">
        <v>5540</v>
      </c>
    </row>
    <row r="13686" spans="2:2" x14ac:dyDescent="0.35">
      <c r="B13686" s="1" t="s">
        <v>5541</v>
      </c>
    </row>
    <row r="13687" spans="2:2" x14ac:dyDescent="0.35">
      <c r="B13687" s="1" t="s">
        <v>5542</v>
      </c>
    </row>
    <row r="13688" spans="2:2" x14ac:dyDescent="0.35">
      <c r="B13688" s="1" t="s">
        <v>5543</v>
      </c>
    </row>
    <row r="13689" spans="2:2" x14ac:dyDescent="0.35">
      <c r="B13689" s="1" t="s">
        <v>5544</v>
      </c>
    </row>
    <row r="13690" spans="2:2" x14ac:dyDescent="0.35">
      <c r="B13690" s="1" t="s">
        <v>5545</v>
      </c>
    </row>
    <row r="13691" spans="2:2" x14ac:dyDescent="0.35">
      <c r="B13691" s="1" t="s">
        <v>5546</v>
      </c>
    </row>
    <row r="13692" spans="2:2" x14ac:dyDescent="0.35">
      <c r="B13692" s="1" t="s">
        <v>5547</v>
      </c>
    </row>
    <row r="13693" spans="2:2" x14ac:dyDescent="0.35">
      <c r="B13693" s="1" t="s">
        <v>5548</v>
      </c>
    </row>
    <row r="13694" spans="2:2" x14ac:dyDescent="0.35">
      <c r="B13694" s="1" t="s">
        <v>5549</v>
      </c>
    </row>
    <row r="13695" spans="2:2" x14ac:dyDescent="0.35">
      <c r="B13695" s="1" t="s">
        <v>5550</v>
      </c>
    </row>
    <row r="13696" spans="2:2" x14ac:dyDescent="0.35">
      <c r="B13696" s="1" t="s">
        <v>5551</v>
      </c>
    </row>
    <row r="13697" spans="2:2" x14ac:dyDescent="0.35">
      <c r="B13697" s="1" t="s">
        <v>5552</v>
      </c>
    </row>
    <row r="13698" spans="2:2" x14ac:dyDescent="0.35">
      <c r="B13698" s="1" t="s">
        <v>5553</v>
      </c>
    </row>
    <row r="13699" spans="2:2" x14ac:dyDescent="0.35">
      <c r="B13699" s="1" t="s">
        <v>5554</v>
      </c>
    </row>
    <row r="13700" spans="2:2" x14ac:dyDescent="0.35">
      <c r="B13700" s="1" t="s">
        <v>5555</v>
      </c>
    </row>
    <row r="13701" spans="2:2" x14ac:dyDescent="0.35">
      <c r="B13701" s="1" t="s">
        <v>5556</v>
      </c>
    </row>
    <row r="13702" spans="2:2" x14ac:dyDescent="0.35">
      <c r="B13702" s="1" t="s">
        <v>5557</v>
      </c>
    </row>
    <row r="13703" spans="2:2" x14ac:dyDescent="0.35">
      <c r="B13703" s="1" t="s">
        <v>5558</v>
      </c>
    </row>
    <row r="13704" spans="2:2" x14ac:dyDescent="0.35">
      <c r="B13704" s="1" t="s">
        <v>5559</v>
      </c>
    </row>
    <row r="13705" spans="2:2" x14ac:dyDescent="0.35">
      <c r="B13705" s="1" t="s">
        <v>5560</v>
      </c>
    </row>
    <row r="13706" spans="2:2" x14ac:dyDescent="0.35">
      <c r="B13706" s="1" t="s">
        <v>5561</v>
      </c>
    </row>
    <row r="13707" spans="2:2" x14ac:dyDescent="0.35">
      <c r="B13707" s="1" t="s">
        <v>5562</v>
      </c>
    </row>
    <row r="13708" spans="2:2" x14ac:dyDescent="0.35">
      <c r="B13708" s="1" t="s">
        <v>5563</v>
      </c>
    </row>
    <row r="13709" spans="2:2" x14ac:dyDescent="0.35">
      <c r="B13709" s="1" t="s">
        <v>5564</v>
      </c>
    </row>
    <row r="13710" spans="2:2" x14ac:dyDescent="0.35">
      <c r="B13710" s="1" t="s">
        <v>5565</v>
      </c>
    </row>
    <row r="13711" spans="2:2" x14ac:dyDescent="0.35">
      <c r="B13711" s="1" t="s">
        <v>5566</v>
      </c>
    </row>
    <row r="13712" spans="2:2" x14ac:dyDescent="0.35">
      <c r="B13712" s="1" t="s">
        <v>5567</v>
      </c>
    </row>
    <row r="13713" spans="2:2" x14ac:dyDescent="0.35">
      <c r="B13713" s="1" t="s">
        <v>5568</v>
      </c>
    </row>
    <row r="13714" spans="2:2" x14ac:dyDescent="0.35">
      <c r="B13714" s="1" t="s">
        <v>5569</v>
      </c>
    </row>
    <row r="13715" spans="2:2" x14ac:dyDescent="0.35">
      <c r="B13715" s="1" t="s">
        <v>5570</v>
      </c>
    </row>
    <row r="13716" spans="2:2" x14ac:dyDescent="0.35">
      <c r="B13716" s="1" t="s">
        <v>5571</v>
      </c>
    </row>
    <row r="13717" spans="2:2" x14ac:dyDescent="0.35">
      <c r="B13717" s="1" t="s">
        <v>5572</v>
      </c>
    </row>
    <row r="13718" spans="2:2" x14ac:dyDescent="0.35">
      <c r="B13718" s="1" t="s">
        <v>5573</v>
      </c>
    </row>
    <row r="13719" spans="2:2" x14ac:dyDescent="0.35">
      <c r="B13719" s="1" t="s">
        <v>5574</v>
      </c>
    </row>
    <row r="13720" spans="2:2" x14ac:dyDescent="0.35">
      <c r="B13720" s="1" t="s">
        <v>5575</v>
      </c>
    </row>
    <row r="13721" spans="2:2" x14ac:dyDescent="0.35">
      <c r="B13721" s="1" t="s">
        <v>5576</v>
      </c>
    </row>
    <row r="13722" spans="2:2" x14ac:dyDescent="0.35">
      <c r="B13722" s="1" t="s">
        <v>5577</v>
      </c>
    </row>
    <row r="13723" spans="2:2" x14ac:dyDescent="0.35">
      <c r="B13723" s="1" t="s">
        <v>5578</v>
      </c>
    </row>
    <row r="13724" spans="2:2" x14ac:dyDescent="0.35">
      <c r="B13724" s="1" t="s">
        <v>5579</v>
      </c>
    </row>
    <row r="13725" spans="2:2" x14ac:dyDescent="0.35">
      <c r="B13725" s="1" t="s">
        <v>5580</v>
      </c>
    </row>
    <row r="13726" spans="2:2" x14ac:dyDescent="0.35">
      <c r="B13726" s="1" t="s">
        <v>5581</v>
      </c>
    </row>
    <row r="13727" spans="2:2" x14ac:dyDescent="0.35">
      <c r="B13727" s="1" t="s">
        <v>5582</v>
      </c>
    </row>
    <row r="13728" spans="2:2" x14ac:dyDescent="0.35">
      <c r="B13728" s="1" t="s">
        <v>5583</v>
      </c>
    </row>
    <row r="13729" spans="2:2" x14ac:dyDescent="0.35">
      <c r="B13729" s="1" t="s">
        <v>5584</v>
      </c>
    </row>
    <row r="13730" spans="2:2" x14ac:dyDescent="0.35">
      <c r="B13730" s="1" t="s">
        <v>5585</v>
      </c>
    </row>
    <row r="13731" spans="2:2" x14ac:dyDescent="0.35">
      <c r="B13731" s="1" t="s">
        <v>5586</v>
      </c>
    </row>
    <row r="13732" spans="2:2" x14ac:dyDescent="0.35">
      <c r="B13732" s="1" t="s">
        <v>5587</v>
      </c>
    </row>
    <row r="13733" spans="2:2" x14ac:dyDescent="0.35">
      <c r="B13733" s="1" t="s">
        <v>5588</v>
      </c>
    </row>
    <row r="13734" spans="2:2" x14ac:dyDescent="0.35">
      <c r="B13734" s="1" t="s">
        <v>5589</v>
      </c>
    </row>
    <row r="13735" spans="2:2" x14ac:dyDescent="0.35">
      <c r="B13735" s="1" t="s">
        <v>5590</v>
      </c>
    </row>
    <row r="13736" spans="2:2" x14ac:dyDescent="0.35">
      <c r="B13736" s="1" t="s">
        <v>5591</v>
      </c>
    </row>
    <row r="13737" spans="2:2" x14ac:dyDescent="0.35">
      <c r="B13737" s="1" t="s">
        <v>5592</v>
      </c>
    </row>
    <row r="13738" spans="2:2" x14ac:dyDescent="0.35">
      <c r="B13738" s="1" t="s">
        <v>5593</v>
      </c>
    </row>
    <row r="13739" spans="2:2" x14ac:dyDescent="0.35">
      <c r="B13739" s="1" t="s">
        <v>5594</v>
      </c>
    </row>
    <row r="13740" spans="2:2" x14ac:dyDescent="0.35">
      <c r="B13740" s="1" t="s">
        <v>5595</v>
      </c>
    </row>
    <row r="13741" spans="2:2" x14ac:dyDescent="0.35">
      <c r="B13741" s="1" t="s">
        <v>5596</v>
      </c>
    </row>
    <row r="13742" spans="2:2" x14ac:dyDescent="0.35">
      <c r="B13742" s="1" t="s">
        <v>5597</v>
      </c>
    </row>
    <row r="13743" spans="2:2" x14ac:dyDescent="0.35">
      <c r="B13743" s="1" t="s">
        <v>5598</v>
      </c>
    </row>
    <row r="13744" spans="2:2" x14ac:dyDescent="0.35">
      <c r="B13744" s="1" t="s">
        <v>5599</v>
      </c>
    </row>
    <row r="13745" spans="2:2" x14ac:dyDescent="0.35">
      <c r="B13745" s="1" t="s">
        <v>5600</v>
      </c>
    </row>
    <row r="13746" spans="2:2" x14ac:dyDescent="0.35">
      <c r="B13746" s="1" t="s">
        <v>5601</v>
      </c>
    </row>
    <row r="13747" spans="2:2" x14ac:dyDescent="0.35">
      <c r="B13747" s="1" t="s">
        <v>5602</v>
      </c>
    </row>
    <row r="13748" spans="2:2" x14ac:dyDescent="0.35">
      <c r="B13748" s="1" t="s">
        <v>5603</v>
      </c>
    </row>
    <row r="13749" spans="2:2" x14ac:dyDescent="0.35">
      <c r="B13749" s="1" t="s">
        <v>5604</v>
      </c>
    </row>
    <row r="13750" spans="2:2" x14ac:dyDescent="0.35">
      <c r="B13750" s="1" t="s">
        <v>5605</v>
      </c>
    </row>
    <row r="13751" spans="2:2" x14ac:dyDescent="0.35">
      <c r="B13751" s="1" t="s">
        <v>5606</v>
      </c>
    </row>
    <row r="13752" spans="2:2" x14ac:dyDescent="0.35">
      <c r="B13752" s="1" t="s">
        <v>5607</v>
      </c>
    </row>
    <row r="13753" spans="2:2" x14ac:dyDescent="0.35">
      <c r="B13753" s="1" t="s">
        <v>5608</v>
      </c>
    </row>
    <row r="13754" spans="2:2" x14ac:dyDescent="0.35">
      <c r="B13754" s="1" t="s">
        <v>5609</v>
      </c>
    </row>
    <row r="13755" spans="2:2" x14ac:dyDescent="0.35">
      <c r="B13755" s="1" t="s">
        <v>5610</v>
      </c>
    </row>
    <row r="13756" spans="2:2" x14ac:dyDescent="0.35">
      <c r="B13756" s="1" t="s">
        <v>5611</v>
      </c>
    </row>
    <row r="13757" spans="2:2" x14ac:dyDescent="0.35">
      <c r="B13757" s="1" t="s">
        <v>5612</v>
      </c>
    </row>
    <row r="13758" spans="2:2" x14ac:dyDescent="0.35">
      <c r="B13758" s="1" t="s">
        <v>5613</v>
      </c>
    </row>
    <row r="13759" spans="2:2" x14ac:dyDescent="0.35">
      <c r="B13759" s="1" t="s">
        <v>5614</v>
      </c>
    </row>
    <row r="13760" spans="2:2" x14ac:dyDescent="0.35">
      <c r="B13760" s="1" t="s">
        <v>5615</v>
      </c>
    </row>
    <row r="13761" spans="2:2" x14ac:dyDescent="0.35">
      <c r="B13761" s="1" t="s">
        <v>5616</v>
      </c>
    </row>
    <row r="13762" spans="2:2" x14ac:dyDescent="0.35">
      <c r="B13762" s="1" t="s">
        <v>5617</v>
      </c>
    </row>
    <row r="13763" spans="2:2" x14ac:dyDescent="0.35">
      <c r="B13763" s="1" t="s">
        <v>5618</v>
      </c>
    </row>
    <row r="13764" spans="2:2" x14ac:dyDescent="0.35">
      <c r="B13764" s="1" t="s">
        <v>5619</v>
      </c>
    </row>
    <row r="13765" spans="2:2" x14ac:dyDescent="0.35">
      <c r="B13765" s="1" t="s">
        <v>5620</v>
      </c>
    </row>
    <row r="13766" spans="2:2" x14ac:dyDescent="0.35">
      <c r="B13766" s="1" t="s">
        <v>5621</v>
      </c>
    </row>
    <row r="13767" spans="2:2" x14ac:dyDescent="0.35">
      <c r="B13767" s="1" t="s">
        <v>5622</v>
      </c>
    </row>
    <row r="13768" spans="2:2" x14ac:dyDescent="0.35">
      <c r="B13768" s="1" t="s">
        <v>5623</v>
      </c>
    </row>
    <row r="13769" spans="2:2" x14ac:dyDescent="0.35">
      <c r="B13769" s="1" t="s">
        <v>5624</v>
      </c>
    </row>
    <row r="13770" spans="2:2" x14ac:dyDescent="0.35">
      <c r="B13770" s="1" t="s">
        <v>5625</v>
      </c>
    </row>
    <row r="13771" spans="2:2" x14ac:dyDescent="0.35">
      <c r="B13771" s="1" t="s">
        <v>5626</v>
      </c>
    </row>
    <row r="13772" spans="2:2" x14ac:dyDescent="0.35">
      <c r="B13772" s="1" t="s">
        <v>5627</v>
      </c>
    </row>
    <row r="13773" spans="2:2" x14ac:dyDescent="0.35">
      <c r="B13773" s="1" t="s">
        <v>5628</v>
      </c>
    </row>
    <row r="13774" spans="2:2" x14ac:dyDescent="0.35">
      <c r="B13774" s="1" t="s">
        <v>5629</v>
      </c>
    </row>
    <row r="13775" spans="2:2" x14ac:dyDescent="0.35">
      <c r="B13775" s="1" t="s">
        <v>5630</v>
      </c>
    </row>
    <row r="13776" spans="2:2" x14ac:dyDescent="0.35">
      <c r="B13776" s="1" t="s">
        <v>5631</v>
      </c>
    </row>
    <row r="13777" spans="2:2" x14ac:dyDescent="0.35">
      <c r="B13777" s="1" t="s">
        <v>5632</v>
      </c>
    </row>
    <row r="13778" spans="2:2" x14ac:dyDescent="0.35">
      <c r="B13778" s="1" t="s">
        <v>5633</v>
      </c>
    </row>
    <row r="13779" spans="2:2" x14ac:dyDescent="0.35">
      <c r="B13779" s="1" t="s">
        <v>5634</v>
      </c>
    </row>
    <row r="13780" spans="2:2" x14ac:dyDescent="0.35">
      <c r="B13780" s="1" t="s">
        <v>5635</v>
      </c>
    </row>
    <row r="13781" spans="2:2" x14ac:dyDescent="0.35">
      <c r="B13781" s="1" t="s">
        <v>5636</v>
      </c>
    </row>
    <row r="13782" spans="2:2" x14ac:dyDescent="0.35">
      <c r="B13782" s="1" t="s">
        <v>5637</v>
      </c>
    </row>
    <row r="13783" spans="2:2" x14ac:dyDescent="0.35">
      <c r="B13783" s="1" t="s">
        <v>5638</v>
      </c>
    </row>
    <row r="13784" spans="2:2" x14ac:dyDescent="0.35">
      <c r="B13784" s="1" t="s">
        <v>5639</v>
      </c>
    </row>
    <row r="13785" spans="2:2" x14ac:dyDescent="0.35">
      <c r="B13785" s="1" t="s">
        <v>5640</v>
      </c>
    </row>
    <row r="13786" spans="2:2" x14ac:dyDescent="0.35">
      <c r="B13786" s="1" t="s">
        <v>5641</v>
      </c>
    </row>
    <row r="13787" spans="2:2" x14ac:dyDescent="0.35">
      <c r="B13787" s="1" t="s">
        <v>5642</v>
      </c>
    </row>
    <row r="13788" spans="2:2" x14ac:dyDescent="0.35">
      <c r="B13788" s="1" t="s">
        <v>5643</v>
      </c>
    </row>
    <row r="13789" spans="2:2" x14ac:dyDescent="0.35">
      <c r="B13789" s="1" t="s">
        <v>5644</v>
      </c>
    </row>
    <row r="13790" spans="2:2" x14ac:dyDescent="0.35">
      <c r="B13790" s="1" t="s">
        <v>5645</v>
      </c>
    </row>
    <row r="13791" spans="2:2" x14ac:dyDescent="0.35">
      <c r="B13791" s="1" t="s">
        <v>5646</v>
      </c>
    </row>
    <row r="13792" spans="2:2" x14ac:dyDescent="0.35">
      <c r="B13792" s="1" t="s">
        <v>5647</v>
      </c>
    </row>
    <row r="13793" spans="2:2" x14ac:dyDescent="0.35">
      <c r="B13793" s="1" t="s">
        <v>5648</v>
      </c>
    </row>
    <row r="13794" spans="2:2" x14ac:dyDescent="0.35">
      <c r="B13794" s="1" t="s">
        <v>5649</v>
      </c>
    </row>
    <row r="13795" spans="2:2" x14ac:dyDescent="0.35">
      <c r="B13795" s="1" t="s">
        <v>5650</v>
      </c>
    </row>
    <row r="13796" spans="2:2" x14ac:dyDescent="0.35">
      <c r="B13796" s="1" t="s">
        <v>5651</v>
      </c>
    </row>
    <row r="13797" spans="2:2" x14ac:dyDescent="0.35">
      <c r="B13797" s="1" t="s">
        <v>5652</v>
      </c>
    </row>
    <row r="13798" spans="2:2" x14ac:dyDescent="0.35">
      <c r="B13798" s="1" t="s">
        <v>5653</v>
      </c>
    </row>
    <row r="13799" spans="2:2" x14ac:dyDescent="0.35">
      <c r="B13799" s="1" t="s">
        <v>5654</v>
      </c>
    </row>
    <row r="13800" spans="2:2" x14ac:dyDescent="0.35">
      <c r="B13800" s="1" t="s">
        <v>5655</v>
      </c>
    </row>
    <row r="13801" spans="2:2" x14ac:dyDescent="0.35">
      <c r="B13801" s="1" t="s">
        <v>5656</v>
      </c>
    </row>
    <row r="13802" spans="2:2" x14ac:dyDescent="0.35">
      <c r="B13802" s="1" t="s">
        <v>5657</v>
      </c>
    </row>
    <row r="13803" spans="2:2" x14ac:dyDescent="0.35">
      <c r="B13803" s="1" t="s">
        <v>5658</v>
      </c>
    </row>
    <row r="13804" spans="2:2" x14ac:dyDescent="0.35">
      <c r="B13804" s="1" t="s">
        <v>5659</v>
      </c>
    </row>
    <row r="13805" spans="2:2" x14ac:dyDescent="0.35">
      <c r="B13805" s="1" t="s">
        <v>5660</v>
      </c>
    </row>
    <row r="13806" spans="2:2" x14ac:dyDescent="0.35">
      <c r="B13806" s="1" t="s">
        <v>5661</v>
      </c>
    </row>
    <row r="13807" spans="2:2" x14ac:dyDescent="0.35">
      <c r="B13807" s="1" t="s">
        <v>5662</v>
      </c>
    </row>
    <row r="13808" spans="2:2" x14ac:dyDescent="0.35">
      <c r="B13808" s="1" t="s">
        <v>5663</v>
      </c>
    </row>
    <row r="13809" spans="2:2" x14ac:dyDescent="0.35">
      <c r="B13809" s="1" t="s">
        <v>5664</v>
      </c>
    </row>
    <row r="13810" spans="2:2" x14ac:dyDescent="0.35">
      <c r="B13810" s="1" t="s">
        <v>5665</v>
      </c>
    </row>
    <row r="13811" spans="2:2" x14ac:dyDescent="0.35">
      <c r="B13811" s="1" t="s">
        <v>5666</v>
      </c>
    </row>
    <row r="13812" spans="2:2" x14ac:dyDescent="0.35">
      <c r="B13812" s="1" t="s">
        <v>5667</v>
      </c>
    </row>
    <row r="13813" spans="2:2" x14ac:dyDescent="0.35">
      <c r="B13813" s="1" t="s">
        <v>5668</v>
      </c>
    </row>
    <row r="13814" spans="2:2" x14ac:dyDescent="0.35">
      <c r="B13814" s="1" t="s">
        <v>5669</v>
      </c>
    </row>
    <row r="13815" spans="2:2" x14ac:dyDescent="0.35">
      <c r="B13815" s="1" t="s">
        <v>5670</v>
      </c>
    </row>
    <row r="13816" spans="2:2" x14ac:dyDescent="0.35">
      <c r="B13816" s="1" t="s">
        <v>5671</v>
      </c>
    </row>
    <row r="13817" spans="2:2" x14ac:dyDescent="0.35">
      <c r="B13817" s="1" t="s">
        <v>5672</v>
      </c>
    </row>
    <row r="13818" spans="2:2" x14ac:dyDescent="0.35">
      <c r="B13818" s="1" t="s">
        <v>5673</v>
      </c>
    </row>
    <row r="13819" spans="2:2" x14ac:dyDescent="0.35">
      <c r="B13819" s="1" t="s">
        <v>5674</v>
      </c>
    </row>
    <row r="13820" spans="2:2" x14ac:dyDescent="0.35">
      <c r="B13820" s="1" t="s">
        <v>5675</v>
      </c>
    </row>
    <row r="13821" spans="2:2" x14ac:dyDescent="0.35">
      <c r="B13821" s="1" t="s">
        <v>5676</v>
      </c>
    </row>
    <row r="13822" spans="2:2" x14ac:dyDescent="0.35">
      <c r="B13822" s="1" t="s">
        <v>5677</v>
      </c>
    </row>
    <row r="13823" spans="2:2" x14ac:dyDescent="0.35">
      <c r="B13823" s="1" t="s">
        <v>5678</v>
      </c>
    </row>
    <row r="13824" spans="2:2" x14ac:dyDescent="0.35">
      <c r="B13824" s="1" t="s">
        <v>5679</v>
      </c>
    </row>
    <row r="13825" spans="2:2" x14ac:dyDescent="0.35">
      <c r="B13825" s="1" t="s">
        <v>5680</v>
      </c>
    </row>
    <row r="13826" spans="2:2" x14ac:dyDescent="0.35">
      <c r="B13826" s="1" t="s">
        <v>5681</v>
      </c>
    </row>
    <row r="13827" spans="2:2" x14ac:dyDescent="0.35">
      <c r="B13827" s="1" t="s">
        <v>5682</v>
      </c>
    </row>
    <row r="13828" spans="2:2" x14ac:dyDescent="0.35">
      <c r="B13828" s="1" t="s">
        <v>5683</v>
      </c>
    </row>
    <row r="13829" spans="2:2" x14ac:dyDescent="0.35">
      <c r="B13829" s="1" t="s">
        <v>5684</v>
      </c>
    </row>
    <row r="13830" spans="2:2" x14ac:dyDescent="0.35">
      <c r="B13830" s="1" t="s">
        <v>5685</v>
      </c>
    </row>
    <row r="13831" spans="2:2" x14ac:dyDescent="0.35">
      <c r="B13831" s="1" t="s">
        <v>5686</v>
      </c>
    </row>
    <row r="13832" spans="2:2" x14ac:dyDescent="0.35">
      <c r="B13832" s="1" t="s">
        <v>5687</v>
      </c>
    </row>
    <row r="13833" spans="2:2" x14ac:dyDescent="0.35">
      <c r="B13833" s="1" t="s">
        <v>5688</v>
      </c>
    </row>
    <row r="13834" spans="2:2" x14ac:dyDescent="0.35">
      <c r="B13834" s="1" t="s">
        <v>5689</v>
      </c>
    </row>
    <row r="13835" spans="2:2" x14ac:dyDescent="0.35">
      <c r="B13835" s="1" t="s">
        <v>5690</v>
      </c>
    </row>
    <row r="13836" spans="2:2" x14ac:dyDescent="0.35">
      <c r="B13836" s="1" t="s">
        <v>5691</v>
      </c>
    </row>
    <row r="13837" spans="2:2" x14ac:dyDescent="0.35">
      <c r="B13837" s="1" t="s">
        <v>5692</v>
      </c>
    </row>
    <row r="13838" spans="2:2" x14ac:dyDescent="0.35">
      <c r="B13838" s="1" t="s">
        <v>5693</v>
      </c>
    </row>
    <row r="13839" spans="2:2" x14ac:dyDescent="0.35">
      <c r="B13839" s="1" t="s">
        <v>5694</v>
      </c>
    </row>
    <row r="13840" spans="2:2" x14ac:dyDescent="0.35">
      <c r="B13840" s="1" t="s">
        <v>5695</v>
      </c>
    </row>
    <row r="13841" spans="2:2" x14ac:dyDescent="0.35">
      <c r="B13841" s="1" t="s">
        <v>5696</v>
      </c>
    </row>
    <row r="13842" spans="2:2" x14ac:dyDescent="0.35">
      <c r="B13842" s="1" t="s">
        <v>5697</v>
      </c>
    </row>
    <row r="13843" spans="2:2" x14ac:dyDescent="0.35">
      <c r="B13843" s="1" t="s">
        <v>5698</v>
      </c>
    </row>
    <row r="13844" spans="2:2" x14ac:dyDescent="0.35">
      <c r="B13844" s="1" t="s">
        <v>5699</v>
      </c>
    </row>
    <row r="13845" spans="2:2" x14ac:dyDescent="0.35">
      <c r="B13845" s="1" t="s">
        <v>5700</v>
      </c>
    </row>
    <row r="13846" spans="2:2" x14ac:dyDescent="0.35">
      <c r="B13846" s="1" t="s">
        <v>5701</v>
      </c>
    </row>
    <row r="13847" spans="2:2" x14ac:dyDescent="0.35">
      <c r="B13847" s="1" t="s">
        <v>5702</v>
      </c>
    </row>
    <row r="13848" spans="2:2" x14ac:dyDescent="0.35">
      <c r="B13848" s="1" t="s">
        <v>5703</v>
      </c>
    </row>
    <row r="13849" spans="2:2" x14ac:dyDescent="0.35">
      <c r="B13849" s="1" t="s">
        <v>5704</v>
      </c>
    </row>
    <row r="13850" spans="2:2" x14ac:dyDescent="0.35">
      <c r="B13850" s="1" t="s">
        <v>5705</v>
      </c>
    </row>
    <row r="13851" spans="2:2" x14ac:dyDescent="0.35">
      <c r="B13851" s="1" t="s">
        <v>5706</v>
      </c>
    </row>
    <row r="13852" spans="2:2" x14ac:dyDescent="0.35">
      <c r="B13852" s="1" t="s">
        <v>5707</v>
      </c>
    </row>
    <row r="13853" spans="2:2" x14ac:dyDescent="0.35">
      <c r="B13853" s="1" t="s">
        <v>5708</v>
      </c>
    </row>
    <row r="13854" spans="2:2" x14ac:dyDescent="0.35">
      <c r="B13854" s="1" t="s">
        <v>5709</v>
      </c>
    </row>
    <row r="13855" spans="2:2" x14ac:dyDescent="0.35">
      <c r="B13855" s="1" t="s">
        <v>5710</v>
      </c>
    </row>
    <row r="13856" spans="2:2" x14ac:dyDescent="0.35">
      <c r="B13856" s="1" t="s">
        <v>5711</v>
      </c>
    </row>
    <row r="13857" spans="2:2" x14ac:dyDescent="0.35">
      <c r="B13857" s="1" t="s">
        <v>5712</v>
      </c>
    </row>
    <row r="13858" spans="2:2" x14ac:dyDescent="0.35">
      <c r="B13858" s="1" t="s">
        <v>5713</v>
      </c>
    </row>
    <row r="13859" spans="2:2" x14ac:dyDescent="0.35">
      <c r="B13859" s="1" t="s">
        <v>5714</v>
      </c>
    </row>
    <row r="13860" spans="2:2" x14ac:dyDescent="0.35">
      <c r="B13860" s="1" t="s">
        <v>5715</v>
      </c>
    </row>
    <row r="13861" spans="2:2" x14ac:dyDescent="0.35">
      <c r="B13861" s="1" t="s">
        <v>5716</v>
      </c>
    </row>
    <row r="13862" spans="2:2" x14ac:dyDescent="0.35">
      <c r="B13862" s="1" t="s">
        <v>5717</v>
      </c>
    </row>
    <row r="13863" spans="2:2" x14ac:dyDescent="0.35">
      <c r="B13863" s="1" t="s">
        <v>5718</v>
      </c>
    </row>
    <row r="13864" spans="2:2" x14ac:dyDescent="0.35">
      <c r="B13864" s="1" t="s">
        <v>5719</v>
      </c>
    </row>
    <row r="13865" spans="2:2" x14ac:dyDescent="0.35">
      <c r="B13865" s="1" t="s">
        <v>5720</v>
      </c>
    </row>
    <row r="13866" spans="2:2" x14ac:dyDescent="0.35">
      <c r="B13866" s="1" t="s">
        <v>5721</v>
      </c>
    </row>
    <row r="13867" spans="2:2" x14ac:dyDescent="0.35">
      <c r="B13867" s="1" t="s">
        <v>5722</v>
      </c>
    </row>
    <row r="13868" spans="2:2" x14ac:dyDescent="0.35">
      <c r="B13868" s="1" t="s">
        <v>5723</v>
      </c>
    </row>
    <row r="13869" spans="2:2" x14ac:dyDescent="0.35">
      <c r="B13869" s="1" t="s">
        <v>5724</v>
      </c>
    </row>
    <row r="13870" spans="2:2" x14ac:dyDescent="0.35">
      <c r="B13870" s="1" t="s">
        <v>5725</v>
      </c>
    </row>
    <row r="13871" spans="2:2" x14ac:dyDescent="0.35">
      <c r="B13871" s="1" t="s">
        <v>5726</v>
      </c>
    </row>
    <row r="13872" spans="2:2" x14ac:dyDescent="0.35">
      <c r="B13872" s="1" t="s">
        <v>5727</v>
      </c>
    </row>
    <row r="13873" spans="2:2" x14ac:dyDescent="0.35">
      <c r="B13873" s="1" t="s">
        <v>5728</v>
      </c>
    </row>
    <row r="13874" spans="2:2" x14ac:dyDescent="0.35">
      <c r="B13874" s="1" t="s">
        <v>5729</v>
      </c>
    </row>
    <row r="13875" spans="2:2" x14ac:dyDescent="0.35">
      <c r="B13875" s="1" t="s">
        <v>5730</v>
      </c>
    </row>
    <row r="13876" spans="2:2" x14ac:dyDescent="0.35">
      <c r="B13876" s="1" t="s">
        <v>5731</v>
      </c>
    </row>
    <row r="13877" spans="2:2" x14ac:dyDescent="0.35">
      <c r="B13877" s="1" t="s">
        <v>5732</v>
      </c>
    </row>
    <row r="13878" spans="2:2" x14ac:dyDescent="0.35">
      <c r="B13878" s="1" t="s">
        <v>5733</v>
      </c>
    </row>
    <row r="13879" spans="2:2" x14ac:dyDescent="0.35">
      <c r="B13879" s="1" t="s">
        <v>5734</v>
      </c>
    </row>
    <row r="13880" spans="2:2" x14ac:dyDescent="0.35">
      <c r="B13880" s="1" t="s">
        <v>5735</v>
      </c>
    </row>
    <row r="13881" spans="2:2" x14ac:dyDescent="0.35">
      <c r="B13881" s="1" t="s">
        <v>5736</v>
      </c>
    </row>
    <row r="13882" spans="2:2" x14ac:dyDescent="0.35">
      <c r="B13882" s="1" t="s">
        <v>5737</v>
      </c>
    </row>
    <row r="13883" spans="2:2" x14ac:dyDescent="0.35">
      <c r="B13883" s="1" t="s">
        <v>5738</v>
      </c>
    </row>
    <row r="13884" spans="2:2" x14ac:dyDescent="0.35">
      <c r="B13884" s="1" t="s">
        <v>5739</v>
      </c>
    </row>
    <row r="13885" spans="2:2" x14ac:dyDescent="0.35">
      <c r="B13885" s="1" t="s">
        <v>5740</v>
      </c>
    </row>
    <row r="13886" spans="2:2" x14ac:dyDescent="0.35">
      <c r="B13886" s="1" t="s">
        <v>5741</v>
      </c>
    </row>
    <row r="13887" spans="2:2" x14ac:dyDescent="0.35">
      <c r="B13887" s="1" t="s">
        <v>5742</v>
      </c>
    </row>
    <row r="13888" spans="2:2" x14ac:dyDescent="0.35">
      <c r="B13888" s="1" t="s">
        <v>5743</v>
      </c>
    </row>
    <row r="13889" spans="2:2" x14ac:dyDescent="0.35">
      <c r="B13889" s="1" t="s">
        <v>5744</v>
      </c>
    </row>
    <row r="13890" spans="2:2" x14ac:dyDescent="0.35">
      <c r="B13890" s="1" t="s">
        <v>5745</v>
      </c>
    </row>
    <row r="13891" spans="2:2" x14ac:dyDescent="0.35">
      <c r="B13891" s="1" t="s">
        <v>5746</v>
      </c>
    </row>
    <row r="13892" spans="2:2" x14ac:dyDescent="0.35">
      <c r="B13892" s="1" t="s">
        <v>5747</v>
      </c>
    </row>
    <row r="13893" spans="2:2" x14ac:dyDescent="0.35">
      <c r="B13893" s="1" t="s">
        <v>5748</v>
      </c>
    </row>
    <row r="13894" spans="2:2" x14ac:dyDescent="0.35">
      <c r="B13894" s="1" t="s">
        <v>5749</v>
      </c>
    </row>
    <row r="13895" spans="2:2" x14ac:dyDescent="0.35">
      <c r="B13895" s="1" t="s">
        <v>5750</v>
      </c>
    </row>
    <row r="13896" spans="2:2" x14ac:dyDescent="0.35">
      <c r="B13896" s="1" t="s">
        <v>5751</v>
      </c>
    </row>
    <row r="13897" spans="2:2" x14ac:dyDescent="0.35">
      <c r="B13897" s="1" t="s">
        <v>5752</v>
      </c>
    </row>
    <row r="13898" spans="2:2" x14ac:dyDescent="0.35">
      <c r="B13898" s="1" t="s">
        <v>5753</v>
      </c>
    </row>
    <row r="13899" spans="2:2" x14ac:dyDescent="0.35">
      <c r="B13899" s="1" t="s">
        <v>5754</v>
      </c>
    </row>
    <row r="13900" spans="2:2" x14ac:dyDescent="0.35">
      <c r="B13900" s="1" t="s">
        <v>5755</v>
      </c>
    </row>
    <row r="13901" spans="2:2" x14ac:dyDescent="0.35">
      <c r="B13901" s="1" t="s">
        <v>5756</v>
      </c>
    </row>
    <row r="13902" spans="2:2" x14ac:dyDescent="0.35">
      <c r="B13902" s="1" t="s">
        <v>5757</v>
      </c>
    </row>
    <row r="13903" spans="2:2" x14ac:dyDescent="0.35">
      <c r="B13903" s="1" t="s">
        <v>5758</v>
      </c>
    </row>
    <row r="13904" spans="2:2" x14ac:dyDescent="0.35">
      <c r="B13904" s="1" t="s">
        <v>5759</v>
      </c>
    </row>
    <row r="13905" spans="2:2" x14ac:dyDescent="0.35">
      <c r="B13905" s="1" t="s">
        <v>5760</v>
      </c>
    </row>
    <row r="13906" spans="2:2" x14ac:dyDescent="0.35">
      <c r="B13906" s="1" t="s">
        <v>5761</v>
      </c>
    </row>
    <row r="13907" spans="2:2" x14ac:dyDescent="0.35">
      <c r="B13907" s="1" t="s">
        <v>5762</v>
      </c>
    </row>
    <row r="13908" spans="2:2" x14ac:dyDescent="0.35">
      <c r="B13908" s="1" t="s">
        <v>5763</v>
      </c>
    </row>
    <row r="13909" spans="2:2" x14ac:dyDescent="0.35">
      <c r="B13909" s="1" t="s">
        <v>5764</v>
      </c>
    </row>
    <row r="13910" spans="2:2" x14ac:dyDescent="0.35">
      <c r="B13910" s="1" t="s">
        <v>5765</v>
      </c>
    </row>
    <row r="13911" spans="2:2" x14ac:dyDescent="0.35">
      <c r="B13911" s="1" t="s">
        <v>5766</v>
      </c>
    </row>
    <row r="13912" spans="2:2" x14ac:dyDescent="0.35">
      <c r="B13912" s="1" t="s">
        <v>5767</v>
      </c>
    </row>
    <row r="13913" spans="2:2" x14ac:dyDescent="0.35">
      <c r="B13913" s="1" t="s">
        <v>5768</v>
      </c>
    </row>
    <row r="13914" spans="2:2" x14ac:dyDescent="0.35">
      <c r="B13914" s="1" t="s">
        <v>5769</v>
      </c>
    </row>
    <row r="13915" spans="2:2" x14ac:dyDescent="0.35">
      <c r="B13915" s="1" t="s">
        <v>5770</v>
      </c>
    </row>
    <row r="13916" spans="2:2" x14ac:dyDescent="0.35">
      <c r="B13916" s="1" t="s">
        <v>5771</v>
      </c>
    </row>
    <row r="13917" spans="2:2" x14ac:dyDescent="0.35">
      <c r="B13917" s="1" t="s">
        <v>5772</v>
      </c>
    </row>
    <row r="13918" spans="2:2" x14ac:dyDescent="0.35">
      <c r="B13918" s="1" t="s">
        <v>5773</v>
      </c>
    </row>
    <row r="13919" spans="2:2" x14ac:dyDescent="0.35">
      <c r="B13919" s="1" t="s">
        <v>5774</v>
      </c>
    </row>
    <row r="13920" spans="2:2" x14ac:dyDescent="0.35">
      <c r="B13920" s="1" t="s">
        <v>5775</v>
      </c>
    </row>
    <row r="13921" spans="2:2" x14ac:dyDescent="0.35">
      <c r="B13921" s="1" t="s">
        <v>5776</v>
      </c>
    </row>
    <row r="13922" spans="2:2" x14ac:dyDescent="0.35">
      <c r="B13922" s="1" t="s">
        <v>5777</v>
      </c>
    </row>
    <row r="13923" spans="2:2" x14ac:dyDescent="0.35">
      <c r="B13923" s="1" t="s">
        <v>5778</v>
      </c>
    </row>
    <row r="13924" spans="2:2" x14ac:dyDescent="0.35">
      <c r="B13924" s="1" t="s">
        <v>5779</v>
      </c>
    </row>
    <row r="13925" spans="2:2" x14ac:dyDescent="0.35">
      <c r="B13925" s="1" t="s">
        <v>5780</v>
      </c>
    </row>
    <row r="13926" spans="2:2" x14ac:dyDescent="0.35">
      <c r="B13926" s="1" t="s">
        <v>5781</v>
      </c>
    </row>
    <row r="13927" spans="2:2" x14ac:dyDescent="0.35">
      <c r="B13927" s="1" t="s">
        <v>5782</v>
      </c>
    </row>
    <row r="13928" spans="2:2" x14ac:dyDescent="0.35">
      <c r="B13928" s="1" t="s">
        <v>5783</v>
      </c>
    </row>
    <row r="13929" spans="2:2" x14ac:dyDescent="0.35">
      <c r="B13929" s="1" t="s">
        <v>5784</v>
      </c>
    </row>
    <row r="13930" spans="2:2" x14ac:dyDescent="0.35">
      <c r="B13930" s="1" t="s">
        <v>5785</v>
      </c>
    </row>
    <row r="13931" spans="2:2" x14ac:dyDescent="0.35">
      <c r="B13931" s="1" t="s">
        <v>5786</v>
      </c>
    </row>
    <row r="13932" spans="2:2" x14ac:dyDescent="0.35">
      <c r="B13932" s="1" t="s">
        <v>5787</v>
      </c>
    </row>
    <row r="13933" spans="2:2" x14ac:dyDescent="0.35">
      <c r="B13933" s="1" t="s">
        <v>5788</v>
      </c>
    </row>
    <row r="13934" spans="2:2" x14ac:dyDescent="0.35">
      <c r="B13934" s="1" t="s">
        <v>5789</v>
      </c>
    </row>
    <row r="13935" spans="2:2" x14ac:dyDescent="0.35">
      <c r="B13935" s="1" t="s">
        <v>5790</v>
      </c>
    </row>
    <row r="13936" spans="2:2" x14ac:dyDescent="0.35">
      <c r="B13936" s="1" t="s">
        <v>5791</v>
      </c>
    </row>
    <row r="13937" spans="2:2" x14ac:dyDescent="0.35">
      <c r="B13937" s="1" t="s">
        <v>5792</v>
      </c>
    </row>
    <row r="13938" spans="2:2" x14ac:dyDescent="0.35">
      <c r="B13938" s="1" t="s">
        <v>5793</v>
      </c>
    </row>
    <row r="13939" spans="2:2" x14ac:dyDescent="0.35">
      <c r="B13939" s="1" t="s">
        <v>5794</v>
      </c>
    </row>
    <row r="13940" spans="2:2" x14ac:dyDescent="0.35">
      <c r="B13940" s="1" t="s">
        <v>5795</v>
      </c>
    </row>
    <row r="13941" spans="2:2" x14ac:dyDescent="0.35">
      <c r="B13941" s="1" t="s">
        <v>5796</v>
      </c>
    </row>
    <row r="13942" spans="2:2" x14ac:dyDescent="0.35">
      <c r="B13942" s="1" t="s">
        <v>5797</v>
      </c>
    </row>
    <row r="13943" spans="2:2" x14ac:dyDescent="0.35">
      <c r="B13943" s="1" t="s">
        <v>5798</v>
      </c>
    </row>
    <row r="13944" spans="2:2" x14ac:dyDescent="0.35">
      <c r="B13944" s="1" t="s">
        <v>5799</v>
      </c>
    </row>
    <row r="13945" spans="2:2" x14ac:dyDescent="0.35">
      <c r="B13945" s="1" t="s">
        <v>5800</v>
      </c>
    </row>
    <row r="13946" spans="2:2" x14ac:dyDescent="0.35">
      <c r="B13946" s="1" t="s">
        <v>5801</v>
      </c>
    </row>
    <row r="13947" spans="2:2" x14ac:dyDescent="0.35">
      <c r="B13947" s="1" t="s">
        <v>5802</v>
      </c>
    </row>
    <row r="13948" spans="2:2" x14ac:dyDescent="0.35">
      <c r="B13948" s="1" t="s">
        <v>5803</v>
      </c>
    </row>
    <row r="13949" spans="2:2" x14ac:dyDescent="0.35">
      <c r="B13949" s="1" t="s">
        <v>5804</v>
      </c>
    </row>
    <row r="13950" spans="2:2" x14ac:dyDescent="0.35">
      <c r="B13950" s="1" t="s">
        <v>5805</v>
      </c>
    </row>
    <row r="13951" spans="2:2" x14ac:dyDescent="0.35">
      <c r="B13951" s="1" t="s">
        <v>5806</v>
      </c>
    </row>
    <row r="13952" spans="2:2" x14ac:dyDescent="0.35">
      <c r="B13952" s="1" t="s">
        <v>5807</v>
      </c>
    </row>
    <row r="13953" spans="2:2" x14ac:dyDescent="0.35">
      <c r="B13953" s="1" t="s">
        <v>5808</v>
      </c>
    </row>
    <row r="13954" spans="2:2" x14ac:dyDescent="0.35">
      <c r="B13954" s="1" t="s">
        <v>5809</v>
      </c>
    </row>
    <row r="13955" spans="2:2" x14ac:dyDescent="0.35">
      <c r="B13955" s="1" t="s">
        <v>5810</v>
      </c>
    </row>
    <row r="13956" spans="2:2" x14ac:dyDescent="0.35">
      <c r="B13956" s="1" t="s">
        <v>5811</v>
      </c>
    </row>
    <row r="13957" spans="2:2" x14ac:dyDescent="0.35">
      <c r="B13957" s="1" t="s">
        <v>5812</v>
      </c>
    </row>
    <row r="13958" spans="2:2" x14ac:dyDescent="0.35">
      <c r="B13958" s="1" t="s">
        <v>5813</v>
      </c>
    </row>
    <row r="13959" spans="2:2" x14ac:dyDescent="0.35">
      <c r="B13959" s="1" t="s">
        <v>5814</v>
      </c>
    </row>
    <row r="13960" spans="2:2" x14ac:dyDescent="0.35">
      <c r="B13960" s="1" t="s">
        <v>5815</v>
      </c>
    </row>
    <row r="13961" spans="2:2" x14ac:dyDescent="0.35">
      <c r="B13961" s="1" t="s">
        <v>5816</v>
      </c>
    </row>
    <row r="13962" spans="2:2" x14ac:dyDescent="0.35">
      <c r="B13962" s="1" t="s">
        <v>5817</v>
      </c>
    </row>
    <row r="13963" spans="2:2" x14ac:dyDescent="0.35">
      <c r="B13963" s="1" t="s">
        <v>5818</v>
      </c>
    </row>
    <row r="13964" spans="2:2" x14ac:dyDescent="0.35">
      <c r="B13964" s="1" t="s">
        <v>5819</v>
      </c>
    </row>
    <row r="13965" spans="2:2" x14ac:dyDescent="0.35">
      <c r="B13965" s="1" t="s">
        <v>5820</v>
      </c>
    </row>
    <row r="13966" spans="2:2" x14ac:dyDescent="0.35">
      <c r="B13966" s="1" t="s">
        <v>5821</v>
      </c>
    </row>
    <row r="13967" spans="2:2" x14ac:dyDescent="0.35">
      <c r="B13967" s="1" t="s">
        <v>5822</v>
      </c>
    </row>
    <row r="13968" spans="2:2" x14ac:dyDescent="0.35">
      <c r="B13968" s="1" t="s">
        <v>5823</v>
      </c>
    </row>
    <row r="13969" spans="2:2" x14ac:dyDescent="0.35">
      <c r="B13969" s="1" t="s">
        <v>5824</v>
      </c>
    </row>
    <row r="13970" spans="2:2" x14ac:dyDescent="0.35">
      <c r="B13970" s="1" t="s">
        <v>5825</v>
      </c>
    </row>
    <row r="13971" spans="2:2" x14ac:dyDescent="0.35">
      <c r="B13971" s="1" t="s">
        <v>5826</v>
      </c>
    </row>
    <row r="13972" spans="2:2" x14ac:dyDescent="0.35">
      <c r="B13972" s="1" t="s">
        <v>5827</v>
      </c>
    </row>
    <row r="13973" spans="2:2" x14ac:dyDescent="0.35">
      <c r="B13973" s="1" t="s">
        <v>5828</v>
      </c>
    </row>
    <row r="13974" spans="2:2" x14ac:dyDescent="0.35">
      <c r="B13974" s="1" t="s">
        <v>5829</v>
      </c>
    </row>
    <row r="13975" spans="2:2" x14ac:dyDescent="0.35">
      <c r="B13975" s="1" t="s">
        <v>5830</v>
      </c>
    </row>
    <row r="13976" spans="2:2" x14ac:dyDescent="0.35">
      <c r="B13976" s="1" t="s">
        <v>5831</v>
      </c>
    </row>
    <row r="13977" spans="2:2" x14ac:dyDescent="0.35">
      <c r="B13977" s="1" t="s">
        <v>5832</v>
      </c>
    </row>
    <row r="13978" spans="2:2" x14ac:dyDescent="0.35">
      <c r="B13978" s="1" t="s">
        <v>5833</v>
      </c>
    </row>
    <row r="13979" spans="2:2" x14ac:dyDescent="0.35">
      <c r="B13979" s="1" t="s">
        <v>5834</v>
      </c>
    </row>
    <row r="13980" spans="2:2" x14ac:dyDescent="0.35">
      <c r="B13980" s="1" t="s">
        <v>5835</v>
      </c>
    </row>
    <row r="13981" spans="2:2" x14ac:dyDescent="0.35">
      <c r="B13981" s="1" t="s">
        <v>5836</v>
      </c>
    </row>
    <row r="13982" spans="2:2" x14ac:dyDescent="0.35">
      <c r="B13982" s="1" t="s">
        <v>5837</v>
      </c>
    </row>
    <row r="13983" spans="2:2" x14ac:dyDescent="0.35">
      <c r="B13983" s="1" t="s">
        <v>5838</v>
      </c>
    </row>
    <row r="13984" spans="2:2" x14ac:dyDescent="0.35">
      <c r="B13984" s="1" t="s">
        <v>5839</v>
      </c>
    </row>
    <row r="13985" spans="2:2" x14ac:dyDescent="0.35">
      <c r="B13985" s="1" t="s">
        <v>5840</v>
      </c>
    </row>
    <row r="13986" spans="2:2" x14ac:dyDescent="0.35">
      <c r="B13986" s="1" t="s">
        <v>5841</v>
      </c>
    </row>
    <row r="13987" spans="2:2" x14ac:dyDescent="0.35">
      <c r="B13987" s="1" t="s">
        <v>5842</v>
      </c>
    </row>
    <row r="13988" spans="2:2" x14ac:dyDescent="0.35">
      <c r="B13988" s="1" t="s">
        <v>5843</v>
      </c>
    </row>
    <row r="13989" spans="2:2" x14ac:dyDescent="0.35">
      <c r="B13989" s="1" t="s">
        <v>5844</v>
      </c>
    </row>
    <row r="13990" spans="2:2" x14ac:dyDescent="0.35">
      <c r="B13990" s="1" t="s">
        <v>5845</v>
      </c>
    </row>
    <row r="13991" spans="2:2" x14ac:dyDescent="0.35">
      <c r="B13991" s="1" t="s">
        <v>5846</v>
      </c>
    </row>
    <row r="13992" spans="2:2" x14ac:dyDescent="0.35">
      <c r="B13992" s="1" t="s">
        <v>5847</v>
      </c>
    </row>
    <row r="13993" spans="2:2" x14ac:dyDescent="0.35">
      <c r="B13993" s="1" t="s">
        <v>5848</v>
      </c>
    </row>
    <row r="13994" spans="2:2" x14ac:dyDescent="0.35">
      <c r="B13994" s="1" t="s">
        <v>5849</v>
      </c>
    </row>
    <row r="13995" spans="2:2" x14ac:dyDescent="0.35">
      <c r="B13995" s="1" t="s">
        <v>5850</v>
      </c>
    </row>
    <row r="13996" spans="2:2" x14ac:dyDescent="0.35">
      <c r="B13996" s="1" t="s">
        <v>5851</v>
      </c>
    </row>
    <row r="13997" spans="2:2" x14ac:dyDescent="0.35">
      <c r="B13997" s="1" t="s">
        <v>5852</v>
      </c>
    </row>
    <row r="13998" spans="2:2" x14ac:dyDescent="0.35">
      <c r="B13998" s="1" t="s">
        <v>5853</v>
      </c>
    </row>
    <row r="13999" spans="2:2" x14ac:dyDescent="0.35">
      <c r="B13999" s="1" t="s">
        <v>5854</v>
      </c>
    </row>
    <row r="14000" spans="2:2" x14ac:dyDescent="0.35">
      <c r="B14000" s="1" t="s">
        <v>5855</v>
      </c>
    </row>
    <row r="14001" spans="2:2" x14ac:dyDescent="0.35">
      <c r="B14001" s="1" t="s">
        <v>5856</v>
      </c>
    </row>
    <row r="14002" spans="2:2" x14ac:dyDescent="0.35">
      <c r="B14002" s="1" t="s">
        <v>5857</v>
      </c>
    </row>
    <row r="14003" spans="2:2" x14ac:dyDescent="0.35">
      <c r="B14003" s="1" t="s">
        <v>5858</v>
      </c>
    </row>
    <row r="14004" spans="2:2" x14ac:dyDescent="0.35">
      <c r="B14004" s="1" t="s">
        <v>5859</v>
      </c>
    </row>
    <row r="14005" spans="2:2" x14ac:dyDescent="0.35">
      <c r="B14005" s="1" t="s">
        <v>5860</v>
      </c>
    </row>
    <row r="14006" spans="2:2" x14ac:dyDescent="0.35">
      <c r="B14006" s="1" t="s">
        <v>5861</v>
      </c>
    </row>
    <row r="14007" spans="2:2" x14ac:dyDescent="0.35">
      <c r="B14007" s="1" t="s">
        <v>5862</v>
      </c>
    </row>
    <row r="14008" spans="2:2" x14ac:dyDescent="0.35">
      <c r="B14008" s="1" t="s">
        <v>5863</v>
      </c>
    </row>
    <row r="14009" spans="2:2" x14ac:dyDescent="0.35">
      <c r="B14009" s="1" t="s">
        <v>5864</v>
      </c>
    </row>
    <row r="14010" spans="2:2" x14ac:dyDescent="0.35">
      <c r="B14010" s="1" t="s">
        <v>5865</v>
      </c>
    </row>
    <row r="14011" spans="2:2" x14ac:dyDescent="0.35">
      <c r="B14011" s="1" t="s">
        <v>5866</v>
      </c>
    </row>
    <row r="14012" spans="2:2" x14ac:dyDescent="0.35">
      <c r="B14012" s="1" t="s">
        <v>5867</v>
      </c>
    </row>
    <row r="14013" spans="2:2" x14ac:dyDescent="0.35">
      <c r="B14013" s="1" t="s">
        <v>5868</v>
      </c>
    </row>
    <row r="14014" spans="2:2" x14ac:dyDescent="0.35">
      <c r="B14014" s="1" t="s">
        <v>5869</v>
      </c>
    </row>
    <row r="14015" spans="2:2" x14ac:dyDescent="0.35">
      <c r="B14015" s="1" t="s">
        <v>5870</v>
      </c>
    </row>
    <row r="14016" spans="2:2" x14ac:dyDescent="0.35">
      <c r="B14016" s="1" t="s">
        <v>5871</v>
      </c>
    </row>
    <row r="14017" spans="2:2" x14ac:dyDescent="0.35">
      <c r="B14017" s="1" t="s">
        <v>5872</v>
      </c>
    </row>
    <row r="14018" spans="2:2" x14ac:dyDescent="0.35">
      <c r="B14018" s="1" t="s">
        <v>5873</v>
      </c>
    </row>
    <row r="14019" spans="2:2" x14ac:dyDescent="0.35">
      <c r="B14019" s="1" t="s">
        <v>5874</v>
      </c>
    </row>
    <row r="14020" spans="2:2" x14ac:dyDescent="0.35">
      <c r="B14020" s="1" t="s">
        <v>5875</v>
      </c>
    </row>
    <row r="14021" spans="2:2" x14ac:dyDescent="0.35">
      <c r="B14021" s="1" t="s">
        <v>5876</v>
      </c>
    </row>
    <row r="14022" spans="2:2" x14ac:dyDescent="0.35">
      <c r="B14022" s="1" t="s">
        <v>5877</v>
      </c>
    </row>
    <row r="14023" spans="2:2" x14ac:dyDescent="0.35">
      <c r="B14023" s="1" t="s">
        <v>5878</v>
      </c>
    </row>
    <row r="14024" spans="2:2" x14ac:dyDescent="0.35">
      <c r="B14024" s="1" t="s">
        <v>5879</v>
      </c>
    </row>
    <row r="14025" spans="2:2" x14ac:dyDescent="0.35">
      <c r="B14025" s="1" t="s">
        <v>5880</v>
      </c>
    </row>
    <row r="14026" spans="2:2" x14ac:dyDescent="0.35">
      <c r="B14026" s="1" t="s">
        <v>5881</v>
      </c>
    </row>
    <row r="14027" spans="2:2" x14ac:dyDescent="0.35">
      <c r="B14027" s="1" t="s">
        <v>5882</v>
      </c>
    </row>
    <row r="14028" spans="2:2" x14ac:dyDescent="0.35">
      <c r="B14028" s="1" t="s">
        <v>5883</v>
      </c>
    </row>
    <row r="14029" spans="2:2" x14ac:dyDescent="0.35">
      <c r="B14029" s="1" t="s">
        <v>5884</v>
      </c>
    </row>
    <row r="14030" spans="2:2" x14ac:dyDescent="0.35">
      <c r="B14030" s="1" t="s">
        <v>5885</v>
      </c>
    </row>
    <row r="14031" spans="2:2" x14ac:dyDescent="0.35">
      <c r="B14031" s="1" t="s">
        <v>5886</v>
      </c>
    </row>
    <row r="14032" spans="2:2" x14ac:dyDescent="0.35">
      <c r="B14032" s="1" t="s">
        <v>5887</v>
      </c>
    </row>
    <row r="14033" spans="2:2" x14ac:dyDescent="0.35">
      <c r="B14033" s="1" t="s">
        <v>5888</v>
      </c>
    </row>
    <row r="14034" spans="2:2" x14ac:dyDescent="0.35">
      <c r="B14034" s="1" t="s">
        <v>5889</v>
      </c>
    </row>
    <row r="14035" spans="2:2" x14ac:dyDescent="0.35">
      <c r="B14035" s="1" t="s">
        <v>5890</v>
      </c>
    </row>
    <row r="14036" spans="2:2" x14ac:dyDescent="0.35">
      <c r="B14036" s="1" t="s">
        <v>5891</v>
      </c>
    </row>
    <row r="14037" spans="2:2" x14ac:dyDescent="0.35">
      <c r="B14037" s="1" t="s">
        <v>5892</v>
      </c>
    </row>
    <row r="14038" spans="2:2" x14ac:dyDescent="0.35">
      <c r="B14038" s="1" t="s">
        <v>5893</v>
      </c>
    </row>
    <row r="14039" spans="2:2" x14ac:dyDescent="0.35">
      <c r="B14039" s="1" t="s">
        <v>5894</v>
      </c>
    </row>
    <row r="14040" spans="2:2" x14ac:dyDescent="0.35">
      <c r="B14040" s="1" t="s">
        <v>5895</v>
      </c>
    </row>
    <row r="14041" spans="2:2" x14ac:dyDescent="0.35">
      <c r="B14041" s="1" t="s">
        <v>5896</v>
      </c>
    </row>
    <row r="14042" spans="2:2" x14ac:dyDescent="0.35">
      <c r="B14042" s="1" t="s">
        <v>5897</v>
      </c>
    </row>
    <row r="14043" spans="2:2" x14ac:dyDescent="0.35">
      <c r="B14043" s="1" t="s">
        <v>5898</v>
      </c>
    </row>
    <row r="14044" spans="2:2" x14ac:dyDescent="0.35">
      <c r="B14044" s="1" t="s">
        <v>5899</v>
      </c>
    </row>
    <row r="14045" spans="2:2" x14ac:dyDescent="0.35">
      <c r="B14045" s="1" t="s">
        <v>5900</v>
      </c>
    </row>
    <row r="14046" spans="2:2" x14ac:dyDescent="0.35">
      <c r="B14046" s="1" t="s">
        <v>5901</v>
      </c>
    </row>
    <row r="14047" spans="2:2" x14ac:dyDescent="0.35">
      <c r="B14047" s="1" t="s">
        <v>5902</v>
      </c>
    </row>
    <row r="14048" spans="2:2" x14ac:dyDescent="0.35">
      <c r="B14048" s="1" t="s">
        <v>5903</v>
      </c>
    </row>
    <row r="14049" spans="2:2" x14ac:dyDescent="0.35">
      <c r="B14049" s="1" t="s">
        <v>5904</v>
      </c>
    </row>
    <row r="14050" spans="2:2" x14ac:dyDescent="0.35">
      <c r="B14050" s="1" t="s">
        <v>5905</v>
      </c>
    </row>
    <row r="14051" spans="2:2" x14ac:dyDescent="0.35">
      <c r="B14051" s="1" t="s">
        <v>5906</v>
      </c>
    </row>
    <row r="14052" spans="2:2" x14ac:dyDescent="0.35">
      <c r="B14052" s="1" t="s">
        <v>5907</v>
      </c>
    </row>
    <row r="14053" spans="2:2" x14ac:dyDescent="0.35">
      <c r="B14053" s="1" t="s">
        <v>5908</v>
      </c>
    </row>
    <row r="14054" spans="2:2" x14ac:dyDescent="0.35">
      <c r="B14054" s="1" t="s">
        <v>5909</v>
      </c>
    </row>
    <row r="14055" spans="2:2" x14ac:dyDescent="0.35">
      <c r="B14055" s="1" t="s">
        <v>5910</v>
      </c>
    </row>
    <row r="14056" spans="2:2" x14ac:dyDescent="0.35">
      <c r="B14056" s="1" t="s">
        <v>5911</v>
      </c>
    </row>
    <row r="14057" spans="2:2" x14ac:dyDescent="0.35">
      <c r="B14057" s="1" t="s">
        <v>5912</v>
      </c>
    </row>
    <row r="14058" spans="2:2" x14ac:dyDescent="0.35">
      <c r="B14058" s="1" t="s">
        <v>5913</v>
      </c>
    </row>
    <row r="14059" spans="2:2" x14ac:dyDescent="0.35">
      <c r="B14059" s="1" t="s">
        <v>5914</v>
      </c>
    </row>
    <row r="14060" spans="2:2" x14ac:dyDescent="0.35">
      <c r="B14060" s="1" t="s">
        <v>5915</v>
      </c>
    </row>
    <row r="14061" spans="2:2" x14ac:dyDescent="0.35">
      <c r="B14061" s="1" t="s">
        <v>5916</v>
      </c>
    </row>
    <row r="14062" spans="2:2" x14ac:dyDescent="0.35">
      <c r="B14062" s="1" t="s">
        <v>5917</v>
      </c>
    </row>
    <row r="14063" spans="2:2" x14ac:dyDescent="0.35">
      <c r="B14063" s="1" t="s">
        <v>5918</v>
      </c>
    </row>
    <row r="14064" spans="2:2" x14ac:dyDescent="0.35">
      <c r="B14064" s="1" t="s">
        <v>5919</v>
      </c>
    </row>
    <row r="14065" spans="2:2" x14ac:dyDescent="0.35">
      <c r="B14065" s="1" t="s">
        <v>5920</v>
      </c>
    </row>
    <row r="14066" spans="2:2" x14ac:dyDescent="0.35">
      <c r="B14066" s="1" t="s">
        <v>5921</v>
      </c>
    </row>
    <row r="14067" spans="2:2" x14ac:dyDescent="0.35">
      <c r="B14067" s="1" t="s">
        <v>5922</v>
      </c>
    </row>
    <row r="14068" spans="2:2" x14ac:dyDescent="0.35">
      <c r="B14068" s="1" t="s">
        <v>5923</v>
      </c>
    </row>
    <row r="14069" spans="2:2" x14ac:dyDescent="0.35">
      <c r="B14069" s="1" t="s">
        <v>5924</v>
      </c>
    </row>
    <row r="14070" spans="2:2" x14ac:dyDescent="0.35">
      <c r="B14070" s="1" t="s">
        <v>5925</v>
      </c>
    </row>
    <row r="14071" spans="2:2" x14ac:dyDescent="0.35">
      <c r="B14071" s="1" t="s">
        <v>5926</v>
      </c>
    </row>
    <row r="14072" spans="2:2" x14ac:dyDescent="0.35">
      <c r="B14072" s="1" t="s">
        <v>5927</v>
      </c>
    </row>
    <row r="14073" spans="2:2" x14ac:dyDescent="0.35">
      <c r="B14073" s="1" t="s">
        <v>5928</v>
      </c>
    </row>
    <row r="14074" spans="2:2" x14ac:dyDescent="0.35">
      <c r="B14074" s="1" t="s">
        <v>5929</v>
      </c>
    </row>
    <row r="14075" spans="2:2" x14ac:dyDescent="0.35">
      <c r="B14075" s="1" t="s">
        <v>5930</v>
      </c>
    </row>
    <row r="14076" spans="2:2" x14ac:dyDescent="0.35">
      <c r="B14076" s="1" t="s">
        <v>5931</v>
      </c>
    </row>
    <row r="14077" spans="2:2" x14ac:dyDescent="0.35">
      <c r="B14077" s="1" t="s">
        <v>5932</v>
      </c>
    </row>
    <row r="14078" spans="2:2" x14ac:dyDescent="0.35">
      <c r="B14078" s="1" t="s">
        <v>5933</v>
      </c>
    </row>
    <row r="14079" spans="2:2" x14ac:dyDescent="0.35">
      <c r="B14079" s="1" t="s">
        <v>5934</v>
      </c>
    </row>
    <row r="14080" spans="2:2" x14ac:dyDescent="0.35">
      <c r="B14080" s="1" t="s">
        <v>5935</v>
      </c>
    </row>
    <row r="14081" spans="2:2" x14ac:dyDescent="0.35">
      <c r="B14081" s="1" t="s">
        <v>5936</v>
      </c>
    </row>
    <row r="14082" spans="2:2" x14ac:dyDescent="0.35">
      <c r="B14082" s="1" t="s">
        <v>5937</v>
      </c>
    </row>
    <row r="14083" spans="2:2" x14ac:dyDescent="0.35">
      <c r="B14083" s="1" t="s">
        <v>5938</v>
      </c>
    </row>
    <row r="14084" spans="2:2" x14ac:dyDescent="0.35">
      <c r="B14084" s="1" t="s">
        <v>5939</v>
      </c>
    </row>
    <row r="14085" spans="2:2" x14ac:dyDescent="0.35">
      <c r="B14085" s="1" t="s">
        <v>5940</v>
      </c>
    </row>
    <row r="14086" spans="2:2" x14ac:dyDescent="0.35">
      <c r="B14086" s="1" t="s">
        <v>5941</v>
      </c>
    </row>
    <row r="14087" spans="2:2" x14ac:dyDescent="0.35">
      <c r="B14087" s="1" t="s">
        <v>5942</v>
      </c>
    </row>
    <row r="14088" spans="2:2" x14ac:dyDescent="0.35">
      <c r="B14088" s="1" t="s">
        <v>5943</v>
      </c>
    </row>
    <row r="14089" spans="2:2" x14ac:dyDescent="0.35">
      <c r="B14089" s="1" t="s">
        <v>5944</v>
      </c>
    </row>
    <row r="14090" spans="2:2" x14ac:dyDescent="0.35">
      <c r="B14090" s="1" t="s">
        <v>5945</v>
      </c>
    </row>
    <row r="14091" spans="2:2" x14ac:dyDescent="0.35">
      <c r="B14091" s="1" t="s">
        <v>5946</v>
      </c>
    </row>
    <row r="14092" spans="2:2" x14ac:dyDescent="0.35">
      <c r="B14092" s="1" t="s">
        <v>5947</v>
      </c>
    </row>
    <row r="14093" spans="2:2" x14ac:dyDescent="0.35">
      <c r="B14093" s="1" t="s">
        <v>5948</v>
      </c>
    </row>
    <row r="14094" spans="2:2" x14ac:dyDescent="0.35">
      <c r="B14094" s="1" t="s">
        <v>5949</v>
      </c>
    </row>
    <row r="14095" spans="2:2" x14ac:dyDescent="0.35">
      <c r="B14095" s="1" t="s">
        <v>5950</v>
      </c>
    </row>
    <row r="14096" spans="2:2" x14ac:dyDescent="0.35">
      <c r="B14096" s="1" t="s">
        <v>5951</v>
      </c>
    </row>
    <row r="14097" spans="2:2" x14ac:dyDescent="0.35">
      <c r="B14097" s="1" t="s">
        <v>5952</v>
      </c>
    </row>
    <row r="14098" spans="2:2" x14ac:dyDescent="0.35">
      <c r="B14098" s="1" t="s">
        <v>5953</v>
      </c>
    </row>
    <row r="14099" spans="2:2" x14ac:dyDescent="0.35">
      <c r="B14099" s="1" t="s">
        <v>5954</v>
      </c>
    </row>
    <row r="14100" spans="2:2" x14ac:dyDescent="0.35">
      <c r="B14100" s="1" t="s">
        <v>5955</v>
      </c>
    </row>
    <row r="14101" spans="2:2" x14ac:dyDescent="0.35">
      <c r="B14101" s="1" t="s">
        <v>5956</v>
      </c>
    </row>
    <row r="14102" spans="2:2" x14ac:dyDescent="0.35">
      <c r="B14102" s="1" t="s">
        <v>5957</v>
      </c>
    </row>
    <row r="14103" spans="2:2" x14ac:dyDescent="0.35">
      <c r="B14103" s="1" t="s">
        <v>5958</v>
      </c>
    </row>
    <row r="14104" spans="2:2" x14ac:dyDescent="0.35">
      <c r="B14104" s="1" t="s">
        <v>5959</v>
      </c>
    </row>
    <row r="14105" spans="2:2" x14ac:dyDescent="0.35">
      <c r="B14105" s="1" t="s">
        <v>5960</v>
      </c>
    </row>
    <row r="14106" spans="2:2" x14ac:dyDescent="0.35">
      <c r="B14106" s="1" t="s">
        <v>5961</v>
      </c>
    </row>
    <row r="14107" spans="2:2" x14ac:dyDescent="0.35">
      <c r="B14107" s="1" t="s">
        <v>5962</v>
      </c>
    </row>
    <row r="14108" spans="2:2" x14ac:dyDescent="0.35">
      <c r="B14108" s="1" t="s">
        <v>5963</v>
      </c>
    </row>
    <row r="14109" spans="2:2" x14ac:dyDescent="0.35">
      <c r="B14109" s="1" t="s">
        <v>5964</v>
      </c>
    </row>
    <row r="14110" spans="2:2" x14ac:dyDescent="0.35">
      <c r="B14110" s="1" t="s">
        <v>5965</v>
      </c>
    </row>
    <row r="14111" spans="2:2" x14ac:dyDescent="0.35">
      <c r="B14111" s="1" t="s">
        <v>5966</v>
      </c>
    </row>
    <row r="14112" spans="2:2" x14ac:dyDescent="0.35">
      <c r="B14112" s="1" t="s">
        <v>5967</v>
      </c>
    </row>
    <row r="14113" spans="2:2" x14ac:dyDescent="0.35">
      <c r="B14113" s="1" t="s">
        <v>5968</v>
      </c>
    </row>
    <row r="14114" spans="2:2" x14ac:dyDescent="0.35">
      <c r="B14114" s="1" t="s">
        <v>5969</v>
      </c>
    </row>
    <row r="14115" spans="2:2" x14ac:dyDescent="0.35">
      <c r="B14115" s="1" t="s">
        <v>5970</v>
      </c>
    </row>
    <row r="14116" spans="2:2" x14ac:dyDescent="0.35">
      <c r="B14116" s="1" t="s">
        <v>5971</v>
      </c>
    </row>
    <row r="14117" spans="2:2" x14ac:dyDescent="0.35">
      <c r="B14117" s="1" t="s">
        <v>5972</v>
      </c>
    </row>
    <row r="14118" spans="2:2" x14ac:dyDescent="0.35">
      <c r="B14118" s="1" t="s">
        <v>5973</v>
      </c>
    </row>
    <row r="14119" spans="2:2" x14ac:dyDescent="0.35">
      <c r="B14119" s="1" t="s">
        <v>5974</v>
      </c>
    </row>
    <row r="14120" spans="2:2" x14ac:dyDescent="0.35">
      <c r="B14120" s="1" t="s">
        <v>5975</v>
      </c>
    </row>
    <row r="14121" spans="2:2" x14ac:dyDescent="0.35">
      <c r="B14121" s="1" t="s">
        <v>5976</v>
      </c>
    </row>
    <row r="14122" spans="2:2" x14ac:dyDescent="0.35">
      <c r="B14122" s="1" t="s">
        <v>5977</v>
      </c>
    </row>
    <row r="14123" spans="2:2" x14ac:dyDescent="0.35">
      <c r="B14123" s="1" t="s">
        <v>5978</v>
      </c>
    </row>
    <row r="14124" spans="2:2" x14ac:dyDescent="0.35">
      <c r="B14124" s="1" t="s">
        <v>5979</v>
      </c>
    </row>
    <row r="14125" spans="2:2" x14ac:dyDescent="0.35">
      <c r="B14125" s="1" t="s">
        <v>5980</v>
      </c>
    </row>
    <row r="14126" spans="2:2" x14ac:dyDescent="0.35">
      <c r="B14126" s="1" t="s">
        <v>5981</v>
      </c>
    </row>
    <row r="14127" spans="2:2" x14ac:dyDescent="0.35">
      <c r="B14127" s="1" t="s">
        <v>5982</v>
      </c>
    </row>
    <row r="14128" spans="2:2" x14ac:dyDescent="0.35">
      <c r="B14128" s="1" t="s">
        <v>5983</v>
      </c>
    </row>
    <row r="14129" spans="2:2" x14ac:dyDescent="0.35">
      <c r="B14129" s="1" t="s">
        <v>5984</v>
      </c>
    </row>
    <row r="14130" spans="2:2" x14ac:dyDescent="0.35">
      <c r="B14130" s="1" t="s">
        <v>5985</v>
      </c>
    </row>
    <row r="14131" spans="2:2" x14ac:dyDescent="0.35">
      <c r="B14131" s="1" t="s">
        <v>5986</v>
      </c>
    </row>
    <row r="14132" spans="2:2" x14ac:dyDescent="0.35">
      <c r="B14132" s="1" t="s">
        <v>5987</v>
      </c>
    </row>
    <row r="14133" spans="2:2" x14ac:dyDescent="0.35">
      <c r="B14133" s="1" t="s">
        <v>5988</v>
      </c>
    </row>
    <row r="14134" spans="2:2" x14ac:dyDescent="0.35">
      <c r="B14134" s="1" t="s">
        <v>5989</v>
      </c>
    </row>
    <row r="14135" spans="2:2" x14ac:dyDescent="0.35">
      <c r="B14135" s="1" t="s">
        <v>5990</v>
      </c>
    </row>
    <row r="14136" spans="2:2" x14ac:dyDescent="0.35">
      <c r="B14136" s="1" t="s">
        <v>5991</v>
      </c>
    </row>
    <row r="14137" spans="2:2" x14ac:dyDescent="0.35">
      <c r="B14137" s="1" t="s">
        <v>5992</v>
      </c>
    </row>
    <row r="14138" spans="2:2" x14ac:dyDescent="0.35">
      <c r="B14138" s="1" t="s">
        <v>5993</v>
      </c>
    </row>
    <row r="14139" spans="2:2" x14ac:dyDescent="0.35">
      <c r="B14139" s="1" t="s">
        <v>5994</v>
      </c>
    </row>
    <row r="14140" spans="2:2" x14ac:dyDescent="0.35">
      <c r="B14140" s="1" t="s">
        <v>5995</v>
      </c>
    </row>
    <row r="14141" spans="2:2" x14ac:dyDescent="0.35">
      <c r="B14141" s="1" t="s">
        <v>5996</v>
      </c>
    </row>
    <row r="14142" spans="2:2" x14ac:dyDescent="0.35">
      <c r="B14142" s="1" t="s">
        <v>5997</v>
      </c>
    </row>
    <row r="14143" spans="2:2" x14ac:dyDescent="0.35">
      <c r="B14143" s="1" t="s">
        <v>5998</v>
      </c>
    </row>
    <row r="14144" spans="2:2" x14ac:dyDescent="0.35">
      <c r="B14144" s="1" t="s">
        <v>5999</v>
      </c>
    </row>
    <row r="14145" spans="2:2" x14ac:dyDescent="0.35">
      <c r="B14145" s="1" t="s">
        <v>6000</v>
      </c>
    </row>
    <row r="14146" spans="2:2" x14ac:dyDescent="0.35">
      <c r="B14146" s="1" t="s">
        <v>6001</v>
      </c>
    </row>
    <row r="14147" spans="2:2" x14ac:dyDescent="0.35">
      <c r="B14147" s="1" t="s">
        <v>6002</v>
      </c>
    </row>
    <row r="14148" spans="2:2" x14ac:dyDescent="0.35">
      <c r="B14148" s="1" t="s">
        <v>6003</v>
      </c>
    </row>
    <row r="14149" spans="2:2" x14ac:dyDescent="0.35">
      <c r="B14149" s="1" t="s">
        <v>6004</v>
      </c>
    </row>
    <row r="14150" spans="2:2" x14ac:dyDescent="0.35">
      <c r="B14150" s="1" t="s">
        <v>6005</v>
      </c>
    </row>
    <row r="14151" spans="2:2" x14ac:dyDescent="0.35">
      <c r="B14151" s="1" t="s">
        <v>6006</v>
      </c>
    </row>
    <row r="14152" spans="2:2" x14ac:dyDescent="0.35">
      <c r="B14152" s="1" t="s">
        <v>6007</v>
      </c>
    </row>
    <row r="14153" spans="2:2" x14ac:dyDescent="0.35">
      <c r="B14153" s="1" t="s">
        <v>6008</v>
      </c>
    </row>
    <row r="14154" spans="2:2" x14ac:dyDescent="0.35">
      <c r="B14154" s="1" t="s">
        <v>6009</v>
      </c>
    </row>
    <row r="14155" spans="2:2" x14ac:dyDescent="0.35">
      <c r="B14155" s="1" t="s">
        <v>6010</v>
      </c>
    </row>
    <row r="14156" spans="2:2" x14ac:dyDescent="0.35">
      <c r="B14156" s="1" t="s">
        <v>6011</v>
      </c>
    </row>
    <row r="14157" spans="2:2" x14ac:dyDescent="0.35">
      <c r="B14157" s="1" t="s">
        <v>6012</v>
      </c>
    </row>
    <row r="14158" spans="2:2" x14ac:dyDescent="0.35">
      <c r="B14158" s="1" t="s">
        <v>6013</v>
      </c>
    </row>
    <row r="14159" spans="2:2" x14ac:dyDescent="0.35">
      <c r="B14159" s="1" t="s">
        <v>6014</v>
      </c>
    </row>
    <row r="14160" spans="2:2" x14ac:dyDescent="0.35">
      <c r="B14160" s="1" t="s">
        <v>6015</v>
      </c>
    </row>
    <row r="14161" spans="2:2" x14ac:dyDescent="0.35">
      <c r="B14161" s="1" t="s">
        <v>6016</v>
      </c>
    </row>
    <row r="14162" spans="2:2" x14ac:dyDescent="0.35">
      <c r="B14162" s="1" t="s">
        <v>6017</v>
      </c>
    </row>
    <row r="14163" spans="2:2" x14ac:dyDescent="0.35">
      <c r="B14163" s="1" t="s">
        <v>6018</v>
      </c>
    </row>
    <row r="14164" spans="2:2" x14ac:dyDescent="0.35">
      <c r="B14164" s="1" t="s">
        <v>6019</v>
      </c>
    </row>
    <row r="14165" spans="2:2" x14ac:dyDescent="0.35">
      <c r="B14165" s="1" t="s">
        <v>6020</v>
      </c>
    </row>
    <row r="14166" spans="2:2" x14ac:dyDescent="0.35">
      <c r="B14166" s="1" t="s">
        <v>6021</v>
      </c>
    </row>
    <row r="14167" spans="2:2" x14ac:dyDescent="0.35">
      <c r="B14167" s="1" t="s">
        <v>6022</v>
      </c>
    </row>
    <row r="14168" spans="2:2" x14ac:dyDescent="0.35">
      <c r="B14168" s="1" t="s">
        <v>6023</v>
      </c>
    </row>
    <row r="14169" spans="2:2" x14ac:dyDescent="0.35">
      <c r="B14169" s="1" t="s">
        <v>6024</v>
      </c>
    </row>
    <row r="14170" spans="2:2" x14ac:dyDescent="0.35">
      <c r="B14170" s="1" t="s">
        <v>6025</v>
      </c>
    </row>
    <row r="14171" spans="2:2" x14ac:dyDescent="0.35">
      <c r="B14171" s="1" t="s">
        <v>6026</v>
      </c>
    </row>
    <row r="14172" spans="2:2" x14ac:dyDescent="0.35">
      <c r="B14172" s="1" t="s">
        <v>6027</v>
      </c>
    </row>
    <row r="14173" spans="2:2" x14ac:dyDescent="0.35">
      <c r="B14173" s="1" t="s">
        <v>6028</v>
      </c>
    </row>
    <row r="14174" spans="2:2" x14ac:dyDescent="0.35">
      <c r="B14174" s="1" t="s">
        <v>6029</v>
      </c>
    </row>
    <row r="14175" spans="2:2" x14ac:dyDescent="0.35">
      <c r="B14175" s="1" t="s">
        <v>6030</v>
      </c>
    </row>
    <row r="14176" spans="2:2" x14ac:dyDescent="0.35">
      <c r="B14176" s="1" t="s">
        <v>6031</v>
      </c>
    </row>
    <row r="14177" spans="2:2" x14ac:dyDescent="0.35">
      <c r="B14177" s="1" t="s">
        <v>6032</v>
      </c>
    </row>
    <row r="14178" spans="2:2" x14ac:dyDescent="0.35">
      <c r="B14178" s="1" t="s">
        <v>6033</v>
      </c>
    </row>
    <row r="14179" spans="2:2" x14ac:dyDescent="0.35">
      <c r="B14179" s="1" t="s">
        <v>6034</v>
      </c>
    </row>
    <row r="14180" spans="2:2" x14ac:dyDescent="0.35">
      <c r="B14180" s="1" t="s">
        <v>6035</v>
      </c>
    </row>
    <row r="14181" spans="2:2" x14ac:dyDescent="0.35">
      <c r="B14181" s="1" t="s">
        <v>6036</v>
      </c>
    </row>
    <row r="14182" spans="2:2" x14ac:dyDescent="0.35">
      <c r="B14182" s="1" t="s">
        <v>6037</v>
      </c>
    </row>
    <row r="14183" spans="2:2" x14ac:dyDescent="0.35">
      <c r="B14183" s="1" t="s">
        <v>6038</v>
      </c>
    </row>
    <row r="14184" spans="2:2" x14ac:dyDescent="0.35">
      <c r="B14184" s="1" t="s">
        <v>6039</v>
      </c>
    </row>
    <row r="14185" spans="2:2" x14ac:dyDescent="0.35">
      <c r="B14185" s="1" t="s">
        <v>6040</v>
      </c>
    </row>
    <row r="14186" spans="2:2" x14ac:dyDescent="0.35">
      <c r="B14186" s="1" t="s">
        <v>6041</v>
      </c>
    </row>
    <row r="14187" spans="2:2" x14ac:dyDescent="0.35">
      <c r="B14187" s="1" t="s">
        <v>6042</v>
      </c>
    </row>
    <row r="14188" spans="2:2" x14ac:dyDescent="0.35">
      <c r="B14188" s="1" t="s">
        <v>6043</v>
      </c>
    </row>
    <row r="14189" spans="2:2" x14ac:dyDescent="0.35">
      <c r="B14189" s="1" t="s">
        <v>6044</v>
      </c>
    </row>
    <row r="14190" spans="2:2" x14ac:dyDescent="0.35">
      <c r="B14190" s="1" t="s">
        <v>6045</v>
      </c>
    </row>
    <row r="14191" spans="2:2" x14ac:dyDescent="0.35">
      <c r="B14191" s="1" t="s">
        <v>6046</v>
      </c>
    </row>
    <row r="14192" spans="2:2" x14ac:dyDescent="0.35">
      <c r="B14192" s="1" t="s">
        <v>6047</v>
      </c>
    </row>
    <row r="14193" spans="2:2" x14ac:dyDescent="0.35">
      <c r="B14193" s="1" t="s">
        <v>6048</v>
      </c>
    </row>
    <row r="14194" spans="2:2" x14ac:dyDescent="0.35">
      <c r="B14194" s="1" t="s">
        <v>6049</v>
      </c>
    </row>
    <row r="14195" spans="2:2" x14ac:dyDescent="0.35">
      <c r="B14195" s="1" t="s">
        <v>6050</v>
      </c>
    </row>
    <row r="14196" spans="2:2" x14ac:dyDescent="0.35">
      <c r="B14196" s="1" t="s">
        <v>6051</v>
      </c>
    </row>
    <row r="14197" spans="2:2" x14ac:dyDescent="0.35">
      <c r="B14197" s="1" t="s">
        <v>6052</v>
      </c>
    </row>
    <row r="14198" spans="2:2" x14ac:dyDescent="0.35">
      <c r="B14198" s="1" t="s">
        <v>6053</v>
      </c>
    </row>
    <row r="14199" spans="2:2" x14ac:dyDescent="0.35">
      <c r="B14199" s="1" t="s">
        <v>6054</v>
      </c>
    </row>
    <row r="14200" spans="2:2" x14ac:dyDescent="0.35">
      <c r="B14200" s="1" t="s">
        <v>6055</v>
      </c>
    </row>
    <row r="14201" spans="2:2" x14ac:dyDescent="0.35">
      <c r="B14201" s="1" t="s">
        <v>6056</v>
      </c>
    </row>
    <row r="14202" spans="2:2" x14ac:dyDescent="0.35">
      <c r="B14202" s="1" t="s">
        <v>6057</v>
      </c>
    </row>
    <row r="14203" spans="2:2" x14ac:dyDescent="0.35">
      <c r="B14203" s="1" t="s">
        <v>6058</v>
      </c>
    </row>
    <row r="14204" spans="2:2" x14ac:dyDescent="0.35">
      <c r="B14204" s="1" t="s">
        <v>6059</v>
      </c>
    </row>
    <row r="14205" spans="2:2" x14ac:dyDescent="0.35">
      <c r="B14205" s="1" t="s">
        <v>6060</v>
      </c>
    </row>
    <row r="14206" spans="2:2" x14ac:dyDescent="0.35">
      <c r="B14206" s="1" t="s">
        <v>6061</v>
      </c>
    </row>
    <row r="14207" spans="2:2" x14ac:dyDescent="0.35">
      <c r="B14207" s="1" t="s">
        <v>6062</v>
      </c>
    </row>
    <row r="14208" spans="2:2" x14ac:dyDescent="0.35">
      <c r="B14208" s="1" t="s">
        <v>6063</v>
      </c>
    </row>
    <row r="14209" spans="2:2" x14ac:dyDescent="0.35">
      <c r="B14209" s="1" t="s">
        <v>6064</v>
      </c>
    </row>
    <row r="14210" spans="2:2" x14ac:dyDescent="0.35">
      <c r="B14210" s="1" t="s">
        <v>6065</v>
      </c>
    </row>
    <row r="14211" spans="2:2" x14ac:dyDescent="0.35">
      <c r="B14211" s="1" t="s">
        <v>6066</v>
      </c>
    </row>
    <row r="14212" spans="2:2" x14ac:dyDescent="0.35">
      <c r="B14212" s="1" t="s">
        <v>6067</v>
      </c>
    </row>
    <row r="14213" spans="2:2" x14ac:dyDescent="0.35">
      <c r="B14213" s="1" t="s">
        <v>6068</v>
      </c>
    </row>
    <row r="14214" spans="2:2" x14ac:dyDescent="0.35">
      <c r="B14214" s="1" t="s">
        <v>6069</v>
      </c>
    </row>
    <row r="14215" spans="2:2" x14ac:dyDescent="0.35">
      <c r="B14215" s="1" t="s">
        <v>6070</v>
      </c>
    </row>
    <row r="14216" spans="2:2" x14ac:dyDescent="0.35">
      <c r="B14216" s="1" t="s">
        <v>6071</v>
      </c>
    </row>
    <row r="14217" spans="2:2" x14ac:dyDescent="0.35">
      <c r="B14217" s="1" t="s">
        <v>6072</v>
      </c>
    </row>
    <row r="14218" spans="2:2" x14ac:dyDescent="0.35">
      <c r="B14218" s="1" t="s">
        <v>6073</v>
      </c>
    </row>
    <row r="14219" spans="2:2" x14ac:dyDescent="0.35">
      <c r="B14219" s="1" t="s">
        <v>6074</v>
      </c>
    </row>
    <row r="14220" spans="2:2" x14ac:dyDescent="0.35">
      <c r="B14220" s="1" t="s">
        <v>6075</v>
      </c>
    </row>
    <row r="14221" spans="2:2" x14ac:dyDescent="0.35">
      <c r="B14221" s="1" t="s">
        <v>6076</v>
      </c>
    </row>
    <row r="14222" spans="2:2" x14ac:dyDescent="0.35">
      <c r="B14222" s="1" t="s">
        <v>6077</v>
      </c>
    </row>
    <row r="14223" spans="2:2" x14ac:dyDescent="0.35">
      <c r="B14223" s="1" t="s">
        <v>6078</v>
      </c>
    </row>
    <row r="14224" spans="2:2" x14ac:dyDescent="0.35">
      <c r="B14224" s="1" t="s">
        <v>6079</v>
      </c>
    </row>
    <row r="14225" spans="2:2" x14ac:dyDescent="0.35">
      <c r="B14225" s="1" t="s">
        <v>6080</v>
      </c>
    </row>
    <row r="14226" spans="2:2" x14ac:dyDescent="0.35">
      <c r="B14226" s="1" t="s">
        <v>6081</v>
      </c>
    </row>
    <row r="14227" spans="2:2" x14ac:dyDescent="0.35">
      <c r="B14227" s="1" t="s">
        <v>6082</v>
      </c>
    </row>
    <row r="14228" spans="2:2" x14ac:dyDescent="0.35">
      <c r="B14228" s="1" t="s">
        <v>6083</v>
      </c>
    </row>
    <row r="14229" spans="2:2" x14ac:dyDescent="0.35">
      <c r="B14229" s="1" t="s">
        <v>6084</v>
      </c>
    </row>
    <row r="14230" spans="2:2" x14ac:dyDescent="0.35">
      <c r="B14230" s="1" t="s">
        <v>6085</v>
      </c>
    </row>
    <row r="14231" spans="2:2" x14ac:dyDescent="0.35">
      <c r="B14231" s="1" t="s">
        <v>6086</v>
      </c>
    </row>
    <row r="14232" spans="2:2" x14ac:dyDescent="0.35">
      <c r="B14232" s="1" t="s">
        <v>6087</v>
      </c>
    </row>
    <row r="14233" spans="2:2" x14ac:dyDescent="0.35">
      <c r="B14233" s="1" t="s">
        <v>6088</v>
      </c>
    </row>
    <row r="14234" spans="2:2" x14ac:dyDescent="0.35">
      <c r="B14234" s="1" t="s">
        <v>6089</v>
      </c>
    </row>
    <row r="14235" spans="2:2" x14ac:dyDescent="0.35">
      <c r="B14235" s="1" t="s">
        <v>6090</v>
      </c>
    </row>
    <row r="14236" spans="2:2" x14ac:dyDescent="0.35">
      <c r="B14236" s="1" t="s">
        <v>6091</v>
      </c>
    </row>
    <row r="14237" spans="2:2" x14ac:dyDescent="0.35">
      <c r="B14237" s="1" t="s">
        <v>6092</v>
      </c>
    </row>
    <row r="14238" spans="2:2" x14ac:dyDescent="0.35">
      <c r="B14238" s="1" t="s">
        <v>6093</v>
      </c>
    </row>
    <row r="14239" spans="2:2" x14ac:dyDescent="0.35">
      <c r="B14239" s="1" t="s">
        <v>6094</v>
      </c>
    </row>
    <row r="14240" spans="2:2" x14ac:dyDescent="0.35">
      <c r="B14240" s="1" t="s">
        <v>6095</v>
      </c>
    </row>
    <row r="14241" spans="2:2" x14ac:dyDescent="0.35">
      <c r="B14241" s="1" t="s">
        <v>6096</v>
      </c>
    </row>
    <row r="14242" spans="2:2" x14ac:dyDescent="0.35">
      <c r="B14242" s="1" t="s">
        <v>6097</v>
      </c>
    </row>
    <row r="14243" spans="2:2" x14ac:dyDescent="0.35">
      <c r="B14243" s="1" t="s">
        <v>6098</v>
      </c>
    </row>
    <row r="14244" spans="2:2" x14ac:dyDescent="0.35">
      <c r="B14244" s="1" t="s">
        <v>6099</v>
      </c>
    </row>
    <row r="14245" spans="2:2" x14ac:dyDescent="0.35">
      <c r="B14245" s="1" t="s">
        <v>6100</v>
      </c>
    </row>
    <row r="14246" spans="2:2" x14ac:dyDescent="0.35">
      <c r="B14246" s="1" t="s">
        <v>6101</v>
      </c>
    </row>
    <row r="14247" spans="2:2" x14ac:dyDescent="0.35">
      <c r="B14247" s="1" t="s">
        <v>6102</v>
      </c>
    </row>
    <row r="14248" spans="2:2" x14ac:dyDescent="0.35">
      <c r="B14248" s="1" t="s">
        <v>6103</v>
      </c>
    </row>
    <row r="14249" spans="2:2" x14ac:dyDescent="0.35">
      <c r="B14249" s="1" t="s">
        <v>6104</v>
      </c>
    </row>
    <row r="14250" spans="2:2" x14ac:dyDescent="0.35">
      <c r="B14250" s="1" t="s">
        <v>6105</v>
      </c>
    </row>
    <row r="14251" spans="2:2" x14ac:dyDescent="0.35">
      <c r="B14251" s="1" t="s">
        <v>6106</v>
      </c>
    </row>
    <row r="14252" spans="2:2" x14ac:dyDescent="0.35">
      <c r="B14252" s="1" t="s">
        <v>6107</v>
      </c>
    </row>
    <row r="14253" spans="2:2" x14ac:dyDescent="0.35">
      <c r="B14253" s="1" t="s">
        <v>6108</v>
      </c>
    </row>
    <row r="14254" spans="2:2" x14ac:dyDescent="0.35">
      <c r="B14254" s="1" t="s">
        <v>6109</v>
      </c>
    </row>
    <row r="14255" spans="2:2" x14ac:dyDescent="0.35">
      <c r="B14255" s="1" t="s">
        <v>6110</v>
      </c>
    </row>
    <row r="14256" spans="2:2" x14ac:dyDescent="0.35">
      <c r="B14256" s="1" t="s">
        <v>6111</v>
      </c>
    </row>
    <row r="14257" spans="2:2" x14ac:dyDescent="0.35">
      <c r="B14257" s="1" t="s">
        <v>6112</v>
      </c>
    </row>
    <row r="14258" spans="2:2" x14ac:dyDescent="0.35">
      <c r="B14258" s="1" t="s">
        <v>6113</v>
      </c>
    </row>
    <row r="14259" spans="2:2" x14ac:dyDescent="0.35">
      <c r="B14259" s="1" t="s">
        <v>6114</v>
      </c>
    </row>
    <row r="14260" spans="2:2" x14ac:dyDescent="0.35">
      <c r="B14260" s="1" t="s">
        <v>6115</v>
      </c>
    </row>
    <row r="14261" spans="2:2" x14ac:dyDescent="0.35">
      <c r="B14261" s="1" t="s">
        <v>6116</v>
      </c>
    </row>
    <row r="14262" spans="2:2" x14ac:dyDescent="0.35">
      <c r="B14262" s="1" t="s">
        <v>6117</v>
      </c>
    </row>
    <row r="14263" spans="2:2" x14ac:dyDescent="0.35">
      <c r="B14263" s="1" t="s">
        <v>6118</v>
      </c>
    </row>
    <row r="14264" spans="2:2" x14ac:dyDescent="0.35">
      <c r="B14264" s="1" t="s">
        <v>6119</v>
      </c>
    </row>
    <row r="14265" spans="2:2" x14ac:dyDescent="0.35">
      <c r="B14265" s="1" t="s">
        <v>6120</v>
      </c>
    </row>
    <row r="14266" spans="2:2" x14ac:dyDescent="0.35">
      <c r="B14266" s="1" t="s">
        <v>6121</v>
      </c>
    </row>
    <row r="14267" spans="2:2" x14ac:dyDescent="0.35">
      <c r="B14267" s="1" t="s">
        <v>6122</v>
      </c>
    </row>
    <row r="14268" spans="2:2" x14ac:dyDescent="0.35">
      <c r="B14268" s="1" t="s">
        <v>6123</v>
      </c>
    </row>
    <row r="14269" spans="2:2" x14ac:dyDescent="0.35">
      <c r="B14269" s="1" t="s">
        <v>6124</v>
      </c>
    </row>
    <row r="14270" spans="2:2" x14ac:dyDescent="0.35">
      <c r="B14270" s="1" t="s">
        <v>6125</v>
      </c>
    </row>
    <row r="14271" spans="2:2" x14ac:dyDescent="0.35">
      <c r="B14271" s="1" t="s">
        <v>6126</v>
      </c>
    </row>
    <row r="14272" spans="2:2" x14ac:dyDescent="0.35">
      <c r="B14272" s="1" t="s">
        <v>6127</v>
      </c>
    </row>
    <row r="14273" spans="2:2" x14ac:dyDescent="0.35">
      <c r="B14273" s="1" t="s">
        <v>6128</v>
      </c>
    </row>
    <row r="14274" spans="2:2" x14ac:dyDescent="0.35">
      <c r="B14274" s="1" t="s">
        <v>6129</v>
      </c>
    </row>
    <row r="14275" spans="2:2" x14ac:dyDescent="0.35">
      <c r="B14275" s="1" t="s">
        <v>6130</v>
      </c>
    </row>
    <row r="14276" spans="2:2" x14ac:dyDescent="0.35">
      <c r="B14276" s="1" t="s">
        <v>6131</v>
      </c>
    </row>
    <row r="14277" spans="2:2" x14ac:dyDescent="0.35">
      <c r="B14277" s="1" t="s">
        <v>6132</v>
      </c>
    </row>
    <row r="14278" spans="2:2" x14ac:dyDescent="0.35">
      <c r="B14278" s="1" t="s">
        <v>6133</v>
      </c>
    </row>
    <row r="14279" spans="2:2" x14ac:dyDescent="0.35">
      <c r="B14279" s="1" t="s">
        <v>6134</v>
      </c>
    </row>
    <row r="14280" spans="2:2" x14ac:dyDescent="0.35">
      <c r="B14280" s="1" t="s">
        <v>6135</v>
      </c>
    </row>
    <row r="14281" spans="2:2" x14ac:dyDescent="0.35">
      <c r="B14281" s="1" t="s">
        <v>6136</v>
      </c>
    </row>
    <row r="14282" spans="2:2" x14ac:dyDescent="0.35">
      <c r="B14282" s="1" t="s">
        <v>6137</v>
      </c>
    </row>
    <row r="14283" spans="2:2" x14ac:dyDescent="0.35">
      <c r="B14283" s="1" t="s">
        <v>6138</v>
      </c>
    </row>
    <row r="14284" spans="2:2" x14ac:dyDescent="0.35">
      <c r="B14284" s="1" t="s">
        <v>6139</v>
      </c>
    </row>
    <row r="14285" spans="2:2" x14ac:dyDescent="0.35">
      <c r="B14285" s="1" t="s">
        <v>6140</v>
      </c>
    </row>
    <row r="14286" spans="2:2" x14ac:dyDescent="0.35">
      <c r="B14286" s="1" t="s">
        <v>6141</v>
      </c>
    </row>
    <row r="14287" spans="2:2" x14ac:dyDescent="0.35">
      <c r="B14287" s="1" t="s">
        <v>6142</v>
      </c>
    </row>
    <row r="14288" spans="2:2" x14ac:dyDescent="0.35">
      <c r="B14288" s="1" t="s">
        <v>6143</v>
      </c>
    </row>
    <row r="14289" spans="2:2" x14ac:dyDescent="0.35">
      <c r="B14289" s="1" t="s">
        <v>6144</v>
      </c>
    </row>
    <row r="14290" spans="2:2" x14ac:dyDescent="0.35">
      <c r="B14290" s="1" t="s">
        <v>6145</v>
      </c>
    </row>
    <row r="14291" spans="2:2" x14ac:dyDescent="0.35">
      <c r="B14291" s="1" t="s">
        <v>6146</v>
      </c>
    </row>
    <row r="14292" spans="2:2" x14ac:dyDescent="0.35">
      <c r="B14292" s="1" t="s">
        <v>6147</v>
      </c>
    </row>
    <row r="14293" spans="2:2" x14ac:dyDescent="0.35">
      <c r="B14293" s="1" t="s">
        <v>6148</v>
      </c>
    </row>
    <row r="14294" spans="2:2" x14ac:dyDescent="0.35">
      <c r="B14294" s="1" t="s">
        <v>6149</v>
      </c>
    </row>
    <row r="14295" spans="2:2" x14ac:dyDescent="0.35">
      <c r="B14295" s="1" t="s">
        <v>6150</v>
      </c>
    </row>
    <row r="14296" spans="2:2" x14ac:dyDescent="0.35">
      <c r="B14296" s="1" t="s">
        <v>6151</v>
      </c>
    </row>
    <row r="14297" spans="2:2" x14ac:dyDescent="0.35">
      <c r="B14297" s="1" t="s">
        <v>6152</v>
      </c>
    </row>
    <row r="14298" spans="2:2" x14ac:dyDescent="0.35">
      <c r="B14298" s="1" t="s">
        <v>6153</v>
      </c>
    </row>
    <row r="14299" spans="2:2" x14ac:dyDescent="0.35">
      <c r="B14299" s="1" t="s">
        <v>6154</v>
      </c>
    </row>
    <row r="14300" spans="2:2" x14ac:dyDescent="0.35">
      <c r="B14300" s="1" t="s">
        <v>6155</v>
      </c>
    </row>
    <row r="14301" spans="2:2" x14ac:dyDescent="0.35">
      <c r="B14301" s="1" t="s">
        <v>6156</v>
      </c>
    </row>
    <row r="14302" spans="2:2" x14ac:dyDescent="0.35">
      <c r="B14302" s="1" t="s">
        <v>6157</v>
      </c>
    </row>
    <row r="14303" spans="2:2" x14ac:dyDescent="0.35">
      <c r="B14303" s="1" t="s">
        <v>6158</v>
      </c>
    </row>
    <row r="14304" spans="2:2" x14ac:dyDescent="0.35">
      <c r="B14304" s="1" t="s">
        <v>6159</v>
      </c>
    </row>
    <row r="14305" spans="2:2" x14ac:dyDescent="0.35">
      <c r="B14305" s="1" t="s">
        <v>6160</v>
      </c>
    </row>
    <row r="14306" spans="2:2" x14ac:dyDescent="0.35">
      <c r="B14306" s="1" t="s">
        <v>6161</v>
      </c>
    </row>
    <row r="14307" spans="2:2" x14ac:dyDescent="0.35">
      <c r="B14307" s="1" t="s">
        <v>6162</v>
      </c>
    </row>
    <row r="14308" spans="2:2" x14ac:dyDescent="0.35">
      <c r="B14308" s="1" t="s">
        <v>6163</v>
      </c>
    </row>
    <row r="14309" spans="2:2" x14ac:dyDescent="0.35">
      <c r="B14309" s="1" t="s">
        <v>6164</v>
      </c>
    </row>
    <row r="14310" spans="2:2" x14ac:dyDescent="0.35">
      <c r="B14310" s="1" t="s">
        <v>6165</v>
      </c>
    </row>
    <row r="14311" spans="2:2" x14ac:dyDescent="0.35">
      <c r="B14311" s="1" t="s">
        <v>6166</v>
      </c>
    </row>
    <row r="14312" spans="2:2" x14ac:dyDescent="0.35">
      <c r="B14312" s="1" t="s">
        <v>6167</v>
      </c>
    </row>
    <row r="14313" spans="2:2" x14ac:dyDescent="0.35">
      <c r="B14313" s="1" t="s">
        <v>6168</v>
      </c>
    </row>
    <row r="14314" spans="2:2" x14ac:dyDescent="0.35">
      <c r="B14314" s="1" t="s">
        <v>6169</v>
      </c>
    </row>
    <row r="14315" spans="2:2" x14ac:dyDescent="0.35">
      <c r="B14315" s="1" t="s">
        <v>6170</v>
      </c>
    </row>
    <row r="14316" spans="2:2" x14ac:dyDescent="0.35">
      <c r="B14316" s="1" t="s">
        <v>6171</v>
      </c>
    </row>
    <row r="14317" spans="2:2" x14ac:dyDescent="0.35">
      <c r="B14317" s="1" t="s">
        <v>6172</v>
      </c>
    </row>
    <row r="14318" spans="2:2" x14ac:dyDescent="0.35">
      <c r="B14318" s="1" t="s">
        <v>6173</v>
      </c>
    </row>
    <row r="14319" spans="2:2" x14ac:dyDescent="0.35">
      <c r="B14319" s="1" t="s">
        <v>6174</v>
      </c>
    </row>
    <row r="14320" spans="2:2" x14ac:dyDescent="0.35">
      <c r="B14320" s="1" t="s">
        <v>6175</v>
      </c>
    </row>
    <row r="14321" spans="2:2" x14ac:dyDescent="0.35">
      <c r="B14321" s="1" t="s">
        <v>6176</v>
      </c>
    </row>
    <row r="14322" spans="2:2" x14ac:dyDescent="0.35">
      <c r="B14322" s="1" t="s">
        <v>6177</v>
      </c>
    </row>
    <row r="14323" spans="2:2" x14ac:dyDescent="0.35">
      <c r="B14323" s="1" t="s">
        <v>6178</v>
      </c>
    </row>
    <row r="14324" spans="2:2" x14ac:dyDescent="0.35">
      <c r="B14324" s="1" t="s">
        <v>6179</v>
      </c>
    </row>
    <row r="14325" spans="2:2" x14ac:dyDescent="0.35">
      <c r="B14325" s="1" t="s">
        <v>6180</v>
      </c>
    </row>
    <row r="14326" spans="2:2" x14ac:dyDescent="0.35">
      <c r="B14326" s="1" t="s">
        <v>6181</v>
      </c>
    </row>
    <row r="14327" spans="2:2" x14ac:dyDescent="0.35">
      <c r="B14327" s="1" t="s">
        <v>6182</v>
      </c>
    </row>
    <row r="14328" spans="2:2" x14ac:dyDescent="0.35">
      <c r="B14328" s="1" t="s">
        <v>6183</v>
      </c>
    </row>
    <row r="14329" spans="2:2" x14ac:dyDescent="0.35">
      <c r="B14329" s="1" t="s">
        <v>6184</v>
      </c>
    </row>
    <row r="14330" spans="2:2" x14ac:dyDescent="0.35">
      <c r="B14330" s="1" t="s">
        <v>6185</v>
      </c>
    </row>
    <row r="14331" spans="2:2" x14ac:dyDescent="0.35">
      <c r="B14331" s="1" t="s">
        <v>6186</v>
      </c>
    </row>
    <row r="14332" spans="2:2" x14ac:dyDescent="0.35">
      <c r="B14332" s="1" t="s">
        <v>6187</v>
      </c>
    </row>
    <row r="14333" spans="2:2" x14ac:dyDescent="0.35">
      <c r="B14333" s="1" t="s">
        <v>6188</v>
      </c>
    </row>
    <row r="14334" spans="2:2" x14ac:dyDescent="0.35">
      <c r="B14334" s="1" t="s">
        <v>6189</v>
      </c>
    </row>
    <row r="14335" spans="2:2" x14ac:dyDescent="0.35">
      <c r="B14335" s="1" t="s">
        <v>6190</v>
      </c>
    </row>
    <row r="14336" spans="2:2" x14ac:dyDescent="0.35">
      <c r="B14336" s="1" t="s">
        <v>6191</v>
      </c>
    </row>
    <row r="14337" spans="2:2" x14ac:dyDescent="0.35">
      <c r="B14337" s="1" t="s">
        <v>6192</v>
      </c>
    </row>
    <row r="14338" spans="2:2" x14ac:dyDescent="0.35">
      <c r="B14338" s="1" t="s">
        <v>6193</v>
      </c>
    </row>
    <row r="14339" spans="2:2" x14ac:dyDescent="0.35">
      <c r="B14339" s="1" t="s">
        <v>6194</v>
      </c>
    </row>
    <row r="14340" spans="2:2" x14ac:dyDescent="0.35">
      <c r="B14340" s="1" t="s">
        <v>6195</v>
      </c>
    </row>
    <row r="14341" spans="2:2" x14ac:dyDescent="0.35">
      <c r="B14341" s="1" t="s">
        <v>6196</v>
      </c>
    </row>
    <row r="14342" spans="2:2" x14ac:dyDescent="0.35">
      <c r="B14342" s="1" t="s">
        <v>6197</v>
      </c>
    </row>
    <row r="14343" spans="2:2" x14ac:dyDescent="0.35">
      <c r="B14343" s="1" t="s">
        <v>6198</v>
      </c>
    </row>
    <row r="14344" spans="2:2" x14ac:dyDescent="0.35">
      <c r="B14344" s="1" t="s">
        <v>6199</v>
      </c>
    </row>
    <row r="14345" spans="2:2" x14ac:dyDescent="0.35">
      <c r="B14345" s="1" t="s">
        <v>6200</v>
      </c>
    </row>
    <row r="14346" spans="2:2" x14ac:dyDescent="0.35">
      <c r="B14346" s="1" t="s">
        <v>6201</v>
      </c>
    </row>
    <row r="14347" spans="2:2" x14ac:dyDescent="0.35">
      <c r="B14347" s="1" t="s">
        <v>6202</v>
      </c>
    </row>
    <row r="14348" spans="2:2" x14ac:dyDescent="0.35">
      <c r="B14348" s="1" t="s">
        <v>6203</v>
      </c>
    </row>
    <row r="14349" spans="2:2" x14ac:dyDescent="0.35">
      <c r="B14349" s="1" t="s">
        <v>6204</v>
      </c>
    </row>
    <row r="14350" spans="2:2" x14ac:dyDescent="0.35">
      <c r="B14350" s="1" t="s">
        <v>6205</v>
      </c>
    </row>
    <row r="14351" spans="2:2" x14ac:dyDescent="0.35">
      <c r="B14351" s="1" t="s">
        <v>6206</v>
      </c>
    </row>
    <row r="14352" spans="2:2" x14ac:dyDescent="0.35">
      <c r="B14352" s="1" t="s">
        <v>6207</v>
      </c>
    </row>
    <row r="14353" spans="2:2" x14ac:dyDescent="0.35">
      <c r="B14353" s="1" t="s">
        <v>6208</v>
      </c>
    </row>
    <row r="14354" spans="2:2" x14ac:dyDescent="0.35">
      <c r="B14354" s="1" t="s">
        <v>6209</v>
      </c>
    </row>
    <row r="14355" spans="2:2" x14ac:dyDescent="0.35">
      <c r="B14355" s="1" t="s">
        <v>6210</v>
      </c>
    </row>
    <row r="14356" spans="2:2" x14ac:dyDescent="0.35">
      <c r="B14356" s="1" t="s">
        <v>6211</v>
      </c>
    </row>
    <row r="14357" spans="2:2" x14ac:dyDescent="0.35">
      <c r="B14357" s="1" t="s">
        <v>6212</v>
      </c>
    </row>
    <row r="14358" spans="2:2" x14ac:dyDescent="0.35">
      <c r="B14358" s="1" t="s">
        <v>6213</v>
      </c>
    </row>
    <row r="14359" spans="2:2" x14ac:dyDescent="0.35">
      <c r="B14359" s="1" t="s">
        <v>6214</v>
      </c>
    </row>
    <row r="14360" spans="2:2" x14ac:dyDescent="0.35">
      <c r="B14360" s="1" t="s">
        <v>6215</v>
      </c>
    </row>
    <row r="14361" spans="2:2" x14ac:dyDescent="0.35">
      <c r="B14361" s="1" t="s">
        <v>6216</v>
      </c>
    </row>
    <row r="14362" spans="2:2" x14ac:dyDescent="0.35">
      <c r="B14362" s="1" t="s">
        <v>6217</v>
      </c>
    </row>
    <row r="14363" spans="2:2" x14ac:dyDescent="0.35">
      <c r="B14363" s="1" t="s">
        <v>6218</v>
      </c>
    </row>
    <row r="14364" spans="2:2" x14ac:dyDescent="0.35">
      <c r="B14364" s="1" t="s">
        <v>6219</v>
      </c>
    </row>
    <row r="14365" spans="2:2" x14ac:dyDescent="0.35">
      <c r="B14365" s="1" t="s">
        <v>6220</v>
      </c>
    </row>
    <row r="14366" spans="2:2" x14ac:dyDescent="0.35">
      <c r="B14366" s="1" t="s">
        <v>6221</v>
      </c>
    </row>
    <row r="14367" spans="2:2" x14ac:dyDescent="0.35">
      <c r="B14367" s="1" t="s">
        <v>6222</v>
      </c>
    </row>
    <row r="14368" spans="2:2" x14ac:dyDescent="0.35">
      <c r="B14368" s="1" t="s">
        <v>6223</v>
      </c>
    </row>
    <row r="14369" spans="2:2" x14ac:dyDescent="0.35">
      <c r="B14369" s="1" t="s">
        <v>6224</v>
      </c>
    </row>
    <row r="14370" spans="2:2" x14ac:dyDescent="0.35">
      <c r="B14370" s="1" t="s">
        <v>6225</v>
      </c>
    </row>
    <row r="14371" spans="2:2" x14ac:dyDescent="0.35">
      <c r="B14371" s="1" t="s">
        <v>6226</v>
      </c>
    </row>
    <row r="14372" spans="2:2" x14ac:dyDescent="0.35">
      <c r="B14372" s="1" t="s">
        <v>6227</v>
      </c>
    </row>
    <row r="14373" spans="2:2" x14ac:dyDescent="0.35">
      <c r="B14373" s="1" t="s">
        <v>6228</v>
      </c>
    </row>
    <row r="14374" spans="2:2" x14ac:dyDescent="0.35">
      <c r="B14374" s="1" t="s">
        <v>6229</v>
      </c>
    </row>
    <row r="14375" spans="2:2" x14ac:dyDescent="0.35">
      <c r="B14375" s="1" t="s">
        <v>6230</v>
      </c>
    </row>
    <row r="14376" spans="2:2" x14ac:dyDescent="0.35">
      <c r="B14376" s="1" t="s">
        <v>6231</v>
      </c>
    </row>
    <row r="14377" spans="2:2" x14ac:dyDescent="0.35">
      <c r="B14377" s="1" t="s">
        <v>6232</v>
      </c>
    </row>
    <row r="14378" spans="2:2" x14ac:dyDescent="0.35">
      <c r="B14378" s="1" t="s">
        <v>6233</v>
      </c>
    </row>
    <row r="14379" spans="2:2" x14ac:dyDescent="0.35">
      <c r="B14379" s="1" t="s">
        <v>6234</v>
      </c>
    </row>
    <row r="14380" spans="2:2" x14ac:dyDescent="0.35">
      <c r="B14380" s="1" t="s">
        <v>6235</v>
      </c>
    </row>
    <row r="14381" spans="2:2" x14ac:dyDescent="0.35">
      <c r="B14381" s="1" t="s">
        <v>6236</v>
      </c>
    </row>
    <row r="14382" spans="2:2" x14ac:dyDescent="0.35">
      <c r="B14382" s="1" t="s">
        <v>6237</v>
      </c>
    </row>
    <row r="14383" spans="2:2" x14ac:dyDescent="0.35">
      <c r="B14383" s="1" t="s">
        <v>6238</v>
      </c>
    </row>
    <row r="14384" spans="2:2" x14ac:dyDescent="0.35">
      <c r="B14384" s="1" t="s">
        <v>6239</v>
      </c>
    </row>
    <row r="14385" spans="2:2" x14ac:dyDescent="0.35">
      <c r="B14385" s="1" t="s">
        <v>6240</v>
      </c>
    </row>
    <row r="14386" spans="2:2" x14ac:dyDescent="0.35">
      <c r="B14386" s="1" t="s">
        <v>6241</v>
      </c>
    </row>
    <row r="14387" spans="2:2" x14ac:dyDescent="0.35">
      <c r="B14387" s="1" t="s">
        <v>6242</v>
      </c>
    </row>
    <row r="14388" spans="2:2" x14ac:dyDescent="0.35">
      <c r="B14388" s="1" t="s">
        <v>6243</v>
      </c>
    </row>
    <row r="14389" spans="2:2" x14ac:dyDescent="0.35">
      <c r="B14389" s="1" t="s">
        <v>6244</v>
      </c>
    </row>
    <row r="14390" spans="2:2" x14ac:dyDescent="0.35">
      <c r="B14390" s="1" t="s">
        <v>6245</v>
      </c>
    </row>
    <row r="14391" spans="2:2" x14ac:dyDescent="0.35">
      <c r="B14391" s="1" t="s">
        <v>6246</v>
      </c>
    </row>
    <row r="14392" spans="2:2" x14ac:dyDescent="0.35">
      <c r="B14392" s="1" t="s">
        <v>6247</v>
      </c>
    </row>
    <row r="14393" spans="2:2" x14ac:dyDescent="0.35">
      <c r="B14393" s="1" t="s">
        <v>6248</v>
      </c>
    </row>
    <row r="14394" spans="2:2" x14ac:dyDescent="0.35">
      <c r="B14394" s="1" t="s">
        <v>6249</v>
      </c>
    </row>
    <row r="14395" spans="2:2" x14ac:dyDescent="0.35">
      <c r="B14395" s="1" t="s">
        <v>6250</v>
      </c>
    </row>
    <row r="14396" spans="2:2" x14ac:dyDescent="0.35">
      <c r="B14396" s="1" t="s">
        <v>6251</v>
      </c>
    </row>
    <row r="14397" spans="2:2" x14ac:dyDescent="0.35">
      <c r="B14397" s="1" t="s">
        <v>6252</v>
      </c>
    </row>
    <row r="14398" spans="2:2" x14ac:dyDescent="0.35">
      <c r="B14398" s="1" t="s">
        <v>6253</v>
      </c>
    </row>
    <row r="14399" spans="2:2" x14ac:dyDescent="0.35">
      <c r="B14399" s="1" t="s">
        <v>6254</v>
      </c>
    </row>
    <row r="14400" spans="2:2" x14ac:dyDescent="0.35">
      <c r="B14400" s="1" t="s">
        <v>6255</v>
      </c>
    </row>
    <row r="14401" spans="2:2" x14ac:dyDescent="0.35">
      <c r="B14401" s="1" t="s">
        <v>6256</v>
      </c>
    </row>
    <row r="14402" spans="2:2" x14ac:dyDescent="0.35">
      <c r="B14402" s="1" t="s">
        <v>6257</v>
      </c>
    </row>
    <row r="14403" spans="2:2" x14ac:dyDescent="0.35">
      <c r="B14403" s="1" t="s">
        <v>6258</v>
      </c>
    </row>
    <row r="14404" spans="2:2" x14ac:dyDescent="0.35">
      <c r="B14404" s="1" t="s">
        <v>6259</v>
      </c>
    </row>
    <row r="14405" spans="2:2" x14ac:dyDescent="0.35">
      <c r="B14405" s="1" t="s">
        <v>6260</v>
      </c>
    </row>
    <row r="14406" spans="2:2" x14ac:dyDescent="0.35">
      <c r="B14406" s="1" t="s">
        <v>6261</v>
      </c>
    </row>
    <row r="14407" spans="2:2" x14ac:dyDescent="0.35">
      <c r="B14407" s="1" t="s">
        <v>6262</v>
      </c>
    </row>
    <row r="14408" spans="2:2" x14ac:dyDescent="0.35">
      <c r="B14408" s="1" t="s">
        <v>6263</v>
      </c>
    </row>
    <row r="14409" spans="2:2" x14ac:dyDescent="0.35">
      <c r="B14409" s="1" t="s">
        <v>6264</v>
      </c>
    </row>
    <row r="14410" spans="2:2" x14ac:dyDescent="0.35">
      <c r="B14410" s="1" t="s">
        <v>6265</v>
      </c>
    </row>
    <row r="14411" spans="2:2" x14ac:dyDescent="0.35">
      <c r="B14411" s="1" t="s">
        <v>6266</v>
      </c>
    </row>
    <row r="14412" spans="2:2" x14ac:dyDescent="0.35">
      <c r="B14412" s="1" t="s">
        <v>6267</v>
      </c>
    </row>
    <row r="14413" spans="2:2" x14ac:dyDescent="0.35">
      <c r="B14413" s="1" t="s">
        <v>6268</v>
      </c>
    </row>
    <row r="14414" spans="2:2" x14ac:dyDescent="0.35">
      <c r="B14414" s="1" t="s">
        <v>6269</v>
      </c>
    </row>
    <row r="14415" spans="2:2" x14ac:dyDescent="0.35">
      <c r="B14415" s="1" t="s">
        <v>6270</v>
      </c>
    </row>
    <row r="14416" spans="2:2" x14ac:dyDescent="0.35">
      <c r="B14416" s="1" t="s">
        <v>6271</v>
      </c>
    </row>
    <row r="14417" spans="2:2" x14ac:dyDescent="0.35">
      <c r="B14417" s="1" t="s">
        <v>6272</v>
      </c>
    </row>
    <row r="14418" spans="2:2" x14ac:dyDescent="0.35">
      <c r="B14418" s="1" t="s">
        <v>6273</v>
      </c>
    </row>
    <row r="14419" spans="2:2" x14ac:dyDescent="0.35">
      <c r="B14419" s="1" t="s">
        <v>6274</v>
      </c>
    </row>
    <row r="14420" spans="2:2" x14ac:dyDescent="0.35">
      <c r="B14420" s="1" t="s">
        <v>6275</v>
      </c>
    </row>
    <row r="14421" spans="2:2" x14ac:dyDescent="0.35">
      <c r="B14421" s="1" t="s">
        <v>6276</v>
      </c>
    </row>
    <row r="14422" spans="2:2" x14ac:dyDescent="0.35">
      <c r="B14422" s="1" t="s">
        <v>6277</v>
      </c>
    </row>
    <row r="14423" spans="2:2" x14ac:dyDescent="0.35">
      <c r="B14423" s="1" t="s">
        <v>6278</v>
      </c>
    </row>
    <row r="14424" spans="2:2" x14ac:dyDescent="0.35">
      <c r="B14424" s="1" t="s">
        <v>6279</v>
      </c>
    </row>
    <row r="14425" spans="2:2" x14ac:dyDescent="0.35">
      <c r="B14425" s="1" t="s">
        <v>6280</v>
      </c>
    </row>
    <row r="14426" spans="2:2" x14ac:dyDescent="0.35">
      <c r="B14426" s="1" t="s">
        <v>6281</v>
      </c>
    </row>
    <row r="14427" spans="2:2" x14ac:dyDescent="0.35">
      <c r="B14427" s="1" t="s">
        <v>6282</v>
      </c>
    </row>
    <row r="14428" spans="2:2" x14ac:dyDescent="0.35">
      <c r="B14428" s="1" t="s">
        <v>6283</v>
      </c>
    </row>
    <row r="14429" spans="2:2" x14ac:dyDescent="0.35">
      <c r="B14429" s="1" t="s">
        <v>6284</v>
      </c>
    </row>
    <row r="14430" spans="2:2" x14ac:dyDescent="0.35">
      <c r="B14430" s="1" t="s">
        <v>6285</v>
      </c>
    </row>
    <row r="14431" spans="2:2" x14ac:dyDescent="0.35">
      <c r="B14431" s="1" t="s">
        <v>6286</v>
      </c>
    </row>
    <row r="14432" spans="2:2" x14ac:dyDescent="0.35">
      <c r="B14432" s="1" t="s">
        <v>6287</v>
      </c>
    </row>
    <row r="14433" spans="2:2" x14ac:dyDescent="0.35">
      <c r="B14433" s="1" t="s">
        <v>6288</v>
      </c>
    </row>
    <row r="14434" spans="2:2" x14ac:dyDescent="0.35">
      <c r="B14434" s="1" t="s">
        <v>6289</v>
      </c>
    </row>
    <row r="14435" spans="2:2" x14ac:dyDescent="0.35">
      <c r="B14435" s="1" t="s">
        <v>6290</v>
      </c>
    </row>
    <row r="14436" spans="2:2" x14ac:dyDescent="0.35">
      <c r="B14436" s="1" t="s">
        <v>6291</v>
      </c>
    </row>
    <row r="14437" spans="2:2" x14ac:dyDescent="0.35">
      <c r="B14437" s="1" t="s">
        <v>6292</v>
      </c>
    </row>
    <row r="14438" spans="2:2" x14ac:dyDescent="0.35">
      <c r="B14438" s="1" t="s">
        <v>6293</v>
      </c>
    </row>
    <row r="14439" spans="2:2" x14ac:dyDescent="0.35">
      <c r="B14439" s="1" t="s">
        <v>6294</v>
      </c>
    </row>
    <row r="14440" spans="2:2" x14ac:dyDescent="0.35">
      <c r="B14440" s="1" t="s">
        <v>6295</v>
      </c>
    </row>
    <row r="14441" spans="2:2" x14ac:dyDescent="0.35">
      <c r="B14441" s="1" t="s">
        <v>6296</v>
      </c>
    </row>
    <row r="14442" spans="2:2" x14ac:dyDescent="0.35">
      <c r="B14442" s="1" t="s">
        <v>6297</v>
      </c>
    </row>
    <row r="14443" spans="2:2" x14ac:dyDescent="0.35">
      <c r="B14443" s="1" t="s">
        <v>6298</v>
      </c>
    </row>
    <row r="14444" spans="2:2" x14ac:dyDescent="0.35">
      <c r="B14444" s="1" t="s">
        <v>6299</v>
      </c>
    </row>
    <row r="14445" spans="2:2" x14ac:dyDescent="0.35">
      <c r="B14445" s="1" t="s">
        <v>6300</v>
      </c>
    </row>
    <row r="14446" spans="2:2" x14ac:dyDescent="0.35">
      <c r="B14446" s="1" t="s">
        <v>6301</v>
      </c>
    </row>
    <row r="14447" spans="2:2" x14ac:dyDescent="0.35">
      <c r="B14447" s="1" t="s">
        <v>6302</v>
      </c>
    </row>
    <row r="14448" spans="2:2" x14ac:dyDescent="0.35">
      <c r="B14448" s="1" t="s">
        <v>6303</v>
      </c>
    </row>
    <row r="14449" spans="2:2" x14ac:dyDescent="0.35">
      <c r="B14449" s="1" t="s">
        <v>6304</v>
      </c>
    </row>
    <row r="14450" spans="2:2" x14ac:dyDescent="0.35">
      <c r="B14450" s="1" t="s">
        <v>6305</v>
      </c>
    </row>
    <row r="14451" spans="2:2" x14ac:dyDescent="0.35">
      <c r="B14451" s="1" t="s">
        <v>6306</v>
      </c>
    </row>
    <row r="14452" spans="2:2" x14ac:dyDescent="0.35">
      <c r="B14452" s="1" t="s">
        <v>6307</v>
      </c>
    </row>
    <row r="14453" spans="2:2" x14ac:dyDescent="0.35">
      <c r="B14453" s="1" t="s">
        <v>6308</v>
      </c>
    </row>
    <row r="14454" spans="2:2" x14ac:dyDescent="0.35">
      <c r="B14454" s="1" t="s">
        <v>6309</v>
      </c>
    </row>
    <row r="14455" spans="2:2" x14ac:dyDescent="0.35">
      <c r="B14455" s="1" t="s">
        <v>6310</v>
      </c>
    </row>
    <row r="14456" spans="2:2" x14ac:dyDescent="0.35">
      <c r="B14456" s="1" t="s">
        <v>6311</v>
      </c>
    </row>
    <row r="14457" spans="2:2" x14ac:dyDescent="0.35">
      <c r="B14457" s="1" t="s">
        <v>6312</v>
      </c>
    </row>
    <row r="14458" spans="2:2" x14ac:dyDescent="0.35">
      <c r="B14458" s="1" t="s">
        <v>6313</v>
      </c>
    </row>
    <row r="14459" spans="2:2" x14ac:dyDescent="0.35">
      <c r="B14459" s="1" t="s">
        <v>6314</v>
      </c>
    </row>
    <row r="14460" spans="2:2" x14ac:dyDescent="0.35">
      <c r="B14460" s="1" t="s">
        <v>6315</v>
      </c>
    </row>
    <row r="14461" spans="2:2" x14ac:dyDescent="0.35">
      <c r="B14461" s="1" t="s">
        <v>6316</v>
      </c>
    </row>
    <row r="14462" spans="2:2" x14ac:dyDescent="0.35">
      <c r="B14462" s="1" t="s">
        <v>6317</v>
      </c>
    </row>
    <row r="14463" spans="2:2" x14ac:dyDescent="0.35">
      <c r="B14463" s="1" t="s">
        <v>6318</v>
      </c>
    </row>
    <row r="14464" spans="2:2" x14ac:dyDescent="0.35">
      <c r="B14464" s="1" t="s">
        <v>6319</v>
      </c>
    </row>
    <row r="14465" spans="2:2" x14ac:dyDescent="0.35">
      <c r="B14465" s="1" t="s">
        <v>6320</v>
      </c>
    </row>
    <row r="14466" spans="2:2" x14ac:dyDescent="0.35">
      <c r="B14466" s="1" t="s">
        <v>6321</v>
      </c>
    </row>
    <row r="14467" spans="2:2" x14ac:dyDescent="0.35">
      <c r="B14467" s="1" t="s">
        <v>6322</v>
      </c>
    </row>
    <row r="14468" spans="2:2" x14ac:dyDescent="0.35">
      <c r="B14468" s="1" t="s">
        <v>6323</v>
      </c>
    </row>
    <row r="14469" spans="2:2" x14ac:dyDescent="0.35">
      <c r="B14469" s="1" t="s">
        <v>6324</v>
      </c>
    </row>
    <row r="14470" spans="2:2" x14ac:dyDescent="0.35">
      <c r="B14470" s="1" t="s">
        <v>6325</v>
      </c>
    </row>
    <row r="14471" spans="2:2" x14ac:dyDescent="0.35">
      <c r="B14471" s="1" t="s">
        <v>6326</v>
      </c>
    </row>
    <row r="14472" spans="2:2" x14ac:dyDescent="0.35">
      <c r="B14472" s="1" t="s">
        <v>6327</v>
      </c>
    </row>
    <row r="14473" spans="2:2" x14ac:dyDescent="0.35">
      <c r="B14473" s="1" t="s">
        <v>6328</v>
      </c>
    </row>
    <row r="14474" spans="2:2" x14ac:dyDescent="0.35">
      <c r="B14474" s="1" t="s">
        <v>6329</v>
      </c>
    </row>
    <row r="14475" spans="2:2" x14ac:dyDescent="0.35">
      <c r="B14475" s="1" t="s">
        <v>6330</v>
      </c>
    </row>
    <row r="14476" spans="2:2" x14ac:dyDescent="0.35">
      <c r="B14476" s="1" t="s">
        <v>6331</v>
      </c>
    </row>
    <row r="14477" spans="2:2" x14ac:dyDescent="0.35">
      <c r="B14477" s="1" t="s">
        <v>6332</v>
      </c>
    </row>
    <row r="14478" spans="2:2" x14ac:dyDescent="0.35">
      <c r="B14478" s="1" t="s">
        <v>6333</v>
      </c>
    </row>
    <row r="14479" spans="2:2" x14ac:dyDescent="0.35">
      <c r="B14479" s="1" t="s">
        <v>6334</v>
      </c>
    </row>
    <row r="14480" spans="2:2" x14ac:dyDescent="0.35">
      <c r="B14480" s="1" t="s">
        <v>6335</v>
      </c>
    </row>
    <row r="14481" spans="2:2" x14ac:dyDescent="0.35">
      <c r="B14481" s="1" t="s">
        <v>6336</v>
      </c>
    </row>
    <row r="14482" spans="2:2" x14ac:dyDescent="0.35">
      <c r="B14482" s="1" t="s">
        <v>6337</v>
      </c>
    </row>
    <row r="14483" spans="2:2" x14ac:dyDescent="0.35">
      <c r="B14483" s="1" t="s">
        <v>6338</v>
      </c>
    </row>
    <row r="14484" spans="2:2" x14ac:dyDescent="0.35">
      <c r="B14484" s="1" t="s">
        <v>6339</v>
      </c>
    </row>
    <row r="14485" spans="2:2" x14ac:dyDescent="0.35">
      <c r="B14485" s="1" t="s">
        <v>6340</v>
      </c>
    </row>
    <row r="14486" spans="2:2" x14ac:dyDescent="0.35">
      <c r="B14486" s="1" t="s">
        <v>6341</v>
      </c>
    </row>
    <row r="14487" spans="2:2" x14ac:dyDescent="0.35">
      <c r="B14487" s="1" t="s">
        <v>6342</v>
      </c>
    </row>
    <row r="14488" spans="2:2" x14ac:dyDescent="0.35">
      <c r="B14488" s="1" t="s">
        <v>6343</v>
      </c>
    </row>
    <row r="14489" spans="2:2" x14ac:dyDescent="0.35">
      <c r="B14489" s="1" t="s">
        <v>6344</v>
      </c>
    </row>
    <row r="14490" spans="2:2" x14ac:dyDescent="0.35">
      <c r="B14490" s="1" t="s">
        <v>6345</v>
      </c>
    </row>
    <row r="14491" spans="2:2" x14ac:dyDescent="0.35">
      <c r="B14491" s="1" t="s">
        <v>6346</v>
      </c>
    </row>
    <row r="14492" spans="2:2" x14ac:dyDescent="0.35">
      <c r="B14492" s="1" t="s">
        <v>6347</v>
      </c>
    </row>
    <row r="14493" spans="2:2" x14ac:dyDescent="0.35">
      <c r="B14493" s="1" t="s">
        <v>6348</v>
      </c>
    </row>
    <row r="14494" spans="2:2" x14ac:dyDescent="0.35">
      <c r="B14494" s="1" t="s">
        <v>6349</v>
      </c>
    </row>
    <row r="14495" spans="2:2" x14ac:dyDescent="0.35">
      <c r="B14495" s="1" t="s">
        <v>6350</v>
      </c>
    </row>
    <row r="14496" spans="2:2" x14ac:dyDescent="0.35">
      <c r="B14496" s="1" t="s">
        <v>6351</v>
      </c>
    </row>
    <row r="14497" spans="2:2" x14ac:dyDescent="0.35">
      <c r="B14497" s="1" t="s">
        <v>6352</v>
      </c>
    </row>
    <row r="14498" spans="2:2" x14ac:dyDescent="0.35">
      <c r="B14498" s="1" t="s">
        <v>6353</v>
      </c>
    </row>
    <row r="14499" spans="2:2" x14ac:dyDescent="0.35">
      <c r="B14499" s="1" t="s">
        <v>6354</v>
      </c>
    </row>
    <row r="14500" spans="2:2" x14ac:dyDescent="0.35">
      <c r="B14500" s="1" t="s">
        <v>6355</v>
      </c>
    </row>
    <row r="14501" spans="2:2" x14ac:dyDescent="0.35">
      <c r="B14501" s="1" t="s">
        <v>6356</v>
      </c>
    </row>
    <row r="14502" spans="2:2" x14ac:dyDescent="0.35">
      <c r="B14502" s="1" t="s">
        <v>6357</v>
      </c>
    </row>
    <row r="14503" spans="2:2" x14ac:dyDescent="0.35">
      <c r="B14503" s="1" t="s">
        <v>6358</v>
      </c>
    </row>
    <row r="14504" spans="2:2" x14ac:dyDescent="0.35">
      <c r="B14504" s="1" t="s">
        <v>6359</v>
      </c>
    </row>
    <row r="14505" spans="2:2" x14ac:dyDescent="0.35">
      <c r="B14505" s="1" t="s">
        <v>6360</v>
      </c>
    </row>
    <row r="14506" spans="2:2" x14ac:dyDescent="0.35">
      <c r="B14506" s="1" t="s">
        <v>6361</v>
      </c>
    </row>
    <row r="14507" spans="2:2" x14ac:dyDescent="0.35">
      <c r="B14507" s="1" t="s">
        <v>6362</v>
      </c>
    </row>
    <row r="14508" spans="2:2" x14ac:dyDescent="0.35">
      <c r="B14508" s="1" t="s">
        <v>6363</v>
      </c>
    </row>
    <row r="14509" spans="2:2" x14ac:dyDescent="0.35">
      <c r="B14509" s="1" t="s">
        <v>6364</v>
      </c>
    </row>
    <row r="14510" spans="2:2" x14ac:dyDescent="0.35">
      <c r="B14510" s="1" t="s">
        <v>6365</v>
      </c>
    </row>
    <row r="14511" spans="2:2" x14ac:dyDescent="0.35">
      <c r="B14511" s="1" t="s">
        <v>6366</v>
      </c>
    </row>
    <row r="14512" spans="2:2" x14ac:dyDescent="0.35">
      <c r="B14512" s="1" t="s">
        <v>6367</v>
      </c>
    </row>
    <row r="14513" spans="2:2" x14ac:dyDescent="0.35">
      <c r="B14513" s="1" t="s">
        <v>6368</v>
      </c>
    </row>
    <row r="14514" spans="2:2" x14ac:dyDescent="0.35">
      <c r="B14514" s="1" t="s">
        <v>6369</v>
      </c>
    </row>
    <row r="14515" spans="2:2" x14ac:dyDescent="0.35">
      <c r="B14515" s="1" t="s">
        <v>6370</v>
      </c>
    </row>
    <row r="14516" spans="2:2" x14ac:dyDescent="0.35">
      <c r="B14516" s="1" t="s">
        <v>6371</v>
      </c>
    </row>
    <row r="14517" spans="2:2" x14ac:dyDescent="0.35">
      <c r="B14517" s="1" t="s">
        <v>6372</v>
      </c>
    </row>
    <row r="14518" spans="2:2" x14ac:dyDescent="0.35">
      <c r="B14518" s="1" t="s">
        <v>6373</v>
      </c>
    </row>
    <row r="14519" spans="2:2" x14ac:dyDescent="0.35">
      <c r="B14519" s="1" t="s">
        <v>6374</v>
      </c>
    </row>
    <row r="14520" spans="2:2" x14ac:dyDescent="0.35">
      <c r="B14520" s="1" t="s">
        <v>6375</v>
      </c>
    </row>
    <row r="14521" spans="2:2" x14ac:dyDescent="0.35">
      <c r="B14521" s="1" t="s">
        <v>6376</v>
      </c>
    </row>
    <row r="14522" spans="2:2" x14ac:dyDescent="0.35">
      <c r="B14522" s="1" t="s">
        <v>6377</v>
      </c>
    </row>
    <row r="14523" spans="2:2" x14ac:dyDescent="0.35">
      <c r="B14523" s="1" t="s">
        <v>6378</v>
      </c>
    </row>
    <row r="14524" spans="2:2" x14ac:dyDescent="0.35">
      <c r="B14524" s="1" t="s">
        <v>6379</v>
      </c>
    </row>
    <row r="14525" spans="2:2" x14ac:dyDescent="0.35">
      <c r="B14525" s="1" t="s">
        <v>6380</v>
      </c>
    </row>
    <row r="14526" spans="2:2" x14ac:dyDescent="0.35">
      <c r="B14526" s="1" t="s">
        <v>6381</v>
      </c>
    </row>
    <row r="14527" spans="2:2" x14ac:dyDescent="0.35">
      <c r="B14527" s="1" t="s">
        <v>6382</v>
      </c>
    </row>
    <row r="14528" spans="2:2" x14ac:dyDescent="0.35">
      <c r="B14528" s="1" t="s">
        <v>6383</v>
      </c>
    </row>
    <row r="14529" spans="2:2" x14ac:dyDescent="0.35">
      <c r="B14529" s="1" t="s">
        <v>6384</v>
      </c>
    </row>
    <row r="14530" spans="2:2" x14ac:dyDescent="0.35">
      <c r="B14530" s="1" t="s">
        <v>6385</v>
      </c>
    </row>
    <row r="14531" spans="2:2" x14ac:dyDescent="0.35">
      <c r="B14531" s="1" t="s">
        <v>6386</v>
      </c>
    </row>
    <row r="14532" spans="2:2" x14ac:dyDescent="0.35">
      <c r="B14532" s="1" t="s">
        <v>6387</v>
      </c>
    </row>
    <row r="14533" spans="2:2" x14ac:dyDescent="0.35">
      <c r="B14533" s="1" t="s">
        <v>6388</v>
      </c>
    </row>
    <row r="14534" spans="2:2" x14ac:dyDescent="0.35">
      <c r="B14534" s="1" t="s">
        <v>6389</v>
      </c>
    </row>
    <row r="14535" spans="2:2" x14ac:dyDescent="0.35">
      <c r="B14535" s="1" t="s">
        <v>6390</v>
      </c>
    </row>
    <row r="14536" spans="2:2" x14ac:dyDescent="0.35">
      <c r="B14536" s="1" t="s">
        <v>6391</v>
      </c>
    </row>
    <row r="14537" spans="2:2" x14ac:dyDescent="0.35">
      <c r="B14537" s="1" t="s">
        <v>6392</v>
      </c>
    </row>
    <row r="14538" spans="2:2" x14ac:dyDescent="0.35">
      <c r="B14538" s="1" t="s">
        <v>6393</v>
      </c>
    </row>
    <row r="14539" spans="2:2" x14ac:dyDescent="0.35">
      <c r="B14539" s="1" t="s">
        <v>6394</v>
      </c>
    </row>
    <row r="14540" spans="2:2" x14ac:dyDescent="0.35">
      <c r="B14540" s="1" t="s">
        <v>6395</v>
      </c>
    </row>
    <row r="14541" spans="2:2" x14ac:dyDescent="0.35">
      <c r="B14541" s="1" t="s">
        <v>6396</v>
      </c>
    </row>
    <row r="14542" spans="2:2" x14ac:dyDescent="0.35">
      <c r="B14542" s="1" t="s">
        <v>6397</v>
      </c>
    </row>
    <row r="14543" spans="2:2" x14ac:dyDescent="0.35">
      <c r="B14543" s="1" t="s">
        <v>6398</v>
      </c>
    </row>
    <row r="14544" spans="2:2" x14ac:dyDescent="0.35">
      <c r="B14544" s="1" t="s">
        <v>6399</v>
      </c>
    </row>
    <row r="14545" spans="2:2" x14ac:dyDescent="0.35">
      <c r="B14545" s="1" t="s">
        <v>6400</v>
      </c>
    </row>
    <row r="14546" spans="2:2" x14ac:dyDescent="0.35">
      <c r="B14546" s="1" t="s">
        <v>6401</v>
      </c>
    </row>
    <row r="14547" spans="2:2" x14ac:dyDescent="0.35">
      <c r="B14547" s="1" t="s">
        <v>6402</v>
      </c>
    </row>
    <row r="14548" spans="2:2" x14ac:dyDescent="0.35">
      <c r="B14548" s="1" t="s">
        <v>6403</v>
      </c>
    </row>
    <row r="14549" spans="2:2" x14ac:dyDescent="0.35">
      <c r="B14549" s="1" t="s">
        <v>6404</v>
      </c>
    </row>
    <row r="14550" spans="2:2" x14ac:dyDescent="0.35">
      <c r="B14550" s="1" t="s">
        <v>6405</v>
      </c>
    </row>
    <row r="14551" spans="2:2" x14ac:dyDescent="0.35">
      <c r="B14551" s="1" t="s">
        <v>6406</v>
      </c>
    </row>
    <row r="14552" spans="2:2" x14ac:dyDescent="0.35">
      <c r="B14552" s="1" t="s">
        <v>6407</v>
      </c>
    </row>
    <row r="14553" spans="2:2" x14ac:dyDescent="0.35">
      <c r="B14553" s="1" t="s">
        <v>6408</v>
      </c>
    </row>
    <row r="14554" spans="2:2" x14ac:dyDescent="0.35">
      <c r="B14554" s="1" t="s">
        <v>6409</v>
      </c>
    </row>
    <row r="14555" spans="2:2" x14ac:dyDescent="0.35">
      <c r="B14555" s="1" t="s">
        <v>6410</v>
      </c>
    </row>
    <row r="14556" spans="2:2" x14ac:dyDescent="0.35">
      <c r="B14556" s="1" t="s">
        <v>6411</v>
      </c>
    </row>
    <row r="14557" spans="2:2" x14ac:dyDescent="0.35">
      <c r="B14557" s="1" t="s">
        <v>6412</v>
      </c>
    </row>
    <row r="14558" spans="2:2" x14ac:dyDescent="0.35">
      <c r="B14558" s="1" t="s">
        <v>6413</v>
      </c>
    </row>
    <row r="14559" spans="2:2" x14ac:dyDescent="0.35">
      <c r="B14559" s="1" t="s">
        <v>6414</v>
      </c>
    </row>
    <row r="14560" spans="2:2" x14ac:dyDescent="0.35">
      <c r="B14560" s="1" t="s">
        <v>6415</v>
      </c>
    </row>
    <row r="14561" spans="2:2" x14ac:dyDescent="0.35">
      <c r="B14561" s="1" t="s">
        <v>6416</v>
      </c>
    </row>
    <row r="14562" spans="2:2" x14ac:dyDescent="0.35">
      <c r="B14562" s="1" t="s">
        <v>6417</v>
      </c>
    </row>
    <row r="14563" spans="2:2" x14ac:dyDescent="0.35">
      <c r="B14563" s="1" t="s">
        <v>6418</v>
      </c>
    </row>
    <row r="14564" spans="2:2" x14ac:dyDescent="0.35">
      <c r="B14564" s="1" t="s">
        <v>6419</v>
      </c>
    </row>
    <row r="14565" spans="2:2" x14ac:dyDescent="0.35">
      <c r="B14565" s="1" t="s">
        <v>6420</v>
      </c>
    </row>
    <row r="14566" spans="2:2" x14ac:dyDescent="0.35">
      <c r="B14566" s="1" t="s">
        <v>6421</v>
      </c>
    </row>
    <row r="14567" spans="2:2" x14ac:dyDescent="0.35">
      <c r="B14567" s="1" t="s">
        <v>6422</v>
      </c>
    </row>
    <row r="14568" spans="2:2" x14ac:dyDescent="0.35">
      <c r="B14568" s="1" t="s">
        <v>6423</v>
      </c>
    </row>
    <row r="14569" spans="2:2" x14ac:dyDescent="0.35">
      <c r="B14569" s="1" t="s">
        <v>6424</v>
      </c>
    </row>
    <row r="14570" spans="2:2" x14ac:dyDescent="0.35">
      <c r="B14570" s="1" t="s">
        <v>6425</v>
      </c>
    </row>
    <row r="14571" spans="2:2" x14ac:dyDescent="0.35">
      <c r="B14571" s="1" t="s">
        <v>6426</v>
      </c>
    </row>
    <row r="14572" spans="2:2" x14ac:dyDescent="0.35">
      <c r="B14572" s="1" t="s">
        <v>6427</v>
      </c>
    </row>
    <row r="14573" spans="2:2" x14ac:dyDescent="0.35">
      <c r="B14573" s="1" t="s">
        <v>6428</v>
      </c>
    </row>
    <row r="14574" spans="2:2" x14ac:dyDescent="0.35">
      <c r="B14574" s="1" t="s">
        <v>6429</v>
      </c>
    </row>
    <row r="14575" spans="2:2" x14ac:dyDescent="0.35">
      <c r="B14575" s="1" t="s">
        <v>6430</v>
      </c>
    </row>
    <row r="14576" spans="2:2" x14ac:dyDescent="0.35">
      <c r="B14576" s="1" t="s">
        <v>6431</v>
      </c>
    </row>
    <row r="14577" spans="2:2" x14ac:dyDescent="0.35">
      <c r="B14577" s="1" t="s">
        <v>6432</v>
      </c>
    </row>
    <row r="14578" spans="2:2" x14ac:dyDescent="0.35">
      <c r="B14578" s="1" t="s">
        <v>6433</v>
      </c>
    </row>
    <row r="14579" spans="2:2" x14ac:dyDescent="0.35">
      <c r="B14579" s="1" t="s">
        <v>6434</v>
      </c>
    </row>
    <row r="14580" spans="2:2" x14ac:dyDescent="0.35">
      <c r="B14580" s="1" t="s">
        <v>6435</v>
      </c>
    </row>
    <row r="14581" spans="2:2" x14ac:dyDescent="0.35">
      <c r="B14581" s="1" t="s">
        <v>6436</v>
      </c>
    </row>
    <row r="14582" spans="2:2" x14ac:dyDescent="0.35">
      <c r="B14582" s="1" t="s">
        <v>6437</v>
      </c>
    </row>
    <row r="14583" spans="2:2" x14ac:dyDescent="0.35">
      <c r="B14583" s="1" t="s">
        <v>6438</v>
      </c>
    </row>
    <row r="14584" spans="2:2" x14ac:dyDescent="0.35">
      <c r="B14584" s="1" t="s">
        <v>6439</v>
      </c>
    </row>
    <row r="14585" spans="2:2" x14ac:dyDescent="0.35">
      <c r="B14585" s="1" t="s">
        <v>6440</v>
      </c>
    </row>
    <row r="14586" spans="2:2" x14ac:dyDescent="0.35">
      <c r="B14586" s="1" t="s">
        <v>6441</v>
      </c>
    </row>
    <row r="14587" spans="2:2" x14ac:dyDescent="0.35">
      <c r="B14587" s="1" t="s">
        <v>6442</v>
      </c>
    </row>
    <row r="14588" spans="2:2" x14ac:dyDescent="0.35">
      <c r="B14588" s="1" t="s">
        <v>6443</v>
      </c>
    </row>
    <row r="14589" spans="2:2" x14ac:dyDescent="0.35">
      <c r="B14589" s="1" t="s">
        <v>6444</v>
      </c>
    </row>
    <row r="14590" spans="2:2" x14ac:dyDescent="0.35">
      <c r="B14590" s="1" t="s">
        <v>6445</v>
      </c>
    </row>
    <row r="14591" spans="2:2" x14ac:dyDescent="0.35">
      <c r="B14591" s="1" t="s">
        <v>6446</v>
      </c>
    </row>
    <row r="14592" spans="2:2" x14ac:dyDescent="0.35">
      <c r="B14592" s="1" t="s">
        <v>6447</v>
      </c>
    </row>
    <row r="14593" spans="2:2" x14ac:dyDescent="0.35">
      <c r="B14593" s="1" t="s">
        <v>6448</v>
      </c>
    </row>
    <row r="14594" spans="2:2" x14ac:dyDescent="0.35">
      <c r="B14594" s="1" t="s">
        <v>6449</v>
      </c>
    </row>
    <row r="14595" spans="2:2" x14ac:dyDescent="0.35">
      <c r="B14595" s="1" t="s">
        <v>6450</v>
      </c>
    </row>
    <row r="14596" spans="2:2" x14ac:dyDescent="0.35">
      <c r="B14596" s="1" t="s">
        <v>6451</v>
      </c>
    </row>
    <row r="14597" spans="2:2" x14ac:dyDescent="0.35">
      <c r="B14597" s="1" t="s">
        <v>6452</v>
      </c>
    </row>
    <row r="14598" spans="2:2" x14ac:dyDescent="0.35">
      <c r="B14598" s="1" t="s">
        <v>6453</v>
      </c>
    </row>
    <row r="14599" spans="2:2" x14ac:dyDescent="0.35">
      <c r="B14599" s="1" t="s">
        <v>6454</v>
      </c>
    </row>
    <row r="14600" spans="2:2" x14ac:dyDescent="0.35">
      <c r="B14600" s="1" t="s">
        <v>6455</v>
      </c>
    </row>
    <row r="14601" spans="2:2" x14ac:dyDescent="0.35">
      <c r="B14601" s="1" t="s">
        <v>6456</v>
      </c>
    </row>
    <row r="14602" spans="2:2" x14ac:dyDescent="0.35">
      <c r="B14602" s="1" t="s">
        <v>6457</v>
      </c>
    </row>
    <row r="14603" spans="2:2" x14ac:dyDescent="0.35">
      <c r="B14603" s="1" t="s">
        <v>6458</v>
      </c>
    </row>
    <row r="14604" spans="2:2" x14ac:dyDescent="0.35">
      <c r="B14604" s="1" t="s">
        <v>6459</v>
      </c>
    </row>
    <row r="14605" spans="2:2" x14ac:dyDescent="0.35">
      <c r="B14605" s="1" t="s">
        <v>6460</v>
      </c>
    </row>
    <row r="14606" spans="2:2" x14ac:dyDescent="0.35">
      <c r="B14606" s="1" t="s">
        <v>6461</v>
      </c>
    </row>
    <row r="14607" spans="2:2" x14ac:dyDescent="0.35">
      <c r="B14607" s="1" t="s">
        <v>6462</v>
      </c>
    </row>
    <row r="14608" spans="2:2" x14ac:dyDescent="0.35">
      <c r="B14608" s="1" t="s">
        <v>6463</v>
      </c>
    </row>
    <row r="14609" spans="2:2" x14ac:dyDescent="0.35">
      <c r="B14609" s="1" t="s">
        <v>6464</v>
      </c>
    </row>
    <row r="14610" spans="2:2" x14ac:dyDescent="0.35">
      <c r="B14610" s="1" t="s">
        <v>6465</v>
      </c>
    </row>
    <row r="14611" spans="2:2" x14ac:dyDescent="0.35">
      <c r="B14611" s="1" t="s">
        <v>6466</v>
      </c>
    </row>
    <row r="14612" spans="2:2" x14ac:dyDescent="0.35">
      <c r="B14612" s="1" t="s">
        <v>6467</v>
      </c>
    </row>
    <row r="14613" spans="2:2" x14ac:dyDescent="0.35">
      <c r="B14613" s="1" t="s">
        <v>6468</v>
      </c>
    </row>
    <row r="14614" spans="2:2" x14ac:dyDescent="0.35">
      <c r="B14614" s="1" t="s">
        <v>6469</v>
      </c>
    </row>
    <row r="14615" spans="2:2" x14ac:dyDescent="0.35">
      <c r="B14615" s="1" t="s">
        <v>6470</v>
      </c>
    </row>
    <row r="14616" spans="2:2" x14ac:dyDescent="0.35">
      <c r="B14616" s="1" t="s">
        <v>6471</v>
      </c>
    </row>
    <row r="14617" spans="2:2" x14ac:dyDescent="0.35">
      <c r="B14617" s="1" t="s">
        <v>6472</v>
      </c>
    </row>
    <row r="14618" spans="2:2" x14ac:dyDescent="0.35">
      <c r="B14618" s="1" t="s">
        <v>6473</v>
      </c>
    </row>
    <row r="14619" spans="2:2" x14ac:dyDescent="0.35">
      <c r="B14619" s="1" t="s">
        <v>6474</v>
      </c>
    </row>
    <row r="14620" spans="2:2" x14ac:dyDescent="0.35">
      <c r="B14620" s="1" t="s">
        <v>6475</v>
      </c>
    </row>
    <row r="14621" spans="2:2" x14ac:dyDescent="0.35">
      <c r="B14621" s="1" t="s">
        <v>6476</v>
      </c>
    </row>
    <row r="14622" spans="2:2" x14ac:dyDescent="0.35">
      <c r="B14622" s="1" t="s">
        <v>6477</v>
      </c>
    </row>
    <row r="14623" spans="2:2" x14ac:dyDescent="0.35">
      <c r="B14623" s="1" t="s">
        <v>6478</v>
      </c>
    </row>
    <row r="14624" spans="2:2" x14ac:dyDescent="0.35">
      <c r="B14624" s="1" t="s">
        <v>6479</v>
      </c>
    </row>
    <row r="14625" spans="2:2" x14ac:dyDescent="0.35">
      <c r="B14625" s="1" t="s">
        <v>6480</v>
      </c>
    </row>
    <row r="14626" spans="2:2" x14ac:dyDescent="0.35">
      <c r="B14626" s="1" t="s">
        <v>6481</v>
      </c>
    </row>
    <row r="14627" spans="2:2" x14ac:dyDescent="0.35">
      <c r="B14627" s="1" t="s">
        <v>6482</v>
      </c>
    </row>
    <row r="14628" spans="2:2" x14ac:dyDescent="0.35">
      <c r="B14628" s="1" t="s">
        <v>6483</v>
      </c>
    </row>
    <row r="14629" spans="2:2" x14ac:dyDescent="0.35">
      <c r="B14629" s="1" t="s">
        <v>6484</v>
      </c>
    </row>
    <row r="14630" spans="2:2" x14ac:dyDescent="0.35">
      <c r="B14630" s="1" t="s">
        <v>6485</v>
      </c>
    </row>
    <row r="14631" spans="2:2" x14ac:dyDescent="0.35">
      <c r="B14631" s="1" t="s">
        <v>6486</v>
      </c>
    </row>
    <row r="14632" spans="2:2" x14ac:dyDescent="0.35">
      <c r="B14632" s="1" t="s">
        <v>6487</v>
      </c>
    </row>
    <row r="14633" spans="2:2" x14ac:dyDescent="0.35">
      <c r="B14633" s="1" t="s">
        <v>6488</v>
      </c>
    </row>
    <row r="14634" spans="2:2" x14ac:dyDescent="0.35">
      <c r="B14634" s="1" t="s">
        <v>6489</v>
      </c>
    </row>
    <row r="14635" spans="2:2" x14ac:dyDescent="0.35">
      <c r="B14635" s="1" t="s">
        <v>6490</v>
      </c>
    </row>
    <row r="14636" spans="2:2" x14ac:dyDescent="0.35">
      <c r="B14636" s="1" t="s">
        <v>6491</v>
      </c>
    </row>
    <row r="14637" spans="2:2" x14ac:dyDescent="0.35">
      <c r="B14637" s="1" t="s">
        <v>6492</v>
      </c>
    </row>
    <row r="14638" spans="2:2" x14ac:dyDescent="0.35">
      <c r="B14638" s="1" t="s">
        <v>6493</v>
      </c>
    </row>
    <row r="14639" spans="2:2" x14ac:dyDescent="0.35">
      <c r="B14639" s="1" t="s">
        <v>6494</v>
      </c>
    </row>
    <row r="14640" spans="2:2" x14ac:dyDescent="0.35">
      <c r="B14640" s="1" t="s">
        <v>6495</v>
      </c>
    </row>
    <row r="14641" spans="2:2" x14ac:dyDescent="0.35">
      <c r="B14641" s="1" t="s">
        <v>6496</v>
      </c>
    </row>
    <row r="14642" spans="2:2" x14ac:dyDescent="0.35">
      <c r="B14642" s="1" t="s">
        <v>6497</v>
      </c>
    </row>
    <row r="14643" spans="2:2" x14ac:dyDescent="0.35">
      <c r="B14643" s="1" t="s">
        <v>6498</v>
      </c>
    </row>
    <row r="14644" spans="2:2" x14ac:dyDescent="0.35">
      <c r="B14644" s="1" t="s">
        <v>6499</v>
      </c>
    </row>
    <row r="14645" spans="2:2" x14ac:dyDescent="0.35">
      <c r="B14645" s="1" t="s">
        <v>6500</v>
      </c>
    </row>
    <row r="14646" spans="2:2" x14ac:dyDescent="0.35">
      <c r="B14646" s="1" t="s">
        <v>6501</v>
      </c>
    </row>
    <row r="14647" spans="2:2" x14ac:dyDescent="0.35">
      <c r="B14647" s="1" t="s">
        <v>6502</v>
      </c>
    </row>
    <row r="14648" spans="2:2" x14ac:dyDescent="0.35">
      <c r="B14648" s="1" t="s">
        <v>6503</v>
      </c>
    </row>
    <row r="14649" spans="2:2" x14ac:dyDescent="0.35">
      <c r="B14649" s="1" t="s">
        <v>6504</v>
      </c>
    </row>
    <row r="14650" spans="2:2" x14ac:dyDescent="0.35">
      <c r="B14650" s="1" t="s">
        <v>6505</v>
      </c>
    </row>
    <row r="14651" spans="2:2" x14ac:dyDescent="0.35">
      <c r="B14651" s="1" t="s">
        <v>6506</v>
      </c>
    </row>
    <row r="14652" spans="2:2" x14ac:dyDescent="0.35">
      <c r="B14652" s="1" t="s">
        <v>6507</v>
      </c>
    </row>
    <row r="14653" spans="2:2" x14ac:dyDescent="0.35">
      <c r="B14653" s="1" t="s">
        <v>6508</v>
      </c>
    </row>
    <row r="14654" spans="2:2" x14ac:dyDescent="0.35">
      <c r="B14654" s="1" t="s">
        <v>6509</v>
      </c>
    </row>
    <row r="14655" spans="2:2" x14ac:dyDescent="0.35">
      <c r="B14655" s="1" t="s">
        <v>6510</v>
      </c>
    </row>
    <row r="14656" spans="2:2" x14ac:dyDescent="0.35">
      <c r="B14656" s="1" t="s">
        <v>6511</v>
      </c>
    </row>
    <row r="14657" spans="2:2" x14ac:dyDescent="0.35">
      <c r="B14657" s="1" t="s">
        <v>6512</v>
      </c>
    </row>
    <row r="14658" spans="2:2" x14ac:dyDescent="0.35">
      <c r="B14658" s="1" t="s">
        <v>6513</v>
      </c>
    </row>
    <row r="14659" spans="2:2" x14ac:dyDescent="0.35">
      <c r="B14659" s="1" t="s">
        <v>6514</v>
      </c>
    </row>
    <row r="14660" spans="2:2" x14ac:dyDescent="0.35">
      <c r="B14660" s="1" t="s">
        <v>6515</v>
      </c>
    </row>
    <row r="14661" spans="2:2" x14ac:dyDescent="0.35">
      <c r="B14661" s="1" t="s">
        <v>6516</v>
      </c>
    </row>
    <row r="14662" spans="2:2" x14ac:dyDescent="0.35">
      <c r="B14662" s="1" t="s">
        <v>6517</v>
      </c>
    </row>
    <row r="14663" spans="2:2" x14ac:dyDescent="0.35">
      <c r="B14663" s="1" t="s">
        <v>6518</v>
      </c>
    </row>
    <row r="14664" spans="2:2" x14ac:dyDescent="0.35">
      <c r="B14664" s="1" t="s">
        <v>6519</v>
      </c>
    </row>
    <row r="14665" spans="2:2" x14ac:dyDescent="0.35">
      <c r="B14665" s="1" t="s">
        <v>6520</v>
      </c>
    </row>
    <row r="14666" spans="2:2" x14ac:dyDescent="0.35">
      <c r="B14666" s="1" t="s">
        <v>6521</v>
      </c>
    </row>
    <row r="14667" spans="2:2" x14ac:dyDescent="0.35">
      <c r="B14667" s="1" t="s">
        <v>6522</v>
      </c>
    </row>
    <row r="14668" spans="2:2" x14ac:dyDescent="0.35">
      <c r="B14668" s="1" t="s">
        <v>6523</v>
      </c>
    </row>
    <row r="14669" spans="2:2" x14ac:dyDescent="0.35">
      <c r="B14669" s="1" t="s">
        <v>6524</v>
      </c>
    </row>
    <row r="14670" spans="2:2" x14ac:dyDescent="0.35">
      <c r="B14670" s="1" t="s">
        <v>6525</v>
      </c>
    </row>
    <row r="14671" spans="2:2" x14ac:dyDescent="0.35">
      <c r="B14671" s="1" t="s">
        <v>6526</v>
      </c>
    </row>
    <row r="14672" spans="2:2" x14ac:dyDescent="0.35">
      <c r="B14672" s="1" t="s">
        <v>6527</v>
      </c>
    </row>
    <row r="14673" spans="2:2" x14ac:dyDescent="0.35">
      <c r="B14673" s="1" t="s">
        <v>6528</v>
      </c>
    </row>
    <row r="14674" spans="2:2" x14ac:dyDescent="0.35">
      <c r="B14674" s="1" t="s">
        <v>6529</v>
      </c>
    </row>
    <row r="14675" spans="2:2" x14ac:dyDescent="0.35">
      <c r="B14675" s="1" t="s">
        <v>6530</v>
      </c>
    </row>
    <row r="14676" spans="2:2" x14ac:dyDescent="0.35">
      <c r="B14676" s="1" t="s">
        <v>6531</v>
      </c>
    </row>
    <row r="14677" spans="2:2" x14ac:dyDescent="0.35">
      <c r="B14677" s="1" t="s">
        <v>6532</v>
      </c>
    </row>
    <row r="14678" spans="2:2" x14ac:dyDescent="0.35">
      <c r="B14678" s="1" t="s">
        <v>6533</v>
      </c>
    </row>
    <row r="14679" spans="2:2" x14ac:dyDescent="0.35">
      <c r="B14679" s="1" t="s">
        <v>6534</v>
      </c>
    </row>
    <row r="14680" spans="2:2" x14ac:dyDescent="0.35">
      <c r="B14680" s="1" t="s">
        <v>6535</v>
      </c>
    </row>
    <row r="14681" spans="2:2" x14ac:dyDescent="0.35">
      <c r="B14681" s="1" t="s">
        <v>6536</v>
      </c>
    </row>
    <row r="14682" spans="2:2" x14ac:dyDescent="0.35">
      <c r="B14682" s="1" t="s">
        <v>6537</v>
      </c>
    </row>
    <row r="14683" spans="2:2" x14ac:dyDescent="0.35">
      <c r="B14683" s="1" t="s">
        <v>6538</v>
      </c>
    </row>
    <row r="14684" spans="2:2" x14ac:dyDescent="0.35">
      <c r="B14684" s="1" t="s">
        <v>6539</v>
      </c>
    </row>
    <row r="14685" spans="2:2" x14ac:dyDescent="0.35">
      <c r="B14685" s="1" t="s">
        <v>6540</v>
      </c>
    </row>
    <row r="14686" spans="2:2" x14ac:dyDescent="0.35">
      <c r="B14686" s="1" t="s">
        <v>6541</v>
      </c>
    </row>
    <row r="14687" spans="2:2" x14ac:dyDescent="0.35">
      <c r="B14687" s="1" t="s">
        <v>6542</v>
      </c>
    </row>
    <row r="14688" spans="2:2" x14ac:dyDescent="0.35">
      <c r="B14688" s="1" t="s">
        <v>6543</v>
      </c>
    </row>
    <row r="14689" spans="2:2" x14ac:dyDescent="0.35">
      <c r="B14689" s="1" t="s">
        <v>6544</v>
      </c>
    </row>
    <row r="14690" spans="2:2" x14ac:dyDescent="0.35">
      <c r="B14690" s="1" t="s">
        <v>6545</v>
      </c>
    </row>
    <row r="14691" spans="2:2" x14ac:dyDescent="0.35">
      <c r="B14691" s="1" t="s">
        <v>6546</v>
      </c>
    </row>
    <row r="14692" spans="2:2" x14ac:dyDescent="0.35">
      <c r="B14692" s="1" t="s">
        <v>6547</v>
      </c>
    </row>
    <row r="14693" spans="2:2" x14ac:dyDescent="0.35">
      <c r="B14693" s="1" t="s">
        <v>6548</v>
      </c>
    </row>
    <row r="14694" spans="2:2" x14ac:dyDescent="0.35">
      <c r="B14694" s="1" t="s">
        <v>6549</v>
      </c>
    </row>
    <row r="14695" spans="2:2" x14ac:dyDescent="0.35">
      <c r="B14695" s="1" t="s">
        <v>6550</v>
      </c>
    </row>
    <row r="14696" spans="2:2" x14ac:dyDescent="0.35">
      <c r="B14696" s="1" t="s">
        <v>6551</v>
      </c>
    </row>
    <row r="14697" spans="2:2" x14ac:dyDescent="0.35">
      <c r="B14697" s="1" t="s">
        <v>6552</v>
      </c>
    </row>
    <row r="14698" spans="2:2" x14ac:dyDescent="0.35">
      <c r="B14698" s="1" t="s">
        <v>6553</v>
      </c>
    </row>
    <row r="14699" spans="2:2" x14ac:dyDescent="0.35">
      <c r="B14699" s="1" t="s">
        <v>6554</v>
      </c>
    </row>
    <row r="14700" spans="2:2" x14ac:dyDescent="0.35">
      <c r="B14700" s="1" t="s">
        <v>6555</v>
      </c>
    </row>
    <row r="14701" spans="2:2" x14ac:dyDescent="0.35">
      <c r="B14701" s="1" t="s">
        <v>6556</v>
      </c>
    </row>
    <row r="14702" spans="2:2" x14ac:dyDescent="0.35">
      <c r="B14702" s="1" t="s">
        <v>6557</v>
      </c>
    </row>
    <row r="14703" spans="2:2" x14ac:dyDescent="0.35">
      <c r="B14703" s="1" t="s">
        <v>6558</v>
      </c>
    </row>
    <row r="14704" spans="2:2" x14ac:dyDescent="0.35">
      <c r="B14704" s="1" t="s">
        <v>6559</v>
      </c>
    </row>
    <row r="14705" spans="2:2" x14ac:dyDescent="0.35">
      <c r="B14705" s="1" t="s">
        <v>6560</v>
      </c>
    </row>
    <row r="14706" spans="2:2" x14ac:dyDescent="0.35">
      <c r="B14706" s="1" t="s">
        <v>6561</v>
      </c>
    </row>
    <row r="14707" spans="2:2" x14ac:dyDescent="0.35">
      <c r="B14707" s="1" t="s">
        <v>6562</v>
      </c>
    </row>
    <row r="14708" spans="2:2" x14ac:dyDescent="0.35">
      <c r="B14708" s="1" t="s">
        <v>6563</v>
      </c>
    </row>
    <row r="14709" spans="2:2" x14ac:dyDescent="0.35">
      <c r="B14709" s="1" t="s">
        <v>6564</v>
      </c>
    </row>
    <row r="14710" spans="2:2" x14ac:dyDescent="0.35">
      <c r="B14710" s="1" t="s">
        <v>6565</v>
      </c>
    </row>
    <row r="14711" spans="2:2" x14ac:dyDescent="0.35">
      <c r="B14711" s="1" t="s">
        <v>6566</v>
      </c>
    </row>
    <row r="14712" spans="2:2" x14ac:dyDescent="0.35">
      <c r="B14712" s="1" t="s">
        <v>6567</v>
      </c>
    </row>
    <row r="14713" spans="2:2" x14ac:dyDescent="0.35">
      <c r="B14713" s="1" t="s">
        <v>6568</v>
      </c>
    </row>
    <row r="14714" spans="2:2" x14ac:dyDescent="0.35">
      <c r="B14714" s="1" t="s">
        <v>6569</v>
      </c>
    </row>
    <row r="14715" spans="2:2" x14ac:dyDescent="0.35">
      <c r="B14715" s="1" t="s">
        <v>6570</v>
      </c>
    </row>
    <row r="14716" spans="2:2" x14ac:dyDescent="0.35">
      <c r="B14716" s="1" t="s">
        <v>6571</v>
      </c>
    </row>
    <row r="14717" spans="2:2" x14ac:dyDescent="0.35">
      <c r="B14717" s="1" t="s">
        <v>6572</v>
      </c>
    </row>
    <row r="14718" spans="2:2" x14ac:dyDescent="0.35">
      <c r="B14718" s="1" t="s">
        <v>6573</v>
      </c>
    </row>
    <row r="14719" spans="2:2" x14ac:dyDescent="0.35">
      <c r="B14719" s="1" t="s">
        <v>6574</v>
      </c>
    </row>
    <row r="14720" spans="2:2" x14ac:dyDescent="0.35">
      <c r="B14720" s="1" t="s">
        <v>6575</v>
      </c>
    </row>
    <row r="14721" spans="2:2" x14ac:dyDescent="0.35">
      <c r="B14721" s="1" t="s">
        <v>6576</v>
      </c>
    </row>
    <row r="14722" spans="2:2" x14ac:dyDescent="0.35">
      <c r="B14722" s="1" t="s">
        <v>6577</v>
      </c>
    </row>
    <row r="14723" spans="2:2" x14ac:dyDescent="0.35">
      <c r="B14723" s="1" t="s">
        <v>6578</v>
      </c>
    </row>
    <row r="14724" spans="2:2" x14ac:dyDescent="0.35">
      <c r="B14724" s="1" t="s">
        <v>6579</v>
      </c>
    </row>
    <row r="14725" spans="2:2" x14ac:dyDescent="0.35">
      <c r="B14725" s="1" t="s">
        <v>6580</v>
      </c>
    </row>
    <row r="14726" spans="2:2" x14ac:dyDescent="0.35">
      <c r="B14726" s="1" t="s">
        <v>6581</v>
      </c>
    </row>
    <row r="14727" spans="2:2" x14ac:dyDescent="0.35">
      <c r="B14727" s="1" t="s">
        <v>6582</v>
      </c>
    </row>
    <row r="14728" spans="2:2" x14ac:dyDescent="0.35">
      <c r="B14728" s="1" t="s">
        <v>6583</v>
      </c>
    </row>
    <row r="14729" spans="2:2" x14ac:dyDescent="0.35">
      <c r="B14729" s="1" t="s">
        <v>6584</v>
      </c>
    </row>
    <row r="14730" spans="2:2" x14ac:dyDescent="0.35">
      <c r="B14730" s="1" t="s">
        <v>6585</v>
      </c>
    </row>
    <row r="14731" spans="2:2" x14ac:dyDescent="0.35">
      <c r="B14731" s="1" t="s">
        <v>6586</v>
      </c>
    </row>
    <row r="14732" spans="2:2" x14ac:dyDescent="0.35">
      <c r="B14732" s="1" t="s">
        <v>6587</v>
      </c>
    </row>
    <row r="14733" spans="2:2" x14ac:dyDescent="0.35">
      <c r="B14733" s="1" t="s">
        <v>6588</v>
      </c>
    </row>
    <row r="14734" spans="2:2" x14ac:dyDescent="0.35">
      <c r="B14734" s="1" t="s">
        <v>6589</v>
      </c>
    </row>
    <row r="14735" spans="2:2" x14ac:dyDescent="0.35">
      <c r="B14735" s="1" t="s">
        <v>6590</v>
      </c>
    </row>
    <row r="14736" spans="2:2" x14ac:dyDescent="0.35">
      <c r="B14736" s="1" t="s">
        <v>6591</v>
      </c>
    </row>
    <row r="14737" spans="2:2" x14ac:dyDescent="0.35">
      <c r="B14737" s="1" t="s">
        <v>6592</v>
      </c>
    </row>
    <row r="14738" spans="2:2" x14ac:dyDescent="0.35">
      <c r="B14738" s="1" t="s">
        <v>6593</v>
      </c>
    </row>
    <row r="14739" spans="2:2" x14ac:dyDescent="0.35">
      <c r="B14739" s="1" t="s">
        <v>6594</v>
      </c>
    </row>
    <row r="14740" spans="2:2" x14ac:dyDescent="0.35">
      <c r="B14740" s="1" t="s">
        <v>6595</v>
      </c>
    </row>
    <row r="14741" spans="2:2" x14ac:dyDescent="0.35">
      <c r="B14741" s="1" t="s">
        <v>6596</v>
      </c>
    </row>
    <row r="14742" spans="2:2" x14ac:dyDescent="0.35">
      <c r="B14742" s="1" t="s">
        <v>6597</v>
      </c>
    </row>
    <row r="14743" spans="2:2" x14ac:dyDescent="0.35">
      <c r="B14743" s="1" t="s">
        <v>6598</v>
      </c>
    </row>
    <row r="14744" spans="2:2" x14ac:dyDescent="0.35">
      <c r="B14744" s="1" t="s">
        <v>6599</v>
      </c>
    </row>
    <row r="14745" spans="2:2" x14ac:dyDescent="0.35">
      <c r="B14745" s="1" t="s">
        <v>6600</v>
      </c>
    </row>
    <row r="14746" spans="2:2" x14ac:dyDescent="0.35">
      <c r="B14746" s="1" t="s">
        <v>6601</v>
      </c>
    </row>
    <row r="14747" spans="2:2" x14ac:dyDescent="0.35">
      <c r="B14747" s="1" t="s">
        <v>6602</v>
      </c>
    </row>
    <row r="14748" spans="2:2" x14ac:dyDescent="0.35">
      <c r="B14748" s="1" t="s">
        <v>6603</v>
      </c>
    </row>
    <row r="14749" spans="2:2" x14ac:dyDescent="0.35">
      <c r="B14749" s="1" t="s">
        <v>6604</v>
      </c>
    </row>
    <row r="14750" spans="2:2" x14ac:dyDescent="0.35">
      <c r="B14750" s="1" t="s">
        <v>6605</v>
      </c>
    </row>
    <row r="14751" spans="2:2" x14ac:dyDescent="0.35">
      <c r="B14751" s="1" t="s">
        <v>6606</v>
      </c>
    </row>
    <row r="14752" spans="2:2" x14ac:dyDescent="0.35">
      <c r="B14752" s="1" t="s">
        <v>6607</v>
      </c>
    </row>
    <row r="14753" spans="2:2" x14ac:dyDescent="0.35">
      <c r="B14753" s="1" t="s">
        <v>6608</v>
      </c>
    </row>
    <row r="14754" spans="2:2" x14ac:dyDescent="0.35">
      <c r="B14754" s="1" t="s">
        <v>6609</v>
      </c>
    </row>
    <row r="14755" spans="2:2" x14ac:dyDescent="0.35">
      <c r="B14755" s="1" t="s">
        <v>6610</v>
      </c>
    </row>
    <row r="14756" spans="2:2" x14ac:dyDescent="0.35">
      <c r="B14756" s="1" t="s">
        <v>6611</v>
      </c>
    </row>
    <row r="14757" spans="2:2" x14ac:dyDescent="0.35">
      <c r="B14757" s="1" t="s">
        <v>6612</v>
      </c>
    </row>
    <row r="14758" spans="2:2" x14ac:dyDescent="0.35">
      <c r="B14758" s="1" t="s">
        <v>6613</v>
      </c>
    </row>
    <row r="14759" spans="2:2" x14ac:dyDescent="0.35">
      <c r="B14759" s="1" t="s">
        <v>6614</v>
      </c>
    </row>
    <row r="14760" spans="2:2" x14ac:dyDescent="0.35">
      <c r="B14760" s="1" t="s">
        <v>6615</v>
      </c>
    </row>
    <row r="14761" spans="2:2" x14ac:dyDescent="0.35">
      <c r="B14761" s="1" t="s">
        <v>6616</v>
      </c>
    </row>
    <row r="14762" spans="2:2" x14ac:dyDescent="0.35">
      <c r="B14762" s="1" t="s">
        <v>6617</v>
      </c>
    </row>
    <row r="14763" spans="2:2" x14ac:dyDescent="0.35">
      <c r="B14763" s="1" t="s">
        <v>6618</v>
      </c>
    </row>
    <row r="14764" spans="2:2" x14ac:dyDescent="0.35">
      <c r="B14764" s="1" t="s">
        <v>6619</v>
      </c>
    </row>
    <row r="14765" spans="2:2" x14ac:dyDescent="0.35">
      <c r="B14765" s="1" t="s">
        <v>6620</v>
      </c>
    </row>
    <row r="14766" spans="2:2" x14ac:dyDescent="0.35">
      <c r="B14766" s="1" t="s">
        <v>6621</v>
      </c>
    </row>
    <row r="14767" spans="2:2" x14ac:dyDescent="0.35">
      <c r="B14767" s="1" t="s">
        <v>6622</v>
      </c>
    </row>
    <row r="14768" spans="2:2" x14ac:dyDescent="0.35">
      <c r="B14768" s="1" t="s">
        <v>6623</v>
      </c>
    </row>
    <row r="14769" spans="2:2" x14ac:dyDescent="0.35">
      <c r="B14769" s="1" t="s">
        <v>6624</v>
      </c>
    </row>
    <row r="14770" spans="2:2" x14ac:dyDescent="0.35">
      <c r="B14770" s="1" t="s">
        <v>6625</v>
      </c>
    </row>
    <row r="14771" spans="2:2" x14ac:dyDescent="0.35">
      <c r="B14771" s="1" t="s">
        <v>6626</v>
      </c>
    </row>
    <row r="14772" spans="2:2" x14ac:dyDescent="0.35">
      <c r="B14772" s="1" t="s">
        <v>6627</v>
      </c>
    </row>
    <row r="14773" spans="2:2" x14ac:dyDescent="0.35">
      <c r="B14773" s="1" t="s">
        <v>6628</v>
      </c>
    </row>
    <row r="14774" spans="2:2" x14ac:dyDescent="0.35">
      <c r="B14774" s="1" t="s">
        <v>6629</v>
      </c>
    </row>
    <row r="14775" spans="2:2" x14ac:dyDescent="0.35">
      <c r="B14775" s="1" t="s">
        <v>6630</v>
      </c>
    </row>
    <row r="14776" spans="2:2" x14ac:dyDescent="0.35">
      <c r="B14776" s="1" t="s">
        <v>6631</v>
      </c>
    </row>
    <row r="14777" spans="2:2" x14ac:dyDescent="0.35">
      <c r="B14777" s="1" t="s">
        <v>6632</v>
      </c>
    </row>
    <row r="14778" spans="2:2" x14ac:dyDescent="0.35">
      <c r="B14778" s="1" t="s">
        <v>6633</v>
      </c>
    </row>
    <row r="14779" spans="2:2" x14ac:dyDescent="0.35">
      <c r="B14779" s="1" t="s">
        <v>6634</v>
      </c>
    </row>
    <row r="14780" spans="2:2" x14ac:dyDescent="0.35">
      <c r="B14780" s="1" t="s">
        <v>6635</v>
      </c>
    </row>
    <row r="14781" spans="2:2" x14ac:dyDescent="0.35">
      <c r="B14781" s="1" t="s">
        <v>6636</v>
      </c>
    </row>
    <row r="14782" spans="2:2" x14ac:dyDescent="0.35">
      <c r="B14782" s="1" t="s">
        <v>6637</v>
      </c>
    </row>
    <row r="14783" spans="2:2" x14ac:dyDescent="0.35">
      <c r="B14783" s="1" t="s">
        <v>6638</v>
      </c>
    </row>
    <row r="14784" spans="2:2" x14ac:dyDescent="0.35">
      <c r="B14784" s="1" t="s">
        <v>6639</v>
      </c>
    </row>
    <row r="14785" spans="2:2" x14ac:dyDescent="0.35">
      <c r="B14785" s="1" t="s">
        <v>6640</v>
      </c>
    </row>
    <row r="14786" spans="2:2" x14ac:dyDescent="0.35">
      <c r="B14786" s="1" t="s">
        <v>6641</v>
      </c>
    </row>
    <row r="14787" spans="2:2" x14ac:dyDescent="0.35">
      <c r="B14787" s="1" t="s">
        <v>6642</v>
      </c>
    </row>
    <row r="14788" spans="2:2" x14ac:dyDescent="0.35">
      <c r="B14788" s="1" t="s">
        <v>6643</v>
      </c>
    </row>
    <row r="14789" spans="2:2" x14ac:dyDescent="0.35">
      <c r="B14789" s="1" t="s">
        <v>6644</v>
      </c>
    </row>
    <row r="14790" spans="2:2" x14ac:dyDescent="0.35">
      <c r="B14790" s="1" t="s">
        <v>6645</v>
      </c>
    </row>
    <row r="14791" spans="2:2" x14ac:dyDescent="0.35">
      <c r="B14791" s="1" t="s">
        <v>6646</v>
      </c>
    </row>
    <row r="14792" spans="2:2" x14ac:dyDescent="0.35">
      <c r="B14792" s="1" t="s">
        <v>6647</v>
      </c>
    </row>
    <row r="14793" spans="2:2" x14ac:dyDescent="0.35">
      <c r="B14793" s="1" t="s">
        <v>6648</v>
      </c>
    </row>
    <row r="14794" spans="2:2" x14ac:dyDescent="0.35">
      <c r="B14794" s="1" t="s">
        <v>6649</v>
      </c>
    </row>
    <row r="14795" spans="2:2" x14ac:dyDescent="0.35">
      <c r="B14795" s="1" t="s">
        <v>6650</v>
      </c>
    </row>
    <row r="14796" spans="2:2" x14ac:dyDescent="0.35">
      <c r="B14796" s="1" t="s">
        <v>6651</v>
      </c>
    </row>
    <row r="14797" spans="2:2" x14ac:dyDescent="0.35">
      <c r="B14797" s="1" t="s">
        <v>6652</v>
      </c>
    </row>
    <row r="14798" spans="2:2" x14ac:dyDescent="0.35">
      <c r="B14798" s="1" t="s">
        <v>6653</v>
      </c>
    </row>
    <row r="14799" spans="2:2" x14ac:dyDescent="0.35">
      <c r="B14799" s="1" t="s">
        <v>6654</v>
      </c>
    </row>
    <row r="14800" spans="2:2" x14ac:dyDescent="0.35">
      <c r="B14800" s="1" t="s">
        <v>6655</v>
      </c>
    </row>
    <row r="14801" spans="2:2" x14ac:dyDescent="0.35">
      <c r="B14801" s="1" t="s">
        <v>6656</v>
      </c>
    </row>
    <row r="14802" spans="2:2" x14ac:dyDescent="0.35">
      <c r="B14802" s="1" t="s">
        <v>6657</v>
      </c>
    </row>
    <row r="14803" spans="2:2" x14ac:dyDescent="0.35">
      <c r="B14803" s="1" t="s">
        <v>6658</v>
      </c>
    </row>
    <row r="14804" spans="2:2" x14ac:dyDescent="0.35">
      <c r="B14804" s="1" t="s">
        <v>6659</v>
      </c>
    </row>
    <row r="14805" spans="2:2" x14ac:dyDescent="0.35">
      <c r="B14805" s="1" t="s">
        <v>6660</v>
      </c>
    </row>
    <row r="14806" spans="2:2" x14ac:dyDescent="0.35">
      <c r="B14806" s="1" t="s">
        <v>6661</v>
      </c>
    </row>
    <row r="14807" spans="2:2" x14ac:dyDescent="0.35">
      <c r="B14807" s="1" t="s">
        <v>6662</v>
      </c>
    </row>
    <row r="14808" spans="2:2" x14ac:dyDescent="0.35">
      <c r="B14808" s="1" t="s">
        <v>6663</v>
      </c>
    </row>
    <row r="14809" spans="2:2" x14ac:dyDescent="0.35">
      <c r="B14809" s="1" t="s">
        <v>6664</v>
      </c>
    </row>
    <row r="14810" spans="2:2" x14ac:dyDescent="0.35">
      <c r="B14810" s="1" t="s">
        <v>6665</v>
      </c>
    </row>
    <row r="14811" spans="2:2" x14ac:dyDescent="0.35">
      <c r="B14811" s="1" t="s">
        <v>6666</v>
      </c>
    </row>
    <row r="14812" spans="2:2" x14ac:dyDescent="0.35">
      <c r="B14812" s="1" t="s">
        <v>6667</v>
      </c>
    </row>
    <row r="14813" spans="2:2" x14ac:dyDescent="0.35">
      <c r="B14813" s="1" t="s">
        <v>6668</v>
      </c>
    </row>
    <row r="14814" spans="2:2" x14ac:dyDescent="0.35">
      <c r="B14814" s="1" t="s">
        <v>6669</v>
      </c>
    </row>
    <row r="14815" spans="2:2" x14ac:dyDescent="0.35">
      <c r="B14815" s="1" t="s">
        <v>6670</v>
      </c>
    </row>
    <row r="14816" spans="2:2" x14ac:dyDescent="0.35">
      <c r="B14816" s="1" t="s">
        <v>6671</v>
      </c>
    </row>
    <row r="14817" spans="2:2" x14ac:dyDescent="0.35">
      <c r="B14817" s="1" t="s">
        <v>6672</v>
      </c>
    </row>
    <row r="14818" spans="2:2" x14ac:dyDescent="0.35">
      <c r="B14818" s="1" t="s">
        <v>6673</v>
      </c>
    </row>
    <row r="14819" spans="2:2" x14ac:dyDescent="0.35">
      <c r="B14819" s="1" t="s">
        <v>6674</v>
      </c>
    </row>
    <row r="14820" spans="2:2" x14ac:dyDescent="0.35">
      <c r="B14820" s="1" t="s">
        <v>6675</v>
      </c>
    </row>
    <row r="14821" spans="2:2" x14ac:dyDescent="0.35">
      <c r="B14821" s="1" t="s">
        <v>6676</v>
      </c>
    </row>
    <row r="14822" spans="2:2" x14ac:dyDescent="0.35">
      <c r="B14822" s="1" t="s">
        <v>6677</v>
      </c>
    </row>
    <row r="14823" spans="2:2" x14ac:dyDescent="0.35">
      <c r="B14823" s="1" t="s">
        <v>6678</v>
      </c>
    </row>
    <row r="14824" spans="2:2" x14ac:dyDescent="0.35">
      <c r="B14824" s="1" t="s">
        <v>6679</v>
      </c>
    </row>
    <row r="14825" spans="2:2" x14ac:dyDescent="0.35">
      <c r="B14825" s="1" t="s">
        <v>6680</v>
      </c>
    </row>
    <row r="14826" spans="2:2" x14ac:dyDescent="0.35">
      <c r="B14826" s="1" t="s">
        <v>6681</v>
      </c>
    </row>
    <row r="14827" spans="2:2" x14ac:dyDescent="0.35">
      <c r="B14827" s="1" t="s">
        <v>6682</v>
      </c>
    </row>
    <row r="14828" spans="2:2" x14ac:dyDescent="0.35">
      <c r="B14828" s="1" t="s">
        <v>6683</v>
      </c>
    </row>
    <row r="14829" spans="2:2" x14ac:dyDescent="0.35">
      <c r="B14829" s="1" t="s">
        <v>6684</v>
      </c>
    </row>
    <row r="14830" spans="2:2" x14ac:dyDescent="0.35">
      <c r="B14830" s="1" t="s">
        <v>6685</v>
      </c>
    </row>
    <row r="14831" spans="2:2" x14ac:dyDescent="0.35">
      <c r="B14831" s="1" t="s">
        <v>6686</v>
      </c>
    </row>
    <row r="14832" spans="2:2" x14ac:dyDescent="0.35">
      <c r="B14832" s="1" t="s">
        <v>6687</v>
      </c>
    </row>
    <row r="14833" spans="2:2" x14ac:dyDescent="0.35">
      <c r="B14833" s="1" t="s">
        <v>6688</v>
      </c>
    </row>
    <row r="14834" spans="2:2" x14ac:dyDescent="0.35">
      <c r="B14834" s="1" t="s">
        <v>6689</v>
      </c>
    </row>
    <row r="14835" spans="2:2" x14ac:dyDescent="0.35">
      <c r="B14835" s="1" t="s">
        <v>6690</v>
      </c>
    </row>
    <row r="14836" spans="2:2" x14ac:dyDescent="0.35">
      <c r="B14836" s="1" t="s">
        <v>6691</v>
      </c>
    </row>
    <row r="14837" spans="2:2" x14ac:dyDescent="0.35">
      <c r="B14837" s="1" t="s">
        <v>6692</v>
      </c>
    </row>
    <row r="14838" spans="2:2" x14ac:dyDescent="0.35">
      <c r="B14838" s="1" t="s">
        <v>6693</v>
      </c>
    </row>
    <row r="14839" spans="2:2" x14ac:dyDescent="0.35">
      <c r="B14839" s="1" t="s">
        <v>6694</v>
      </c>
    </row>
    <row r="14840" spans="2:2" x14ac:dyDescent="0.35">
      <c r="B14840" s="1" t="s">
        <v>6695</v>
      </c>
    </row>
    <row r="14841" spans="2:2" x14ac:dyDescent="0.35">
      <c r="B14841" s="1" t="s">
        <v>6696</v>
      </c>
    </row>
    <row r="14842" spans="2:2" x14ac:dyDescent="0.35">
      <c r="B14842" s="1" t="s">
        <v>6697</v>
      </c>
    </row>
    <row r="14843" spans="2:2" x14ac:dyDescent="0.35">
      <c r="B14843" s="1" t="s">
        <v>6698</v>
      </c>
    </row>
    <row r="14844" spans="2:2" x14ac:dyDescent="0.35">
      <c r="B14844" s="1" t="s">
        <v>6699</v>
      </c>
    </row>
    <row r="14845" spans="2:2" x14ac:dyDescent="0.35">
      <c r="B14845" s="1" t="s">
        <v>6700</v>
      </c>
    </row>
    <row r="14846" spans="2:2" x14ac:dyDescent="0.35">
      <c r="B14846" s="1" t="s">
        <v>6701</v>
      </c>
    </row>
    <row r="14847" spans="2:2" x14ac:dyDescent="0.35">
      <c r="B14847" s="1" t="s">
        <v>6702</v>
      </c>
    </row>
    <row r="14848" spans="2:2" x14ac:dyDescent="0.35">
      <c r="B14848" s="1" t="s">
        <v>6703</v>
      </c>
    </row>
    <row r="14849" spans="2:2" x14ac:dyDescent="0.35">
      <c r="B14849" s="1" t="s">
        <v>6704</v>
      </c>
    </row>
    <row r="14850" spans="2:2" x14ac:dyDescent="0.35">
      <c r="B14850" s="1" t="s">
        <v>6705</v>
      </c>
    </row>
    <row r="14851" spans="2:2" x14ac:dyDescent="0.35">
      <c r="B14851" s="1" t="s">
        <v>6706</v>
      </c>
    </row>
    <row r="14852" spans="2:2" x14ac:dyDescent="0.35">
      <c r="B14852" s="1" t="s">
        <v>6707</v>
      </c>
    </row>
    <row r="14853" spans="2:2" x14ac:dyDescent="0.35">
      <c r="B14853" s="1" t="s">
        <v>6708</v>
      </c>
    </row>
    <row r="14854" spans="2:2" x14ac:dyDescent="0.35">
      <c r="B14854" s="1" t="s">
        <v>6709</v>
      </c>
    </row>
    <row r="14855" spans="2:2" x14ac:dyDescent="0.35">
      <c r="B14855" s="1" t="s">
        <v>6710</v>
      </c>
    </row>
    <row r="14856" spans="2:2" x14ac:dyDescent="0.35">
      <c r="B14856" s="1" t="s">
        <v>6711</v>
      </c>
    </row>
    <row r="14857" spans="2:2" x14ac:dyDescent="0.35">
      <c r="B14857" s="1" t="s">
        <v>6712</v>
      </c>
    </row>
    <row r="14858" spans="2:2" x14ac:dyDescent="0.35">
      <c r="B14858" s="1" t="s">
        <v>6713</v>
      </c>
    </row>
    <row r="14859" spans="2:2" x14ac:dyDescent="0.35">
      <c r="B14859" s="1" t="s">
        <v>6714</v>
      </c>
    </row>
    <row r="14860" spans="2:2" x14ac:dyDescent="0.35">
      <c r="B14860" s="1" t="s">
        <v>6715</v>
      </c>
    </row>
    <row r="14861" spans="2:2" x14ac:dyDescent="0.35">
      <c r="B14861" s="1" t="s">
        <v>6716</v>
      </c>
    </row>
    <row r="14862" spans="2:2" x14ac:dyDescent="0.35">
      <c r="B14862" s="1" t="s">
        <v>6717</v>
      </c>
    </row>
    <row r="14863" spans="2:2" x14ac:dyDescent="0.35">
      <c r="B14863" s="1" t="s">
        <v>6718</v>
      </c>
    </row>
    <row r="14864" spans="2:2" x14ac:dyDescent="0.35">
      <c r="B14864" s="1" t="s">
        <v>6719</v>
      </c>
    </row>
    <row r="14865" spans="2:2" x14ac:dyDescent="0.35">
      <c r="B14865" s="1" t="s">
        <v>6720</v>
      </c>
    </row>
    <row r="14866" spans="2:2" x14ac:dyDescent="0.35">
      <c r="B14866" s="1" t="s">
        <v>6721</v>
      </c>
    </row>
    <row r="14867" spans="2:2" x14ac:dyDescent="0.35">
      <c r="B14867" s="1" t="s">
        <v>6722</v>
      </c>
    </row>
    <row r="14868" spans="2:2" x14ac:dyDescent="0.35">
      <c r="B14868" s="1" t="s">
        <v>6723</v>
      </c>
    </row>
    <row r="14869" spans="2:2" x14ac:dyDescent="0.35">
      <c r="B14869" s="1" t="s">
        <v>6724</v>
      </c>
    </row>
    <row r="14870" spans="2:2" x14ac:dyDescent="0.35">
      <c r="B14870" s="1" t="s">
        <v>6725</v>
      </c>
    </row>
    <row r="14871" spans="2:2" x14ac:dyDescent="0.35">
      <c r="B14871" s="1" t="s">
        <v>6726</v>
      </c>
    </row>
    <row r="14872" spans="2:2" x14ac:dyDescent="0.35">
      <c r="B14872" s="1" t="s">
        <v>6727</v>
      </c>
    </row>
    <row r="14873" spans="2:2" x14ac:dyDescent="0.35">
      <c r="B14873" s="1" t="s">
        <v>6728</v>
      </c>
    </row>
    <row r="14874" spans="2:2" x14ac:dyDescent="0.35">
      <c r="B14874" s="1" t="s">
        <v>6729</v>
      </c>
    </row>
    <row r="14875" spans="2:2" x14ac:dyDescent="0.35">
      <c r="B14875" s="1" t="s">
        <v>6730</v>
      </c>
    </row>
    <row r="14876" spans="2:2" x14ac:dyDescent="0.35">
      <c r="B14876" s="1" t="s">
        <v>6731</v>
      </c>
    </row>
    <row r="14877" spans="2:2" x14ac:dyDescent="0.35">
      <c r="B14877" s="1" t="s">
        <v>6732</v>
      </c>
    </row>
    <row r="14878" spans="2:2" x14ac:dyDescent="0.35">
      <c r="B14878" s="1" t="s">
        <v>6733</v>
      </c>
    </row>
    <row r="14879" spans="2:2" x14ac:dyDescent="0.35">
      <c r="B14879" s="1" t="s">
        <v>6734</v>
      </c>
    </row>
    <row r="14880" spans="2:2" x14ac:dyDescent="0.35">
      <c r="B14880" s="1" t="s">
        <v>6735</v>
      </c>
    </row>
    <row r="14881" spans="2:2" x14ac:dyDescent="0.35">
      <c r="B14881" s="1" t="s">
        <v>6736</v>
      </c>
    </row>
    <row r="14882" spans="2:2" x14ac:dyDescent="0.35">
      <c r="B14882" s="1" t="s">
        <v>6737</v>
      </c>
    </row>
    <row r="14883" spans="2:2" x14ac:dyDescent="0.35">
      <c r="B14883" s="1" t="s">
        <v>6738</v>
      </c>
    </row>
    <row r="14884" spans="2:2" x14ac:dyDescent="0.35">
      <c r="B14884" s="1" t="s">
        <v>6739</v>
      </c>
    </row>
    <row r="14885" spans="2:2" x14ac:dyDescent="0.35">
      <c r="B14885" s="1" t="s">
        <v>6740</v>
      </c>
    </row>
    <row r="14886" spans="2:2" x14ac:dyDescent="0.35">
      <c r="B14886" s="1" t="s">
        <v>6741</v>
      </c>
    </row>
    <row r="14887" spans="2:2" x14ac:dyDescent="0.35">
      <c r="B14887" s="1" t="s">
        <v>6742</v>
      </c>
    </row>
    <row r="14888" spans="2:2" x14ac:dyDescent="0.35">
      <c r="B14888" s="1" t="s">
        <v>6743</v>
      </c>
    </row>
    <row r="14889" spans="2:2" x14ac:dyDescent="0.35">
      <c r="B14889" s="1" t="s">
        <v>6744</v>
      </c>
    </row>
    <row r="14890" spans="2:2" x14ac:dyDescent="0.35">
      <c r="B14890" s="1" t="s">
        <v>6745</v>
      </c>
    </row>
    <row r="14891" spans="2:2" x14ac:dyDescent="0.35">
      <c r="B14891" s="1" t="s">
        <v>6746</v>
      </c>
    </row>
    <row r="14892" spans="2:2" x14ac:dyDescent="0.35">
      <c r="B14892" s="1" t="s">
        <v>6747</v>
      </c>
    </row>
    <row r="14893" spans="2:2" x14ac:dyDescent="0.35">
      <c r="B14893" s="1" t="s">
        <v>6748</v>
      </c>
    </row>
    <row r="14894" spans="2:2" x14ac:dyDescent="0.35">
      <c r="B14894" s="1" t="s">
        <v>6749</v>
      </c>
    </row>
    <row r="14895" spans="2:2" x14ac:dyDescent="0.35">
      <c r="B14895" s="1" t="s">
        <v>6750</v>
      </c>
    </row>
    <row r="14896" spans="2:2" x14ac:dyDescent="0.35">
      <c r="B14896" s="1" t="s">
        <v>6751</v>
      </c>
    </row>
    <row r="14897" spans="2:2" x14ac:dyDescent="0.35">
      <c r="B14897" s="1" t="s">
        <v>6752</v>
      </c>
    </row>
    <row r="14898" spans="2:2" x14ac:dyDescent="0.35">
      <c r="B14898" s="1" t="s">
        <v>6753</v>
      </c>
    </row>
    <row r="14899" spans="2:2" x14ac:dyDescent="0.35">
      <c r="B14899" s="1" t="s">
        <v>6754</v>
      </c>
    </row>
    <row r="14900" spans="2:2" x14ac:dyDescent="0.35">
      <c r="B14900" s="1" t="s">
        <v>6755</v>
      </c>
    </row>
    <row r="14901" spans="2:2" x14ac:dyDescent="0.35">
      <c r="B14901" s="1" t="s">
        <v>6756</v>
      </c>
    </row>
    <row r="14902" spans="2:2" x14ac:dyDescent="0.35">
      <c r="B14902" s="1" t="s">
        <v>6757</v>
      </c>
    </row>
    <row r="14903" spans="2:2" x14ac:dyDescent="0.35">
      <c r="B14903" s="1" t="s">
        <v>6758</v>
      </c>
    </row>
    <row r="14904" spans="2:2" x14ac:dyDescent="0.35">
      <c r="B14904" s="1" t="s">
        <v>6759</v>
      </c>
    </row>
    <row r="14905" spans="2:2" x14ac:dyDescent="0.35">
      <c r="B14905" s="1" t="s">
        <v>6760</v>
      </c>
    </row>
    <row r="14906" spans="2:2" x14ac:dyDescent="0.35">
      <c r="B14906" s="1" t="s">
        <v>6761</v>
      </c>
    </row>
    <row r="14907" spans="2:2" x14ac:dyDescent="0.35">
      <c r="B14907" s="1" t="s">
        <v>6762</v>
      </c>
    </row>
    <row r="14908" spans="2:2" x14ac:dyDescent="0.35">
      <c r="B14908" s="1" t="s">
        <v>6763</v>
      </c>
    </row>
    <row r="14909" spans="2:2" x14ac:dyDescent="0.35">
      <c r="B14909" s="1" t="s">
        <v>6764</v>
      </c>
    </row>
    <row r="14910" spans="2:2" x14ac:dyDescent="0.35">
      <c r="B14910" s="1" t="s">
        <v>6765</v>
      </c>
    </row>
    <row r="14911" spans="2:2" x14ac:dyDescent="0.35">
      <c r="B14911" s="1" t="s">
        <v>6766</v>
      </c>
    </row>
    <row r="14912" spans="2:2" x14ac:dyDescent="0.35">
      <c r="B14912" s="1" t="s">
        <v>6767</v>
      </c>
    </row>
    <row r="14913" spans="2:2" x14ac:dyDescent="0.35">
      <c r="B14913" s="1" t="s">
        <v>6768</v>
      </c>
    </row>
    <row r="14914" spans="2:2" x14ac:dyDescent="0.35">
      <c r="B14914" s="1" t="s">
        <v>6769</v>
      </c>
    </row>
    <row r="14915" spans="2:2" x14ac:dyDescent="0.35">
      <c r="B14915" s="1" t="s">
        <v>6770</v>
      </c>
    </row>
    <row r="14916" spans="2:2" x14ac:dyDescent="0.35">
      <c r="B14916" s="1" t="s">
        <v>6771</v>
      </c>
    </row>
    <row r="14917" spans="2:2" x14ac:dyDescent="0.35">
      <c r="B14917" s="1" t="s">
        <v>6772</v>
      </c>
    </row>
    <row r="14918" spans="2:2" x14ac:dyDescent="0.35">
      <c r="B14918" s="1" t="s">
        <v>6773</v>
      </c>
    </row>
    <row r="14919" spans="2:2" x14ac:dyDescent="0.35">
      <c r="B14919" s="1" t="s">
        <v>6774</v>
      </c>
    </row>
    <row r="14920" spans="2:2" x14ac:dyDescent="0.35">
      <c r="B14920" s="1" t="s">
        <v>6775</v>
      </c>
    </row>
    <row r="14921" spans="2:2" x14ac:dyDescent="0.35">
      <c r="B14921" s="1" t="s">
        <v>6776</v>
      </c>
    </row>
    <row r="14922" spans="2:2" x14ac:dyDescent="0.35">
      <c r="B14922" s="1" t="s">
        <v>6777</v>
      </c>
    </row>
    <row r="14923" spans="2:2" x14ac:dyDescent="0.35">
      <c r="B14923" s="1" t="s">
        <v>6778</v>
      </c>
    </row>
    <row r="14924" spans="2:2" x14ac:dyDescent="0.35">
      <c r="B14924" s="1" t="s">
        <v>6779</v>
      </c>
    </row>
    <row r="14925" spans="2:2" x14ac:dyDescent="0.35">
      <c r="B14925" s="1" t="s">
        <v>6780</v>
      </c>
    </row>
    <row r="14926" spans="2:2" x14ac:dyDescent="0.35">
      <c r="B14926" s="1" t="s">
        <v>6781</v>
      </c>
    </row>
    <row r="14927" spans="2:2" x14ac:dyDescent="0.35">
      <c r="B14927" s="1" t="s">
        <v>6782</v>
      </c>
    </row>
    <row r="14928" spans="2:2" x14ac:dyDescent="0.35">
      <c r="B14928" s="1" t="s">
        <v>6783</v>
      </c>
    </row>
    <row r="14929" spans="2:2" x14ac:dyDescent="0.35">
      <c r="B14929" s="1" t="s">
        <v>6784</v>
      </c>
    </row>
    <row r="14930" spans="2:2" x14ac:dyDescent="0.35">
      <c r="B14930" s="1" t="s">
        <v>6785</v>
      </c>
    </row>
    <row r="14931" spans="2:2" x14ac:dyDescent="0.35">
      <c r="B14931" s="1" t="s">
        <v>6786</v>
      </c>
    </row>
    <row r="14932" spans="2:2" x14ac:dyDescent="0.35">
      <c r="B14932" s="1" t="s">
        <v>6787</v>
      </c>
    </row>
    <row r="14933" spans="2:2" x14ac:dyDescent="0.35">
      <c r="B14933" s="1" t="s">
        <v>6788</v>
      </c>
    </row>
    <row r="14934" spans="2:2" x14ac:dyDescent="0.35">
      <c r="B14934" s="1" t="s">
        <v>6789</v>
      </c>
    </row>
    <row r="14935" spans="2:2" x14ac:dyDescent="0.35">
      <c r="B14935" s="1" t="s">
        <v>6790</v>
      </c>
    </row>
    <row r="14936" spans="2:2" x14ac:dyDescent="0.35">
      <c r="B14936" s="1" t="s">
        <v>6791</v>
      </c>
    </row>
    <row r="14937" spans="2:2" x14ac:dyDescent="0.35">
      <c r="B14937" s="1" t="s">
        <v>6792</v>
      </c>
    </row>
    <row r="14938" spans="2:2" x14ac:dyDescent="0.35">
      <c r="B14938" s="1" t="s">
        <v>6793</v>
      </c>
    </row>
    <row r="14939" spans="2:2" x14ac:dyDescent="0.35">
      <c r="B14939" s="1" t="s">
        <v>6794</v>
      </c>
    </row>
    <row r="14940" spans="2:2" x14ac:dyDescent="0.35">
      <c r="B14940" s="1" t="s">
        <v>6795</v>
      </c>
    </row>
    <row r="14941" spans="2:2" x14ac:dyDescent="0.35">
      <c r="B14941" s="1" t="s">
        <v>6796</v>
      </c>
    </row>
    <row r="14942" spans="2:2" x14ac:dyDescent="0.35">
      <c r="B14942" s="1" t="s">
        <v>6797</v>
      </c>
    </row>
    <row r="14943" spans="2:2" x14ac:dyDescent="0.35">
      <c r="B14943" s="1" t="s">
        <v>6798</v>
      </c>
    </row>
    <row r="14944" spans="2:2" x14ac:dyDescent="0.35">
      <c r="B14944" s="1" t="s">
        <v>6799</v>
      </c>
    </row>
    <row r="14945" spans="2:2" x14ac:dyDescent="0.35">
      <c r="B14945" s="1" t="s">
        <v>6800</v>
      </c>
    </row>
    <row r="14946" spans="2:2" x14ac:dyDescent="0.35">
      <c r="B14946" s="1" t="s">
        <v>6801</v>
      </c>
    </row>
    <row r="14947" spans="2:2" x14ac:dyDescent="0.35">
      <c r="B14947" s="1" t="s">
        <v>6802</v>
      </c>
    </row>
    <row r="14948" spans="2:2" x14ac:dyDescent="0.35">
      <c r="B14948" s="1" t="s">
        <v>6803</v>
      </c>
    </row>
    <row r="14949" spans="2:2" x14ac:dyDescent="0.35">
      <c r="B14949" s="1" t="s">
        <v>6804</v>
      </c>
    </row>
    <row r="14950" spans="2:2" x14ac:dyDescent="0.35">
      <c r="B14950" s="1" t="s">
        <v>6805</v>
      </c>
    </row>
    <row r="14951" spans="2:2" x14ac:dyDescent="0.35">
      <c r="B14951" s="1" t="s">
        <v>6806</v>
      </c>
    </row>
    <row r="14952" spans="2:2" x14ac:dyDescent="0.35">
      <c r="B14952" s="1" t="s">
        <v>6807</v>
      </c>
    </row>
    <row r="14953" spans="2:2" x14ac:dyDescent="0.35">
      <c r="B14953" s="1" t="s">
        <v>6808</v>
      </c>
    </row>
    <row r="14954" spans="2:2" x14ac:dyDescent="0.35">
      <c r="B14954" s="1" t="s">
        <v>6809</v>
      </c>
    </row>
    <row r="14955" spans="2:2" x14ac:dyDescent="0.35">
      <c r="B14955" s="1" t="s">
        <v>6810</v>
      </c>
    </row>
    <row r="14956" spans="2:2" x14ac:dyDescent="0.35">
      <c r="B14956" s="1" t="s">
        <v>6811</v>
      </c>
    </row>
    <row r="14957" spans="2:2" x14ac:dyDescent="0.35">
      <c r="B14957" s="1" t="s">
        <v>6812</v>
      </c>
    </row>
    <row r="14958" spans="2:2" x14ac:dyDescent="0.35">
      <c r="B14958" s="1" t="s">
        <v>6813</v>
      </c>
    </row>
    <row r="14959" spans="2:2" x14ac:dyDescent="0.35">
      <c r="B14959" s="1" t="s">
        <v>6814</v>
      </c>
    </row>
    <row r="14960" spans="2:2" x14ac:dyDescent="0.35">
      <c r="B14960" s="1" t="s">
        <v>6815</v>
      </c>
    </row>
    <row r="14961" spans="2:2" x14ac:dyDescent="0.35">
      <c r="B14961" s="1" t="s">
        <v>6816</v>
      </c>
    </row>
    <row r="14962" spans="2:2" x14ac:dyDescent="0.35">
      <c r="B14962" s="1" t="s">
        <v>6817</v>
      </c>
    </row>
    <row r="14963" spans="2:2" x14ac:dyDescent="0.35">
      <c r="B14963" s="1" t="s">
        <v>6818</v>
      </c>
    </row>
    <row r="14964" spans="2:2" x14ac:dyDescent="0.35">
      <c r="B14964" s="1" t="s">
        <v>6819</v>
      </c>
    </row>
    <row r="14965" spans="2:2" x14ac:dyDescent="0.35">
      <c r="B14965" s="1" t="s">
        <v>6820</v>
      </c>
    </row>
    <row r="14966" spans="2:2" x14ac:dyDescent="0.35">
      <c r="B14966" s="1" t="s">
        <v>6821</v>
      </c>
    </row>
    <row r="14967" spans="2:2" x14ac:dyDescent="0.35">
      <c r="B14967" s="1" t="s">
        <v>6822</v>
      </c>
    </row>
    <row r="14968" spans="2:2" x14ac:dyDescent="0.35">
      <c r="B14968" s="1" t="s">
        <v>6823</v>
      </c>
    </row>
    <row r="14969" spans="2:2" x14ac:dyDescent="0.35">
      <c r="B14969" s="1" t="s">
        <v>6824</v>
      </c>
    </row>
    <row r="14970" spans="2:2" x14ac:dyDescent="0.35">
      <c r="B14970" s="1" t="s">
        <v>6825</v>
      </c>
    </row>
    <row r="14971" spans="2:2" x14ac:dyDescent="0.35">
      <c r="B14971" s="1" t="s">
        <v>6826</v>
      </c>
    </row>
    <row r="14972" spans="2:2" x14ac:dyDescent="0.35">
      <c r="B14972" s="1" t="s">
        <v>6827</v>
      </c>
    </row>
    <row r="14973" spans="2:2" x14ac:dyDescent="0.35">
      <c r="B14973" s="1" t="s">
        <v>6828</v>
      </c>
    </row>
    <row r="14974" spans="2:2" x14ac:dyDescent="0.35">
      <c r="B14974" s="1" t="s">
        <v>6829</v>
      </c>
    </row>
    <row r="14975" spans="2:2" x14ac:dyDescent="0.35">
      <c r="B14975" s="1" t="s">
        <v>6830</v>
      </c>
    </row>
    <row r="14976" spans="2:2" x14ac:dyDescent="0.35">
      <c r="B14976" s="1" t="s">
        <v>6831</v>
      </c>
    </row>
    <row r="14977" spans="2:2" x14ac:dyDescent="0.35">
      <c r="B14977" s="1" t="s">
        <v>6832</v>
      </c>
    </row>
    <row r="14978" spans="2:2" x14ac:dyDescent="0.35">
      <c r="B14978" s="1" t="s">
        <v>6833</v>
      </c>
    </row>
    <row r="14979" spans="2:2" x14ac:dyDescent="0.35">
      <c r="B14979" s="1" t="s">
        <v>6834</v>
      </c>
    </row>
    <row r="14980" spans="2:2" x14ac:dyDescent="0.35">
      <c r="B14980" s="1" t="s">
        <v>6835</v>
      </c>
    </row>
    <row r="14981" spans="2:2" x14ac:dyDescent="0.35">
      <c r="B14981" s="1" t="s">
        <v>6836</v>
      </c>
    </row>
    <row r="14982" spans="2:2" x14ac:dyDescent="0.35">
      <c r="B14982" s="1" t="s">
        <v>6837</v>
      </c>
    </row>
    <row r="14983" spans="2:2" x14ac:dyDescent="0.35">
      <c r="B14983" s="1" t="s">
        <v>6838</v>
      </c>
    </row>
    <row r="14984" spans="2:2" x14ac:dyDescent="0.35">
      <c r="B14984" s="1" t="s">
        <v>6839</v>
      </c>
    </row>
    <row r="14985" spans="2:2" x14ac:dyDescent="0.35">
      <c r="B14985" s="1" t="s">
        <v>6840</v>
      </c>
    </row>
    <row r="14986" spans="2:2" x14ac:dyDescent="0.35">
      <c r="B14986" s="1" t="s">
        <v>6841</v>
      </c>
    </row>
    <row r="14987" spans="2:2" x14ac:dyDescent="0.35">
      <c r="B14987" s="1" t="s">
        <v>6842</v>
      </c>
    </row>
    <row r="14988" spans="2:2" x14ac:dyDescent="0.35">
      <c r="B14988" s="1" t="s">
        <v>6843</v>
      </c>
    </row>
    <row r="14989" spans="2:2" x14ac:dyDescent="0.35">
      <c r="B14989" s="1" t="s">
        <v>6844</v>
      </c>
    </row>
    <row r="14990" spans="2:2" x14ac:dyDescent="0.35">
      <c r="B14990" s="1" t="s">
        <v>6845</v>
      </c>
    </row>
    <row r="14991" spans="2:2" x14ac:dyDescent="0.35">
      <c r="B14991" s="1" t="s">
        <v>6846</v>
      </c>
    </row>
    <row r="14992" spans="2:2" x14ac:dyDescent="0.35">
      <c r="B14992" s="1" t="s">
        <v>6847</v>
      </c>
    </row>
    <row r="14993" spans="2:2" x14ac:dyDescent="0.35">
      <c r="B14993" s="1" t="s">
        <v>6848</v>
      </c>
    </row>
    <row r="14994" spans="2:2" x14ac:dyDescent="0.35">
      <c r="B14994" s="1" t="s">
        <v>6849</v>
      </c>
    </row>
    <row r="14995" spans="2:2" x14ac:dyDescent="0.35">
      <c r="B14995" s="1" t="s">
        <v>6850</v>
      </c>
    </row>
    <row r="14996" spans="2:2" x14ac:dyDescent="0.35">
      <c r="B14996" s="1" t="s">
        <v>6851</v>
      </c>
    </row>
    <row r="14997" spans="2:2" x14ac:dyDescent="0.35">
      <c r="B14997" s="1" t="s">
        <v>6852</v>
      </c>
    </row>
    <row r="14998" spans="2:2" x14ac:dyDescent="0.35">
      <c r="B14998" s="1" t="s">
        <v>6853</v>
      </c>
    </row>
    <row r="14999" spans="2:2" x14ac:dyDescent="0.35">
      <c r="B14999" s="1" t="s">
        <v>6854</v>
      </c>
    </row>
    <row r="15000" spans="2:2" x14ac:dyDescent="0.35">
      <c r="B15000" s="1" t="s">
        <v>6855</v>
      </c>
    </row>
    <row r="15001" spans="2:2" x14ac:dyDescent="0.35">
      <c r="B15001" s="1" t="s">
        <v>6856</v>
      </c>
    </row>
    <row r="15002" spans="2:2" x14ac:dyDescent="0.35">
      <c r="B15002" s="1" t="s">
        <v>6857</v>
      </c>
    </row>
    <row r="15003" spans="2:2" x14ac:dyDescent="0.35">
      <c r="B15003" s="1" t="s">
        <v>6858</v>
      </c>
    </row>
    <row r="15004" spans="2:2" x14ac:dyDescent="0.35">
      <c r="B15004" s="1" t="s">
        <v>6859</v>
      </c>
    </row>
    <row r="15005" spans="2:2" x14ac:dyDescent="0.35">
      <c r="B15005" s="1" t="s">
        <v>6860</v>
      </c>
    </row>
    <row r="15006" spans="2:2" x14ac:dyDescent="0.35">
      <c r="B15006" s="1" t="s">
        <v>6861</v>
      </c>
    </row>
    <row r="15007" spans="2:2" x14ac:dyDescent="0.35">
      <c r="B15007" s="1" t="s">
        <v>6862</v>
      </c>
    </row>
    <row r="15008" spans="2:2" x14ac:dyDescent="0.35">
      <c r="B15008" s="1" t="s">
        <v>6863</v>
      </c>
    </row>
    <row r="15009" spans="2:2" x14ac:dyDescent="0.35">
      <c r="B15009" s="1" t="s">
        <v>6864</v>
      </c>
    </row>
    <row r="15010" spans="2:2" x14ac:dyDescent="0.35">
      <c r="B15010" s="1" t="s">
        <v>6865</v>
      </c>
    </row>
    <row r="15011" spans="2:2" x14ac:dyDescent="0.35">
      <c r="B15011" s="1" t="s">
        <v>6866</v>
      </c>
    </row>
    <row r="15012" spans="2:2" x14ac:dyDescent="0.35">
      <c r="B15012" s="1" t="s">
        <v>6867</v>
      </c>
    </row>
    <row r="15013" spans="2:2" x14ac:dyDescent="0.35">
      <c r="B15013" s="1" t="s">
        <v>6868</v>
      </c>
    </row>
    <row r="15014" spans="2:2" x14ac:dyDescent="0.35">
      <c r="B15014" s="1" t="s">
        <v>6869</v>
      </c>
    </row>
    <row r="15015" spans="2:2" x14ac:dyDescent="0.35">
      <c r="B15015" s="1" t="s">
        <v>6870</v>
      </c>
    </row>
    <row r="15016" spans="2:2" x14ac:dyDescent="0.35">
      <c r="B15016" s="1" t="s">
        <v>6871</v>
      </c>
    </row>
    <row r="15017" spans="2:2" x14ac:dyDescent="0.35">
      <c r="B15017" s="1" t="s">
        <v>6872</v>
      </c>
    </row>
    <row r="15018" spans="2:2" x14ac:dyDescent="0.35">
      <c r="B15018" s="1" t="s">
        <v>6873</v>
      </c>
    </row>
    <row r="15019" spans="2:2" x14ac:dyDescent="0.35">
      <c r="B15019" s="1" t="s">
        <v>6874</v>
      </c>
    </row>
    <row r="15020" spans="2:2" x14ac:dyDescent="0.35">
      <c r="B15020" s="1" t="s">
        <v>6875</v>
      </c>
    </row>
    <row r="15021" spans="2:2" x14ac:dyDescent="0.35">
      <c r="B15021" s="1" t="s">
        <v>6876</v>
      </c>
    </row>
    <row r="15022" spans="2:2" x14ac:dyDescent="0.35">
      <c r="B15022" s="1" t="s">
        <v>6877</v>
      </c>
    </row>
    <row r="15023" spans="2:2" x14ac:dyDescent="0.35">
      <c r="B15023" s="1" t="s">
        <v>6878</v>
      </c>
    </row>
    <row r="15024" spans="2:2" x14ac:dyDescent="0.35">
      <c r="B15024" s="1" t="s">
        <v>6879</v>
      </c>
    </row>
    <row r="15025" spans="2:2" x14ac:dyDescent="0.35">
      <c r="B15025" s="1" t="s">
        <v>6880</v>
      </c>
    </row>
    <row r="15026" spans="2:2" x14ac:dyDescent="0.35">
      <c r="B15026" s="1" t="s">
        <v>6881</v>
      </c>
    </row>
    <row r="15027" spans="2:2" x14ac:dyDescent="0.35">
      <c r="B15027" s="1" t="s">
        <v>6882</v>
      </c>
    </row>
    <row r="15028" spans="2:2" x14ac:dyDescent="0.35">
      <c r="B15028" s="1" t="s">
        <v>6883</v>
      </c>
    </row>
    <row r="15029" spans="2:2" x14ac:dyDescent="0.35">
      <c r="B15029" s="1" t="s">
        <v>6884</v>
      </c>
    </row>
    <row r="15030" spans="2:2" x14ac:dyDescent="0.35">
      <c r="B15030" s="1" t="s">
        <v>6885</v>
      </c>
    </row>
    <row r="15031" spans="2:2" x14ac:dyDescent="0.35">
      <c r="B15031" s="1" t="s">
        <v>6886</v>
      </c>
    </row>
    <row r="15032" spans="2:2" x14ac:dyDescent="0.35">
      <c r="B15032" s="1" t="s">
        <v>6887</v>
      </c>
    </row>
    <row r="15033" spans="2:2" x14ac:dyDescent="0.35">
      <c r="B15033" s="1" t="s">
        <v>6888</v>
      </c>
    </row>
    <row r="15034" spans="2:2" x14ac:dyDescent="0.35">
      <c r="B15034" s="1" t="s">
        <v>6889</v>
      </c>
    </row>
    <row r="15035" spans="2:2" x14ac:dyDescent="0.35">
      <c r="B15035" s="1" t="s">
        <v>6890</v>
      </c>
    </row>
    <row r="15036" spans="2:2" x14ac:dyDescent="0.35">
      <c r="B15036" s="1" t="s">
        <v>6891</v>
      </c>
    </row>
    <row r="15037" spans="2:2" x14ac:dyDescent="0.35">
      <c r="B15037" s="1" t="s">
        <v>6892</v>
      </c>
    </row>
    <row r="15038" spans="2:2" x14ac:dyDescent="0.35">
      <c r="B15038" s="1" t="s">
        <v>6893</v>
      </c>
    </row>
    <row r="15039" spans="2:2" x14ac:dyDescent="0.35">
      <c r="B15039" s="1" t="s">
        <v>6894</v>
      </c>
    </row>
    <row r="15040" spans="2:2" x14ac:dyDescent="0.35">
      <c r="B15040" s="1" t="s">
        <v>6895</v>
      </c>
    </row>
    <row r="15041" spans="2:2" x14ac:dyDescent="0.35">
      <c r="B15041" s="1" t="s">
        <v>6896</v>
      </c>
    </row>
    <row r="15042" spans="2:2" x14ac:dyDescent="0.35">
      <c r="B15042" s="1" t="s">
        <v>6897</v>
      </c>
    </row>
    <row r="15043" spans="2:2" x14ac:dyDescent="0.35">
      <c r="B15043" s="1" t="s">
        <v>6898</v>
      </c>
    </row>
    <row r="15044" spans="2:2" x14ac:dyDescent="0.35">
      <c r="B15044" s="1" t="s">
        <v>6899</v>
      </c>
    </row>
    <row r="15045" spans="2:2" x14ac:dyDescent="0.35">
      <c r="B15045" s="1" t="s">
        <v>6900</v>
      </c>
    </row>
    <row r="15046" spans="2:2" x14ac:dyDescent="0.35">
      <c r="B15046" s="1" t="s">
        <v>6901</v>
      </c>
    </row>
    <row r="15047" spans="2:2" x14ac:dyDescent="0.35">
      <c r="B15047" s="1" t="s">
        <v>6902</v>
      </c>
    </row>
    <row r="15048" spans="2:2" x14ac:dyDescent="0.35">
      <c r="B15048" s="1" t="s">
        <v>6903</v>
      </c>
    </row>
    <row r="15049" spans="2:2" x14ac:dyDescent="0.35">
      <c r="B15049" s="1" t="s">
        <v>6904</v>
      </c>
    </row>
    <row r="15050" spans="2:2" x14ac:dyDescent="0.35">
      <c r="B15050" s="1" t="s">
        <v>6905</v>
      </c>
    </row>
    <row r="15051" spans="2:2" x14ac:dyDescent="0.35">
      <c r="B15051" s="1" t="s">
        <v>6906</v>
      </c>
    </row>
    <row r="15052" spans="2:2" x14ac:dyDescent="0.35">
      <c r="B15052" s="1" t="s">
        <v>6907</v>
      </c>
    </row>
    <row r="15053" spans="2:2" x14ac:dyDescent="0.35">
      <c r="B15053" s="1" t="s">
        <v>6908</v>
      </c>
    </row>
    <row r="15054" spans="2:2" x14ac:dyDescent="0.35">
      <c r="B15054" s="1" t="s">
        <v>6909</v>
      </c>
    </row>
    <row r="15055" spans="2:2" x14ac:dyDescent="0.35">
      <c r="B15055" s="1" t="s">
        <v>6910</v>
      </c>
    </row>
    <row r="15056" spans="2:2" x14ac:dyDescent="0.35">
      <c r="B15056" s="1" t="s">
        <v>6911</v>
      </c>
    </row>
    <row r="15057" spans="2:2" x14ac:dyDescent="0.35">
      <c r="B15057" s="1" t="s">
        <v>6912</v>
      </c>
    </row>
    <row r="15058" spans="2:2" x14ac:dyDescent="0.35">
      <c r="B15058" s="1" t="s">
        <v>6913</v>
      </c>
    </row>
    <row r="15059" spans="2:2" x14ac:dyDescent="0.35">
      <c r="B15059" s="1" t="s">
        <v>6914</v>
      </c>
    </row>
    <row r="15060" spans="2:2" x14ac:dyDescent="0.35">
      <c r="B15060" s="1" t="s">
        <v>6915</v>
      </c>
    </row>
    <row r="15061" spans="2:2" x14ac:dyDescent="0.35">
      <c r="B15061" s="1" t="s">
        <v>6916</v>
      </c>
    </row>
    <row r="15062" spans="2:2" x14ac:dyDescent="0.35">
      <c r="B15062" s="1" t="s">
        <v>6917</v>
      </c>
    </row>
    <row r="15063" spans="2:2" x14ac:dyDescent="0.35">
      <c r="B15063" s="1" t="s">
        <v>6918</v>
      </c>
    </row>
    <row r="15064" spans="2:2" x14ac:dyDescent="0.35">
      <c r="B15064" s="1" t="s">
        <v>6919</v>
      </c>
    </row>
    <row r="15065" spans="2:2" x14ac:dyDescent="0.35">
      <c r="B15065" s="1" t="s">
        <v>6920</v>
      </c>
    </row>
    <row r="15066" spans="2:2" x14ac:dyDescent="0.35">
      <c r="B15066" s="1" t="s">
        <v>6921</v>
      </c>
    </row>
    <row r="15067" spans="2:2" x14ac:dyDescent="0.35">
      <c r="B15067" s="1" t="s">
        <v>6922</v>
      </c>
    </row>
    <row r="15068" spans="2:2" x14ac:dyDescent="0.35">
      <c r="B15068" s="1" t="s">
        <v>6923</v>
      </c>
    </row>
    <row r="15069" spans="2:2" x14ac:dyDescent="0.35">
      <c r="B15069" s="1" t="s">
        <v>6924</v>
      </c>
    </row>
    <row r="15070" spans="2:2" x14ac:dyDescent="0.35">
      <c r="B15070" s="1" t="s">
        <v>6925</v>
      </c>
    </row>
    <row r="15071" spans="2:2" x14ac:dyDescent="0.35">
      <c r="B15071" s="1" t="s">
        <v>6926</v>
      </c>
    </row>
    <row r="15072" spans="2:2" x14ac:dyDescent="0.35">
      <c r="B15072" s="1" t="s">
        <v>6927</v>
      </c>
    </row>
    <row r="15073" spans="2:2" x14ac:dyDescent="0.35">
      <c r="B15073" s="1" t="s">
        <v>6928</v>
      </c>
    </row>
    <row r="15074" spans="2:2" x14ac:dyDescent="0.35">
      <c r="B15074" s="1" t="s">
        <v>6929</v>
      </c>
    </row>
    <row r="15075" spans="2:2" x14ac:dyDescent="0.35">
      <c r="B15075" s="1" t="s">
        <v>6930</v>
      </c>
    </row>
    <row r="15076" spans="2:2" x14ac:dyDescent="0.35">
      <c r="B15076" s="1" t="s">
        <v>6931</v>
      </c>
    </row>
    <row r="15077" spans="2:2" x14ac:dyDescent="0.35">
      <c r="B15077" s="1" t="s">
        <v>6932</v>
      </c>
    </row>
    <row r="15078" spans="2:2" x14ac:dyDescent="0.35">
      <c r="B15078" s="1" t="s">
        <v>6933</v>
      </c>
    </row>
    <row r="15079" spans="2:2" x14ac:dyDescent="0.35">
      <c r="B15079" s="1" t="s">
        <v>6934</v>
      </c>
    </row>
    <row r="15080" spans="2:2" x14ac:dyDescent="0.35">
      <c r="B15080" s="1" t="s">
        <v>6935</v>
      </c>
    </row>
    <row r="15081" spans="2:2" x14ac:dyDescent="0.35">
      <c r="B15081" s="1" t="s">
        <v>6936</v>
      </c>
    </row>
    <row r="15082" spans="2:2" x14ac:dyDescent="0.35">
      <c r="B15082" s="1" t="s">
        <v>6937</v>
      </c>
    </row>
    <row r="15083" spans="2:2" x14ac:dyDescent="0.35">
      <c r="B15083" s="1" t="s">
        <v>6938</v>
      </c>
    </row>
    <row r="15084" spans="2:2" x14ac:dyDescent="0.35">
      <c r="B15084" s="1" t="s">
        <v>6939</v>
      </c>
    </row>
    <row r="15085" spans="2:2" x14ac:dyDescent="0.35">
      <c r="B15085" s="1" t="s">
        <v>6940</v>
      </c>
    </row>
    <row r="15086" spans="2:2" x14ac:dyDescent="0.35">
      <c r="B15086" s="1" t="s">
        <v>6941</v>
      </c>
    </row>
    <row r="15087" spans="2:2" x14ac:dyDescent="0.35">
      <c r="B15087" s="1" t="s">
        <v>6942</v>
      </c>
    </row>
    <row r="15088" spans="2:2" x14ac:dyDescent="0.35">
      <c r="B15088" s="1" t="s">
        <v>6943</v>
      </c>
    </row>
    <row r="15089" spans="2:2" x14ac:dyDescent="0.35">
      <c r="B15089" s="1" t="s">
        <v>6944</v>
      </c>
    </row>
    <row r="15090" spans="2:2" x14ac:dyDescent="0.35">
      <c r="B15090" s="1" t="s">
        <v>6945</v>
      </c>
    </row>
    <row r="15091" spans="2:2" x14ac:dyDescent="0.35">
      <c r="B15091" s="1" t="s">
        <v>6946</v>
      </c>
    </row>
    <row r="15092" spans="2:2" x14ac:dyDescent="0.35">
      <c r="B15092" s="1" t="s">
        <v>6947</v>
      </c>
    </row>
    <row r="15093" spans="2:2" x14ac:dyDescent="0.35">
      <c r="B15093" s="1" t="s">
        <v>6948</v>
      </c>
    </row>
    <row r="15094" spans="2:2" x14ac:dyDescent="0.35">
      <c r="B15094" s="1" t="s">
        <v>6949</v>
      </c>
    </row>
    <row r="15095" spans="2:2" x14ac:dyDescent="0.35">
      <c r="B15095" s="1" t="s">
        <v>6950</v>
      </c>
    </row>
    <row r="15096" spans="2:2" x14ac:dyDescent="0.35">
      <c r="B15096" s="1" t="s">
        <v>6951</v>
      </c>
    </row>
    <row r="15097" spans="2:2" x14ac:dyDescent="0.35">
      <c r="B15097" s="1" t="s">
        <v>6952</v>
      </c>
    </row>
    <row r="15098" spans="2:2" x14ac:dyDescent="0.35">
      <c r="B15098" s="1" t="s">
        <v>6953</v>
      </c>
    </row>
    <row r="15099" spans="2:2" x14ac:dyDescent="0.35">
      <c r="B15099" s="1" t="s">
        <v>6954</v>
      </c>
    </row>
    <row r="15100" spans="2:2" x14ac:dyDescent="0.35">
      <c r="B15100" s="1" t="s">
        <v>6955</v>
      </c>
    </row>
    <row r="15101" spans="2:2" x14ac:dyDescent="0.35">
      <c r="B15101" s="1" t="s">
        <v>6956</v>
      </c>
    </row>
    <row r="15102" spans="2:2" x14ac:dyDescent="0.35">
      <c r="B15102" s="1" t="s">
        <v>6957</v>
      </c>
    </row>
    <row r="15103" spans="2:2" x14ac:dyDescent="0.35">
      <c r="B15103" s="1" t="s">
        <v>6958</v>
      </c>
    </row>
    <row r="15104" spans="2:2" x14ac:dyDescent="0.35">
      <c r="B15104" s="1" t="s">
        <v>6959</v>
      </c>
    </row>
    <row r="15105" spans="2:2" x14ac:dyDescent="0.35">
      <c r="B15105" s="1" t="s">
        <v>6960</v>
      </c>
    </row>
    <row r="15106" spans="2:2" x14ac:dyDescent="0.35">
      <c r="B15106" s="1" t="s">
        <v>6961</v>
      </c>
    </row>
    <row r="15107" spans="2:2" x14ac:dyDescent="0.35">
      <c r="B15107" s="1" t="s">
        <v>6962</v>
      </c>
    </row>
    <row r="15108" spans="2:2" x14ac:dyDescent="0.35">
      <c r="B15108" s="1" t="s">
        <v>6963</v>
      </c>
    </row>
    <row r="15109" spans="2:2" x14ac:dyDescent="0.35">
      <c r="B15109" s="1" t="s">
        <v>6964</v>
      </c>
    </row>
    <row r="15110" spans="2:2" x14ac:dyDescent="0.35">
      <c r="B15110" s="1" t="s">
        <v>6965</v>
      </c>
    </row>
    <row r="15111" spans="2:2" x14ac:dyDescent="0.35">
      <c r="B15111" s="1" t="s">
        <v>6966</v>
      </c>
    </row>
    <row r="15112" spans="2:2" x14ac:dyDescent="0.35">
      <c r="B15112" s="1" t="s">
        <v>6967</v>
      </c>
    </row>
    <row r="15113" spans="2:2" x14ac:dyDescent="0.35">
      <c r="B15113" s="1" t="s">
        <v>6968</v>
      </c>
    </row>
    <row r="15114" spans="2:2" x14ac:dyDescent="0.35">
      <c r="B15114" s="1" t="s">
        <v>6969</v>
      </c>
    </row>
    <row r="15115" spans="2:2" x14ac:dyDescent="0.35">
      <c r="B15115" s="1" t="s">
        <v>6970</v>
      </c>
    </row>
    <row r="15116" spans="2:2" x14ac:dyDescent="0.35">
      <c r="B15116" s="1" t="s">
        <v>6971</v>
      </c>
    </row>
    <row r="15117" spans="2:2" x14ac:dyDescent="0.35">
      <c r="B15117" s="1" t="s">
        <v>6972</v>
      </c>
    </row>
    <row r="15118" spans="2:2" x14ac:dyDescent="0.35">
      <c r="B15118" s="1" t="s">
        <v>6973</v>
      </c>
    </row>
    <row r="15119" spans="2:2" x14ac:dyDescent="0.35">
      <c r="B15119" s="1" t="s">
        <v>6974</v>
      </c>
    </row>
    <row r="15120" spans="2:2" x14ac:dyDescent="0.35">
      <c r="B15120" s="1" t="s">
        <v>6975</v>
      </c>
    </row>
    <row r="15121" spans="2:2" x14ac:dyDescent="0.35">
      <c r="B15121" s="1" t="s">
        <v>6976</v>
      </c>
    </row>
    <row r="15122" spans="2:2" x14ac:dyDescent="0.35">
      <c r="B15122" s="1" t="s">
        <v>6977</v>
      </c>
    </row>
    <row r="15123" spans="2:2" x14ac:dyDescent="0.35">
      <c r="B15123" s="1" t="s">
        <v>6978</v>
      </c>
    </row>
    <row r="15124" spans="2:2" x14ac:dyDescent="0.35">
      <c r="B15124" s="1" t="s">
        <v>6979</v>
      </c>
    </row>
    <row r="15125" spans="2:2" x14ac:dyDescent="0.35">
      <c r="B15125" s="1" t="s">
        <v>6980</v>
      </c>
    </row>
    <row r="15126" spans="2:2" x14ac:dyDescent="0.35">
      <c r="B15126" s="1" t="s">
        <v>6981</v>
      </c>
    </row>
    <row r="15127" spans="2:2" x14ac:dyDescent="0.35">
      <c r="B15127" s="1" t="s">
        <v>6982</v>
      </c>
    </row>
    <row r="15128" spans="2:2" x14ac:dyDescent="0.35">
      <c r="B15128" s="1" t="s">
        <v>6983</v>
      </c>
    </row>
    <row r="15129" spans="2:2" x14ac:dyDescent="0.35">
      <c r="B15129" s="1" t="s">
        <v>6984</v>
      </c>
    </row>
    <row r="15130" spans="2:2" x14ac:dyDescent="0.35">
      <c r="B15130" s="1" t="s">
        <v>6985</v>
      </c>
    </row>
    <row r="15131" spans="2:2" x14ac:dyDescent="0.35">
      <c r="B15131" s="1" t="s">
        <v>6986</v>
      </c>
    </row>
    <row r="15132" spans="2:2" x14ac:dyDescent="0.35">
      <c r="B15132" s="1" t="s">
        <v>6987</v>
      </c>
    </row>
    <row r="15133" spans="2:2" x14ac:dyDescent="0.35">
      <c r="B15133" s="1" t="s">
        <v>6988</v>
      </c>
    </row>
    <row r="15134" spans="2:2" x14ac:dyDescent="0.35">
      <c r="B15134" s="1" t="s">
        <v>6989</v>
      </c>
    </row>
    <row r="15135" spans="2:2" x14ac:dyDescent="0.35">
      <c r="B15135" s="1" t="s">
        <v>6990</v>
      </c>
    </row>
    <row r="15136" spans="2:2" x14ac:dyDescent="0.35">
      <c r="B15136" s="1" t="s">
        <v>6991</v>
      </c>
    </row>
    <row r="15137" spans="2:2" x14ac:dyDescent="0.35">
      <c r="B15137" s="1" t="s">
        <v>6992</v>
      </c>
    </row>
    <row r="15138" spans="2:2" x14ac:dyDescent="0.35">
      <c r="B15138" s="1" t="s">
        <v>6993</v>
      </c>
    </row>
    <row r="15139" spans="2:2" x14ac:dyDescent="0.35">
      <c r="B15139" s="1" t="s">
        <v>6994</v>
      </c>
    </row>
    <row r="15140" spans="2:2" x14ac:dyDescent="0.35">
      <c r="B15140" s="1" t="s">
        <v>6995</v>
      </c>
    </row>
    <row r="15141" spans="2:2" x14ac:dyDescent="0.35">
      <c r="B15141" s="1" t="s">
        <v>6996</v>
      </c>
    </row>
    <row r="15142" spans="2:2" x14ac:dyDescent="0.35">
      <c r="B15142" s="1" t="s">
        <v>6997</v>
      </c>
    </row>
    <row r="15143" spans="2:2" x14ac:dyDescent="0.35">
      <c r="B15143" s="1" t="s">
        <v>6998</v>
      </c>
    </row>
    <row r="15144" spans="2:2" x14ac:dyDescent="0.35">
      <c r="B15144" s="1" t="s">
        <v>6999</v>
      </c>
    </row>
    <row r="15145" spans="2:2" x14ac:dyDescent="0.35">
      <c r="B15145" s="1" t="s">
        <v>7000</v>
      </c>
    </row>
    <row r="15146" spans="2:2" x14ac:dyDescent="0.35">
      <c r="B15146" s="1" t="s">
        <v>7001</v>
      </c>
    </row>
    <row r="15147" spans="2:2" x14ac:dyDescent="0.35">
      <c r="B15147" s="1" t="s">
        <v>7002</v>
      </c>
    </row>
    <row r="15148" spans="2:2" x14ac:dyDescent="0.35">
      <c r="B15148" s="1" t="s">
        <v>7003</v>
      </c>
    </row>
    <row r="15149" spans="2:2" x14ac:dyDescent="0.35">
      <c r="B15149" s="1" t="s">
        <v>7004</v>
      </c>
    </row>
    <row r="15150" spans="2:2" x14ac:dyDescent="0.35">
      <c r="B15150" s="1" t="s">
        <v>7005</v>
      </c>
    </row>
    <row r="15151" spans="2:2" x14ac:dyDescent="0.35">
      <c r="B15151" s="1" t="s">
        <v>7006</v>
      </c>
    </row>
    <row r="15152" spans="2:2" x14ac:dyDescent="0.35">
      <c r="B15152" s="1" t="s">
        <v>7007</v>
      </c>
    </row>
    <row r="15153" spans="2:2" x14ac:dyDescent="0.35">
      <c r="B15153" s="1" t="s">
        <v>7008</v>
      </c>
    </row>
    <row r="15154" spans="2:2" x14ac:dyDescent="0.35">
      <c r="B15154" s="1" t="s">
        <v>7009</v>
      </c>
    </row>
    <row r="15155" spans="2:2" x14ac:dyDescent="0.35">
      <c r="B15155" s="1" t="s">
        <v>7010</v>
      </c>
    </row>
    <row r="15156" spans="2:2" x14ac:dyDescent="0.35">
      <c r="B15156" s="1" t="s">
        <v>7011</v>
      </c>
    </row>
    <row r="15157" spans="2:2" x14ac:dyDescent="0.35">
      <c r="B15157" s="1" t="s">
        <v>7012</v>
      </c>
    </row>
    <row r="15158" spans="2:2" x14ac:dyDescent="0.35">
      <c r="B15158" s="1" t="s">
        <v>7013</v>
      </c>
    </row>
    <row r="15159" spans="2:2" x14ac:dyDescent="0.35">
      <c r="B15159" s="1" t="s">
        <v>7014</v>
      </c>
    </row>
    <row r="15160" spans="2:2" x14ac:dyDescent="0.35">
      <c r="B15160" s="1" t="s">
        <v>7015</v>
      </c>
    </row>
    <row r="15161" spans="2:2" x14ac:dyDescent="0.35">
      <c r="B15161" s="1" t="s">
        <v>7016</v>
      </c>
    </row>
    <row r="15162" spans="2:2" x14ac:dyDescent="0.35">
      <c r="B15162" s="1" t="s">
        <v>7017</v>
      </c>
    </row>
    <row r="15163" spans="2:2" x14ac:dyDescent="0.35">
      <c r="B15163" s="1" t="s">
        <v>7018</v>
      </c>
    </row>
    <row r="15164" spans="2:2" x14ac:dyDescent="0.35">
      <c r="B15164" s="1" t="s">
        <v>7019</v>
      </c>
    </row>
    <row r="15165" spans="2:2" x14ac:dyDescent="0.35">
      <c r="B15165" s="1" t="s">
        <v>7020</v>
      </c>
    </row>
    <row r="15166" spans="2:2" x14ac:dyDescent="0.35">
      <c r="B15166" s="1" t="s">
        <v>7021</v>
      </c>
    </row>
    <row r="15167" spans="2:2" x14ac:dyDescent="0.35">
      <c r="B15167" s="1" t="s">
        <v>7022</v>
      </c>
    </row>
    <row r="15168" spans="2:2" x14ac:dyDescent="0.35">
      <c r="B15168" s="1" t="s">
        <v>7023</v>
      </c>
    </row>
    <row r="15169" spans="2:2" x14ac:dyDescent="0.35">
      <c r="B15169" s="1" t="s">
        <v>7024</v>
      </c>
    </row>
    <row r="15170" spans="2:2" x14ac:dyDescent="0.35">
      <c r="B15170" s="1" t="s">
        <v>7025</v>
      </c>
    </row>
    <row r="15171" spans="2:2" x14ac:dyDescent="0.35">
      <c r="B15171" s="1" t="s">
        <v>7026</v>
      </c>
    </row>
    <row r="15172" spans="2:2" x14ac:dyDescent="0.35">
      <c r="B15172" s="1" t="s">
        <v>7027</v>
      </c>
    </row>
    <row r="15173" spans="2:2" x14ac:dyDescent="0.35">
      <c r="B15173" s="1" t="s">
        <v>7028</v>
      </c>
    </row>
    <row r="15174" spans="2:2" x14ac:dyDescent="0.35">
      <c r="B15174" s="1" t="s">
        <v>7029</v>
      </c>
    </row>
    <row r="15175" spans="2:2" x14ac:dyDescent="0.35">
      <c r="B15175" s="1" t="s">
        <v>7030</v>
      </c>
    </row>
    <row r="15176" spans="2:2" x14ac:dyDescent="0.35">
      <c r="B15176" s="1" t="s">
        <v>7031</v>
      </c>
    </row>
    <row r="15177" spans="2:2" x14ac:dyDescent="0.35">
      <c r="B15177" s="1" t="s">
        <v>7032</v>
      </c>
    </row>
    <row r="15178" spans="2:2" x14ac:dyDescent="0.35">
      <c r="B15178" s="1" t="s">
        <v>7033</v>
      </c>
    </row>
    <row r="15179" spans="2:2" x14ac:dyDescent="0.35">
      <c r="B15179" s="1" t="s">
        <v>7034</v>
      </c>
    </row>
    <row r="15180" spans="2:2" x14ac:dyDescent="0.35">
      <c r="B15180" s="1" t="s">
        <v>7035</v>
      </c>
    </row>
    <row r="15181" spans="2:2" x14ac:dyDescent="0.35">
      <c r="B15181" s="1" t="s">
        <v>7036</v>
      </c>
    </row>
    <row r="15182" spans="2:2" x14ac:dyDescent="0.35">
      <c r="B15182" s="1" t="s">
        <v>7037</v>
      </c>
    </row>
    <row r="15183" spans="2:2" x14ac:dyDescent="0.35">
      <c r="B15183" s="1" t="s">
        <v>7038</v>
      </c>
    </row>
    <row r="15184" spans="2:2" x14ac:dyDescent="0.35">
      <c r="B15184" s="1" t="s">
        <v>7039</v>
      </c>
    </row>
    <row r="15185" spans="2:2" x14ac:dyDescent="0.35">
      <c r="B15185" s="1" t="s">
        <v>7040</v>
      </c>
    </row>
    <row r="15186" spans="2:2" x14ac:dyDescent="0.35">
      <c r="B15186" s="1" t="s">
        <v>7041</v>
      </c>
    </row>
    <row r="15187" spans="2:2" x14ac:dyDescent="0.35">
      <c r="B15187" s="1" t="s">
        <v>7042</v>
      </c>
    </row>
    <row r="15188" spans="2:2" x14ac:dyDescent="0.35">
      <c r="B15188" s="1" t="s">
        <v>7043</v>
      </c>
    </row>
    <row r="15189" spans="2:2" x14ac:dyDescent="0.35">
      <c r="B15189" s="1" t="s">
        <v>7044</v>
      </c>
    </row>
    <row r="15190" spans="2:2" x14ac:dyDescent="0.35">
      <c r="B15190" s="1" t="s">
        <v>7045</v>
      </c>
    </row>
    <row r="15191" spans="2:2" x14ac:dyDescent="0.35">
      <c r="B15191" s="1" t="s">
        <v>7046</v>
      </c>
    </row>
    <row r="15192" spans="2:2" x14ac:dyDescent="0.35">
      <c r="B15192" s="1" t="s">
        <v>7047</v>
      </c>
    </row>
    <row r="15193" spans="2:2" x14ac:dyDescent="0.35">
      <c r="B15193" s="1" t="s">
        <v>7048</v>
      </c>
    </row>
    <row r="15194" spans="2:2" x14ac:dyDescent="0.35">
      <c r="B15194" s="1" t="s">
        <v>7049</v>
      </c>
    </row>
    <row r="15195" spans="2:2" x14ac:dyDescent="0.35">
      <c r="B15195" s="1" t="s">
        <v>7050</v>
      </c>
    </row>
    <row r="15196" spans="2:2" x14ac:dyDescent="0.35">
      <c r="B15196" s="1" t="s">
        <v>7051</v>
      </c>
    </row>
    <row r="15197" spans="2:2" x14ac:dyDescent="0.35">
      <c r="B15197" s="1" t="s">
        <v>7052</v>
      </c>
    </row>
    <row r="15198" spans="2:2" x14ac:dyDescent="0.35">
      <c r="B15198" s="1" t="s">
        <v>7053</v>
      </c>
    </row>
    <row r="15199" spans="2:2" x14ac:dyDescent="0.35">
      <c r="B15199" s="1" t="s">
        <v>7054</v>
      </c>
    </row>
    <row r="15200" spans="2:2" x14ac:dyDescent="0.35">
      <c r="B15200" s="1" t="s">
        <v>7055</v>
      </c>
    </row>
    <row r="15201" spans="2:2" x14ac:dyDescent="0.35">
      <c r="B15201" s="1" t="s">
        <v>7056</v>
      </c>
    </row>
    <row r="15202" spans="2:2" x14ac:dyDescent="0.35">
      <c r="B15202" s="1" t="s">
        <v>7057</v>
      </c>
    </row>
    <row r="15203" spans="2:2" x14ac:dyDescent="0.35">
      <c r="B15203" s="1" t="s">
        <v>7058</v>
      </c>
    </row>
    <row r="15204" spans="2:2" x14ac:dyDescent="0.35">
      <c r="B15204" s="1" t="s">
        <v>7059</v>
      </c>
    </row>
    <row r="15205" spans="2:2" x14ac:dyDescent="0.35">
      <c r="B15205" s="1" t="s">
        <v>7060</v>
      </c>
    </row>
    <row r="15206" spans="2:2" x14ac:dyDescent="0.35">
      <c r="B15206" s="1" t="s">
        <v>7061</v>
      </c>
    </row>
    <row r="15207" spans="2:2" x14ac:dyDescent="0.35">
      <c r="B15207" s="1" t="s">
        <v>7062</v>
      </c>
    </row>
    <row r="15208" spans="2:2" x14ac:dyDescent="0.35">
      <c r="B15208" s="1" t="s">
        <v>7063</v>
      </c>
    </row>
    <row r="15209" spans="2:2" x14ac:dyDescent="0.35">
      <c r="B15209" s="1" t="s">
        <v>7064</v>
      </c>
    </row>
    <row r="15210" spans="2:2" x14ac:dyDescent="0.35">
      <c r="B15210" s="1" t="s">
        <v>7065</v>
      </c>
    </row>
    <row r="15211" spans="2:2" x14ac:dyDescent="0.35">
      <c r="B15211" s="1" t="s">
        <v>7066</v>
      </c>
    </row>
    <row r="15212" spans="2:2" x14ac:dyDescent="0.35">
      <c r="B15212" s="1" t="s">
        <v>7067</v>
      </c>
    </row>
    <row r="15213" spans="2:2" x14ac:dyDescent="0.35">
      <c r="B15213" s="1" t="s">
        <v>7068</v>
      </c>
    </row>
    <row r="15214" spans="2:2" x14ac:dyDescent="0.35">
      <c r="B15214" s="1" t="s">
        <v>7069</v>
      </c>
    </row>
    <row r="15215" spans="2:2" x14ac:dyDescent="0.35">
      <c r="B15215" s="1" t="s">
        <v>7070</v>
      </c>
    </row>
    <row r="15216" spans="2:2" x14ac:dyDescent="0.35">
      <c r="B15216" s="1" t="s">
        <v>7071</v>
      </c>
    </row>
    <row r="15217" spans="2:2" x14ac:dyDescent="0.35">
      <c r="B15217" s="1" t="s">
        <v>7072</v>
      </c>
    </row>
    <row r="15218" spans="2:2" x14ac:dyDescent="0.35">
      <c r="B15218" s="1" t="s">
        <v>7073</v>
      </c>
    </row>
    <row r="15219" spans="2:2" x14ac:dyDescent="0.35">
      <c r="B15219" s="1" t="s">
        <v>7074</v>
      </c>
    </row>
    <row r="15220" spans="2:2" x14ac:dyDescent="0.35">
      <c r="B15220" s="1" t="s">
        <v>7075</v>
      </c>
    </row>
    <row r="15221" spans="2:2" x14ac:dyDescent="0.35">
      <c r="B15221" s="1" t="s">
        <v>7076</v>
      </c>
    </row>
    <row r="15222" spans="2:2" x14ac:dyDescent="0.35">
      <c r="B15222" s="1" t="s">
        <v>7077</v>
      </c>
    </row>
    <row r="15223" spans="2:2" x14ac:dyDescent="0.35">
      <c r="B15223" s="1" t="s">
        <v>7078</v>
      </c>
    </row>
    <row r="15224" spans="2:2" x14ac:dyDescent="0.35">
      <c r="B15224" s="1" t="s">
        <v>7079</v>
      </c>
    </row>
    <row r="15225" spans="2:2" x14ac:dyDescent="0.35">
      <c r="B15225" s="1" t="s">
        <v>7080</v>
      </c>
    </row>
    <row r="15226" spans="2:2" x14ac:dyDescent="0.35">
      <c r="B15226" s="1" t="s">
        <v>7081</v>
      </c>
    </row>
    <row r="15227" spans="2:2" x14ac:dyDescent="0.35">
      <c r="B15227" s="1" t="s">
        <v>7082</v>
      </c>
    </row>
    <row r="15228" spans="2:2" x14ac:dyDescent="0.35">
      <c r="B15228" s="1" t="s">
        <v>7083</v>
      </c>
    </row>
    <row r="15229" spans="2:2" x14ac:dyDescent="0.35">
      <c r="B15229" s="1" t="s">
        <v>7084</v>
      </c>
    </row>
    <row r="15230" spans="2:2" x14ac:dyDescent="0.35">
      <c r="B15230" s="1" t="s">
        <v>7085</v>
      </c>
    </row>
    <row r="15231" spans="2:2" x14ac:dyDescent="0.35">
      <c r="B15231" s="1" t="s">
        <v>7086</v>
      </c>
    </row>
    <row r="15232" spans="2:2" x14ac:dyDescent="0.35">
      <c r="B15232" s="1" t="s">
        <v>7087</v>
      </c>
    </row>
    <row r="15233" spans="2:2" x14ac:dyDescent="0.35">
      <c r="B15233" s="1" t="s">
        <v>7088</v>
      </c>
    </row>
    <row r="15234" spans="2:2" x14ac:dyDescent="0.35">
      <c r="B15234" s="1" t="s">
        <v>7089</v>
      </c>
    </row>
    <row r="15235" spans="2:2" x14ac:dyDescent="0.35">
      <c r="B15235" s="1" t="s">
        <v>7090</v>
      </c>
    </row>
    <row r="15236" spans="2:2" x14ac:dyDescent="0.35">
      <c r="B15236" s="1" t="s">
        <v>7091</v>
      </c>
    </row>
    <row r="15237" spans="2:2" x14ac:dyDescent="0.35">
      <c r="B15237" s="1" t="s">
        <v>7092</v>
      </c>
    </row>
    <row r="15238" spans="2:2" x14ac:dyDescent="0.35">
      <c r="B15238" s="1" t="s">
        <v>7093</v>
      </c>
    </row>
    <row r="15239" spans="2:2" x14ac:dyDescent="0.35">
      <c r="B15239" s="1" t="s">
        <v>7094</v>
      </c>
    </row>
    <row r="15240" spans="2:2" x14ac:dyDescent="0.35">
      <c r="B15240" s="1" t="s">
        <v>7095</v>
      </c>
    </row>
    <row r="15241" spans="2:2" x14ac:dyDescent="0.35">
      <c r="B15241" s="1" t="s">
        <v>7096</v>
      </c>
    </row>
    <row r="15242" spans="2:2" x14ac:dyDescent="0.35">
      <c r="B15242" s="1" t="s">
        <v>7097</v>
      </c>
    </row>
    <row r="15243" spans="2:2" x14ac:dyDescent="0.35">
      <c r="B15243" s="1" t="s">
        <v>7098</v>
      </c>
    </row>
    <row r="15244" spans="2:2" x14ac:dyDescent="0.35">
      <c r="B15244" s="1" t="s">
        <v>7099</v>
      </c>
    </row>
    <row r="15245" spans="2:2" x14ac:dyDescent="0.35">
      <c r="B15245" s="1" t="s">
        <v>7100</v>
      </c>
    </row>
    <row r="15246" spans="2:2" x14ac:dyDescent="0.35">
      <c r="B15246" s="1" t="s">
        <v>7101</v>
      </c>
    </row>
    <row r="15247" spans="2:2" x14ac:dyDescent="0.35">
      <c r="B15247" s="1" t="s">
        <v>7102</v>
      </c>
    </row>
    <row r="15248" spans="2:2" x14ac:dyDescent="0.35">
      <c r="B15248" s="1" t="s">
        <v>7103</v>
      </c>
    </row>
    <row r="15249" spans="2:2" x14ac:dyDescent="0.35">
      <c r="B15249" s="1" t="s">
        <v>7104</v>
      </c>
    </row>
    <row r="15250" spans="2:2" x14ac:dyDescent="0.35">
      <c r="B15250" s="1" t="s">
        <v>7105</v>
      </c>
    </row>
    <row r="15251" spans="2:2" x14ac:dyDescent="0.35">
      <c r="B15251" s="1" t="s">
        <v>7106</v>
      </c>
    </row>
    <row r="15252" spans="2:2" x14ac:dyDescent="0.35">
      <c r="B15252" s="1" t="s">
        <v>7107</v>
      </c>
    </row>
    <row r="15253" spans="2:2" x14ac:dyDescent="0.35">
      <c r="B15253" s="1" t="s">
        <v>7108</v>
      </c>
    </row>
    <row r="15254" spans="2:2" x14ac:dyDescent="0.35">
      <c r="B15254" s="1" t="s">
        <v>7109</v>
      </c>
    </row>
    <row r="15255" spans="2:2" x14ac:dyDescent="0.35">
      <c r="B15255" s="1" t="s">
        <v>7110</v>
      </c>
    </row>
    <row r="15256" spans="2:2" x14ac:dyDescent="0.35">
      <c r="B15256" s="1" t="s">
        <v>7111</v>
      </c>
    </row>
    <row r="15257" spans="2:2" x14ac:dyDescent="0.35">
      <c r="B15257" s="1" t="s">
        <v>7112</v>
      </c>
    </row>
    <row r="15258" spans="2:2" x14ac:dyDescent="0.35">
      <c r="B15258" s="1" t="s">
        <v>7113</v>
      </c>
    </row>
    <row r="15259" spans="2:2" x14ac:dyDescent="0.35">
      <c r="B15259" s="1" t="s">
        <v>7114</v>
      </c>
    </row>
    <row r="15260" spans="2:2" x14ac:dyDescent="0.35">
      <c r="B15260" s="1" t="s">
        <v>7115</v>
      </c>
    </row>
    <row r="15261" spans="2:2" x14ac:dyDescent="0.35">
      <c r="B15261" s="1" t="s">
        <v>7116</v>
      </c>
    </row>
    <row r="15262" spans="2:2" x14ac:dyDescent="0.35">
      <c r="B15262" s="1" t="s">
        <v>7117</v>
      </c>
    </row>
    <row r="15263" spans="2:2" x14ac:dyDescent="0.35">
      <c r="B15263" s="1" t="s">
        <v>7118</v>
      </c>
    </row>
    <row r="15264" spans="2:2" x14ac:dyDescent="0.35">
      <c r="B15264" s="1" t="s">
        <v>7119</v>
      </c>
    </row>
    <row r="15265" spans="2:2" x14ac:dyDescent="0.35">
      <c r="B15265" s="1" t="s">
        <v>7120</v>
      </c>
    </row>
    <row r="15266" spans="2:2" x14ac:dyDescent="0.35">
      <c r="B15266" s="1" t="s">
        <v>7121</v>
      </c>
    </row>
    <row r="15267" spans="2:2" x14ac:dyDescent="0.35">
      <c r="B15267" s="1" t="s">
        <v>7122</v>
      </c>
    </row>
    <row r="15268" spans="2:2" x14ac:dyDescent="0.35">
      <c r="B15268" s="1" t="s">
        <v>7123</v>
      </c>
    </row>
    <row r="15269" spans="2:2" x14ac:dyDescent="0.35">
      <c r="B15269" s="1" t="s">
        <v>7124</v>
      </c>
    </row>
    <row r="15270" spans="2:2" x14ac:dyDescent="0.35">
      <c r="B15270" s="1" t="s">
        <v>7125</v>
      </c>
    </row>
    <row r="15271" spans="2:2" x14ac:dyDescent="0.35">
      <c r="B15271" s="1" t="s">
        <v>7126</v>
      </c>
    </row>
    <row r="15272" spans="2:2" x14ac:dyDescent="0.35">
      <c r="B15272" s="1" t="s">
        <v>7127</v>
      </c>
    </row>
    <row r="15273" spans="2:2" x14ac:dyDescent="0.35">
      <c r="B15273" s="1" t="s">
        <v>7128</v>
      </c>
    </row>
    <row r="15274" spans="2:2" x14ac:dyDescent="0.35">
      <c r="B15274" s="1" t="s">
        <v>7129</v>
      </c>
    </row>
    <row r="15275" spans="2:2" x14ac:dyDescent="0.35">
      <c r="B15275" s="1" t="s">
        <v>7130</v>
      </c>
    </row>
    <row r="15276" spans="2:2" x14ac:dyDescent="0.35">
      <c r="B15276" s="1" t="s">
        <v>7131</v>
      </c>
    </row>
    <row r="15277" spans="2:2" x14ac:dyDescent="0.35">
      <c r="B15277" s="1" t="s">
        <v>7132</v>
      </c>
    </row>
    <row r="15278" spans="2:2" x14ac:dyDescent="0.35">
      <c r="B15278" s="1" t="s">
        <v>7133</v>
      </c>
    </row>
    <row r="15279" spans="2:2" x14ac:dyDescent="0.35">
      <c r="B15279" s="1" t="s">
        <v>7134</v>
      </c>
    </row>
    <row r="15280" spans="2:2" x14ac:dyDescent="0.35">
      <c r="B15280" s="1" t="s">
        <v>7135</v>
      </c>
    </row>
    <row r="15281" spans="2:2" x14ac:dyDescent="0.35">
      <c r="B15281" s="1" t="s">
        <v>7136</v>
      </c>
    </row>
    <row r="15282" spans="2:2" x14ac:dyDescent="0.35">
      <c r="B15282" s="1" t="s">
        <v>7137</v>
      </c>
    </row>
    <row r="15283" spans="2:2" x14ac:dyDescent="0.35">
      <c r="B15283" s="1" t="s">
        <v>7138</v>
      </c>
    </row>
    <row r="15284" spans="2:2" x14ac:dyDescent="0.35">
      <c r="B15284" s="1" t="s">
        <v>7139</v>
      </c>
    </row>
    <row r="15285" spans="2:2" x14ac:dyDescent="0.35">
      <c r="B15285" s="1" t="s">
        <v>7140</v>
      </c>
    </row>
    <row r="15286" spans="2:2" x14ac:dyDescent="0.35">
      <c r="B15286" s="1" t="s">
        <v>7141</v>
      </c>
    </row>
    <row r="15287" spans="2:2" x14ac:dyDescent="0.35">
      <c r="B15287" s="1" t="s">
        <v>7142</v>
      </c>
    </row>
    <row r="15288" spans="2:2" x14ac:dyDescent="0.35">
      <c r="B15288" s="1" t="s">
        <v>7143</v>
      </c>
    </row>
    <row r="15289" spans="2:2" x14ac:dyDescent="0.35">
      <c r="B15289" s="1" t="s">
        <v>7144</v>
      </c>
    </row>
    <row r="15290" spans="2:2" x14ac:dyDescent="0.35">
      <c r="B15290" s="1" t="s">
        <v>7145</v>
      </c>
    </row>
    <row r="15291" spans="2:2" x14ac:dyDescent="0.35">
      <c r="B15291" s="1" t="s">
        <v>7146</v>
      </c>
    </row>
    <row r="15292" spans="2:2" x14ac:dyDescent="0.35">
      <c r="B15292" s="1" t="s">
        <v>7147</v>
      </c>
    </row>
    <row r="15293" spans="2:2" x14ac:dyDescent="0.35">
      <c r="B15293" s="1" t="s">
        <v>7148</v>
      </c>
    </row>
    <row r="15294" spans="2:2" x14ac:dyDescent="0.35">
      <c r="B15294" s="1" t="s">
        <v>7149</v>
      </c>
    </row>
    <row r="15295" spans="2:2" x14ac:dyDescent="0.35">
      <c r="B15295" s="1" t="s">
        <v>7150</v>
      </c>
    </row>
    <row r="15296" spans="2:2" x14ac:dyDescent="0.35">
      <c r="B15296" s="1" t="s">
        <v>7151</v>
      </c>
    </row>
    <row r="15297" spans="2:2" x14ac:dyDescent="0.35">
      <c r="B15297" s="1" t="s">
        <v>7152</v>
      </c>
    </row>
    <row r="15298" spans="2:2" x14ac:dyDescent="0.35">
      <c r="B15298" s="1" t="s">
        <v>7153</v>
      </c>
    </row>
    <row r="15299" spans="2:2" x14ac:dyDescent="0.35">
      <c r="B15299" s="1" t="s">
        <v>7154</v>
      </c>
    </row>
    <row r="15300" spans="2:2" x14ac:dyDescent="0.35">
      <c r="B15300" s="1" t="s">
        <v>7155</v>
      </c>
    </row>
    <row r="15301" spans="2:2" x14ac:dyDescent="0.35">
      <c r="B15301" s="1" t="s">
        <v>7156</v>
      </c>
    </row>
    <row r="15302" spans="2:2" x14ac:dyDescent="0.35">
      <c r="B15302" s="1" t="s">
        <v>7157</v>
      </c>
    </row>
    <row r="15303" spans="2:2" x14ac:dyDescent="0.35">
      <c r="B15303" s="1" t="s">
        <v>7158</v>
      </c>
    </row>
    <row r="15304" spans="2:2" x14ac:dyDescent="0.35">
      <c r="B15304" s="1" t="s">
        <v>7159</v>
      </c>
    </row>
    <row r="15305" spans="2:2" x14ac:dyDescent="0.35">
      <c r="B15305" s="1" t="s">
        <v>7160</v>
      </c>
    </row>
    <row r="15306" spans="2:2" x14ac:dyDescent="0.35">
      <c r="B15306" s="1" t="s">
        <v>7161</v>
      </c>
    </row>
    <row r="15307" spans="2:2" x14ac:dyDescent="0.35">
      <c r="B15307" s="1" t="s">
        <v>7162</v>
      </c>
    </row>
    <row r="15308" spans="2:2" x14ac:dyDescent="0.35">
      <c r="B15308" s="1" t="s">
        <v>7163</v>
      </c>
    </row>
    <row r="15309" spans="2:2" x14ac:dyDescent="0.35">
      <c r="B15309" s="1" t="s">
        <v>7164</v>
      </c>
    </row>
    <row r="15310" spans="2:2" x14ac:dyDescent="0.35">
      <c r="B15310" s="1" t="s">
        <v>7165</v>
      </c>
    </row>
    <row r="15311" spans="2:2" x14ac:dyDescent="0.35">
      <c r="B15311" s="1" t="s">
        <v>7166</v>
      </c>
    </row>
    <row r="15312" spans="2:2" x14ac:dyDescent="0.35">
      <c r="B15312" s="1" t="s">
        <v>7167</v>
      </c>
    </row>
    <row r="15313" spans="2:2" x14ac:dyDescent="0.35">
      <c r="B15313" s="1" t="s">
        <v>7168</v>
      </c>
    </row>
    <row r="15314" spans="2:2" x14ac:dyDescent="0.35">
      <c r="B15314" s="1" t="s">
        <v>7169</v>
      </c>
    </row>
    <row r="15315" spans="2:2" x14ac:dyDescent="0.35">
      <c r="B15315" s="1" t="s">
        <v>7170</v>
      </c>
    </row>
    <row r="15316" spans="2:2" x14ac:dyDescent="0.35">
      <c r="B15316" s="1" t="s">
        <v>7171</v>
      </c>
    </row>
    <row r="15317" spans="2:2" x14ac:dyDescent="0.35">
      <c r="B15317" s="1" t="s">
        <v>7172</v>
      </c>
    </row>
    <row r="15318" spans="2:2" x14ac:dyDescent="0.35">
      <c r="B15318" s="1" t="s">
        <v>7173</v>
      </c>
    </row>
    <row r="15319" spans="2:2" x14ac:dyDescent="0.35">
      <c r="B15319" s="1" t="s">
        <v>7174</v>
      </c>
    </row>
    <row r="15320" spans="2:2" x14ac:dyDescent="0.35">
      <c r="B15320" s="1" t="s">
        <v>7175</v>
      </c>
    </row>
    <row r="15321" spans="2:2" x14ac:dyDescent="0.35">
      <c r="B15321" s="1" t="s">
        <v>7176</v>
      </c>
    </row>
    <row r="15322" spans="2:2" x14ac:dyDescent="0.35">
      <c r="B15322" s="1" t="s">
        <v>7177</v>
      </c>
    </row>
    <row r="15323" spans="2:2" x14ac:dyDescent="0.35">
      <c r="B15323" s="1" t="s">
        <v>7178</v>
      </c>
    </row>
    <row r="15324" spans="2:2" x14ac:dyDescent="0.35">
      <c r="B15324" s="1" t="s">
        <v>7179</v>
      </c>
    </row>
    <row r="15325" spans="2:2" x14ac:dyDescent="0.35">
      <c r="B15325" s="1" t="s">
        <v>7180</v>
      </c>
    </row>
    <row r="15326" spans="2:2" x14ac:dyDescent="0.35">
      <c r="B15326" s="1" t="s">
        <v>7181</v>
      </c>
    </row>
    <row r="15327" spans="2:2" x14ac:dyDescent="0.35">
      <c r="B15327" s="1" t="s">
        <v>7182</v>
      </c>
    </row>
    <row r="15328" spans="2:2" x14ac:dyDescent="0.35">
      <c r="B15328" s="1" t="s">
        <v>7183</v>
      </c>
    </row>
    <row r="15329" spans="2:2" x14ac:dyDescent="0.35">
      <c r="B15329" s="1" t="s">
        <v>7184</v>
      </c>
    </row>
    <row r="15330" spans="2:2" x14ac:dyDescent="0.35">
      <c r="B15330" s="1" t="s">
        <v>7185</v>
      </c>
    </row>
    <row r="15331" spans="2:2" x14ac:dyDescent="0.35">
      <c r="B15331" s="1" t="s">
        <v>7186</v>
      </c>
    </row>
    <row r="15332" spans="2:2" x14ac:dyDescent="0.35">
      <c r="B15332" s="1" t="s">
        <v>7187</v>
      </c>
    </row>
    <row r="15333" spans="2:2" x14ac:dyDescent="0.35">
      <c r="B15333" s="1" t="s">
        <v>7188</v>
      </c>
    </row>
    <row r="15334" spans="2:2" x14ac:dyDescent="0.35">
      <c r="B15334" s="1" t="s">
        <v>7189</v>
      </c>
    </row>
    <row r="15335" spans="2:2" x14ac:dyDescent="0.35">
      <c r="B15335" s="1" t="s">
        <v>7190</v>
      </c>
    </row>
    <row r="15336" spans="2:2" x14ac:dyDescent="0.35">
      <c r="B15336" s="1" t="s">
        <v>7191</v>
      </c>
    </row>
    <row r="15337" spans="2:2" x14ac:dyDescent="0.35">
      <c r="B15337" s="1" t="s">
        <v>7192</v>
      </c>
    </row>
    <row r="15338" spans="2:2" x14ac:dyDescent="0.35">
      <c r="B15338" s="1" t="s">
        <v>7193</v>
      </c>
    </row>
    <row r="15339" spans="2:2" x14ac:dyDescent="0.35">
      <c r="B15339" s="1" t="s">
        <v>7194</v>
      </c>
    </row>
    <row r="15340" spans="2:2" x14ac:dyDescent="0.35">
      <c r="B15340" s="1" t="s">
        <v>7195</v>
      </c>
    </row>
    <row r="15341" spans="2:2" x14ac:dyDescent="0.35">
      <c r="B15341" s="1" t="s">
        <v>7196</v>
      </c>
    </row>
    <row r="15342" spans="2:2" x14ac:dyDescent="0.35">
      <c r="B15342" s="1" t="s">
        <v>7197</v>
      </c>
    </row>
    <row r="15343" spans="2:2" x14ac:dyDescent="0.35">
      <c r="B15343" s="1" t="s">
        <v>7198</v>
      </c>
    </row>
    <row r="15344" spans="2:2" x14ac:dyDescent="0.35">
      <c r="B15344" s="1" t="s">
        <v>7199</v>
      </c>
    </row>
    <row r="15345" spans="2:2" x14ac:dyDescent="0.35">
      <c r="B15345" s="1" t="s">
        <v>7200</v>
      </c>
    </row>
    <row r="15346" spans="2:2" x14ac:dyDescent="0.35">
      <c r="B15346" s="1" t="s">
        <v>7201</v>
      </c>
    </row>
    <row r="15347" spans="2:2" x14ac:dyDescent="0.35">
      <c r="B15347" s="1" t="s">
        <v>7202</v>
      </c>
    </row>
    <row r="15348" spans="2:2" x14ac:dyDescent="0.35">
      <c r="B15348" s="1" t="s">
        <v>7203</v>
      </c>
    </row>
    <row r="15349" spans="2:2" x14ac:dyDescent="0.35">
      <c r="B15349" s="1" t="s">
        <v>7204</v>
      </c>
    </row>
    <row r="15350" spans="2:2" x14ac:dyDescent="0.35">
      <c r="B15350" s="1" t="s">
        <v>7205</v>
      </c>
    </row>
    <row r="15351" spans="2:2" x14ac:dyDescent="0.35">
      <c r="B15351" s="1" t="s">
        <v>7206</v>
      </c>
    </row>
    <row r="15352" spans="2:2" x14ac:dyDescent="0.35">
      <c r="B15352" s="1" t="s">
        <v>7207</v>
      </c>
    </row>
    <row r="15353" spans="2:2" x14ac:dyDescent="0.35">
      <c r="B15353" s="1" t="s">
        <v>7208</v>
      </c>
    </row>
    <row r="15354" spans="2:2" x14ac:dyDescent="0.35">
      <c r="B15354" s="1" t="s">
        <v>7209</v>
      </c>
    </row>
    <row r="15355" spans="2:2" x14ac:dyDescent="0.35">
      <c r="B15355" s="1" t="s">
        <v>7210</v>
      </c>
    </row>
    <row r="15356" spans="2:2" x14ac:dyDescent="0.35">
      <c r="B15356" s="1" t="s">
        <v>7211</v>
      </c>
    </row>
    <row r="15357" spans="2:2" x14ac:dyDescent="0.35">
      <c r="B15357" s="1" t="s">
        <v>7212</v>
      </c>
    </row>
    <row r="15358" spans="2:2" x14ac:dyDescent="0.35">
      <c r="B15358" s="1" t="s">
        <v>7213</v>
      </c>
    </row>
    <row r="15359" spans="2:2" x14ac:dyDescent="0.35">
      <c r="B15359" s="1" t="s">
        <v>7214</v>
      </c>
    </row>
    <row r="15360" spans="2:2" x14ac:dyDescent="0.35">
      <c r="B15360" s="1" t="s">
        <v>7215</v>
      </c>
    </row>
    <row r="15361" spans="2:2" x14ac:dyDescent="0.35">
      <c r="B15361" s="1" t="s">
        <v>7216</v>
      </c>
    </row>
    <row r="15362" spans="2:2" x14ac:dyDescent="0.35">
      <c r="B15362" s="1" t="s">
        <v>7217</v>
      </c>
    </row>
    <row r="15363" spans="2:2" x14ac:dyDescent="0.35">
      <c r="B15363" s="1" t="s">
        <v>7218</v>
      </c>
    </row>
    <row r="15364" spans="2:2" x14ac:dyDescent="0.35">
      <c r="B15364" s="1" t="s">
        <v>7219</v>
      </c>
    </row>
    <row r="15365" spans="2:2" x14ac:dyDescent="0.35">
      <c r="B15365" s="1" t="s">
        <v>7220</v>
      </c>
    </row>
    <row r="15366" spans="2:2" x14ac:dyDescent="0.35">
      <c r="B15366" s="1" t="s">
        <v>7221</v>
      </c>
    </row>
    <row r="15367" spans="2:2" x14ac:dyDescent="0.35">
      <c r="B15367" s="1" t="s">
        <v>7222</v>
      </c>
    </row>
    <row r="15368" spans="2:2" x14ac:dyDescent="0.35">
      <c r="B15368" s="1" t="s">
        <v>7223</v>
      </c>
    </row>
    <row r="15369" spans="2:2" x14ac:dyDescent="0.35">
      <c r="B15369" s="1" t="s">
        <v>7224</v>
      </c>
    </row>
    <row r="15370" spans="2:2" x14ac:dyDescent="0.35">
      <c r="B15370" s="1" t="s">
        <v>7225</v>
      </c>
    </row>
    <row r="15371" spans="2:2" x14ac:dyDescent="0.35">
      <c r="B15371" s="1" t="s">
        <v>7226</v>
      </c>
    </row>
    <row r="15372" spans="2:2" x14ac:dyDescent="0.35">
      <c r="B15372" s="1" t="s">
        <v>7227</v>
      </c>
    </row>
    <row r="15373" spans="2:2" x14ac:dyDescent="0.35">
      <c r="B15373" s="1" t="s">
        <v>7228</v>
      </c>
    </row>
    <row r="15374" spans="2:2" x14ac:dyDescent="0.35">
      <c r="B15374" s="1" t="s">
        <v>7229</v>
      </c>
    </row>
    <row r="15375" spans="2:2" x14ac:dyDescent="0.35">
      <c r="B15375" s="1" t="s">
        <v>7230</v>
      </c>
    </row>
    <row r="15376" spans="2:2" x14ac:dyDescent="0.35">
      <c r="B15376" s="1" t="s">
        <v>7231</v>
      </c>
    </row>
    <row r="15377" spans="2:2" x14ac:dyDescent="0.35">
      <c r="B15377" s="1" t="s">
        <v>7232</v>
      </c>
    </row>
    <row r="15378" spans="2:2" x14ac:dyDescent="0.35">
      <c r="B15378" s="1" t="s">
        <v>7233</v>
      </c>
    </row>
    <row r="15379" spans="2:2" x14ac:dyDescent="0.35">
      <c r="B15379" s="1" t="s">
        <v>7234</v>
      </c>
    </row>
    <row r="15380" spans="2:2" x14ac:dyDescent="0.35">
      <c r="B15380" s="1" t="s">
        <v>7235</v>
      </c>
    </row>
    <row r="15381" spans="2:2" x14ac:dyDescent="0.35">
      <c r="B15381" s="1" t="s">
        <v>7236</v>
      </c>
    </row>
    <row r="15382" spans="2:2" x14ac:dyDescent="0.35">
      <c r="B15382" s="1" t="s">
        <v>7237</v>
      </c>
    </row>
    <row r="15383" spans="2:2" x14ac:dyDescent="0.35">
      <c r="B15383" s="1" t="s">
        <v>7238</v>
      </c>
    </row>
    <row r="15384" spans="2:2" x14ac:dyDescent="0.35">
      <c r="B15384" s="1" t="s">
        <v>7239</v>
      </c>
    </row>
    <row r="15385" spans="2:2" x14ac:dyDescent="0.35">
      <c r="B15385" s="1" t="s">
        <v>7240</v>
      </c>
    </row>
    <row r="15386" spans="2:2" x14ac:dyDescent="0.35">
      <c r="B15386" s="1" t="s">
        <v>7241</v>
      </c>
    </row>
    <row r="15387" spans="2:2" x14ac:dyDescent="0.35">
      <c r="B15387" s="1" t="s">
        <v>7242</v>
      </c>
    </row>
    <row r="15388" spans="2:2" x14ac:dyDescent="0.35">
      <c r="B15388" s="1" t="s">
        <v>7243</v>
      </c>
    </row>
    <row r="15389" spans="2:2" x14ac:dyDescent="0.35">
      <c r="B15389" s="1" t="s">
        <v>7244</v>
      </c>
    </row>
    <row r="15390" spans="2:2" x14ac:dyDescent="0.35">
      <c r="B15390" s="1" t="s">
        <v>7245</v>
      </c>
    </row>
    <row r="15391" spans="2:2" x14ac:dyDescent="0.35">
      <c r="B15391" s="1" t="s">
        <v>7246</v>
      </c>
    </row>
    <row r="15392" spans="2:2" x14ac:dyDescent="0.35">
      <c r="B15392" s="1" t="s">
        <v>7247</v>
      </c>
    </row>
    <row r="15393" spans="2:2" x14ac:dyDescent="0.35">
      <c r="B15393" s="1" t="s">
        <v>7248</v>
      </c>
    </row>
    <row r="15394" spans="2:2" x14ac:dyDescent="0.35">
      <c r="B15394" s="1" t="s">
        <v>7249</v>
      </c>
    </row>
    <row r="15395" spans="2:2" x14ac:dyDescent="0.35">
      <c r="B15395" s="1" t="s">
        <v>7250</v>
      </c>
    </row>
    <row r="15396" spans="2:2" x14ac:dyDescent="0.35">
      <c r="B15396" s="1" t="s">
        <v>7251</v>
      </c>
    </row>
    <row r="15397" spans="2:2" x14ac:dyDescent="0.35">
      <c r="B15397" s="1" t="s">
        <v>7252</v>
      </c>
    </row>
    <row r="15398" spans="2:2" x14ac:dyDescent="0.35">
      <c r="B15398" s="1" t="s">
        <v>7253</v>
      </c>
    </row>
    <row r="15399" spans="2:2" x14ac:dyDescent="0.35">
      <c r="B15399" s="1" t="s">
        <v>7254</v>
      </c>
    </row>
    <row r="15400" spans="2:2" x14ac:dyDescent="0.35">
      <c r="B15400" s="1" t="s">
        <v>7255</v>
      </c>
    </row>
    <row r="15401" spans="2:2" x14ac:dyDescent="0.35">
      <c r="B15401" s="1" t="s">
        <v>7256</v>
      </c>
    </row>
    <row r="15402" spans="2:2" x14ac:dyDescent="0.35">
      <c r="B15402" s="1" t="s">
        <v>7257</v>
      </c>
    </row>
    <row r="15403" spans="2:2" x14ac:dyDescent="0.35">
      <c r="B15403" s="1" t="s">
        <v>7258</v>
      </c>
    </row>
    <row r="15404" spans="2:2" x14ac:dyDescent="0.35">
      <c r="B15404" s="1" t="s">
        <v>7259</v>
      </c>
    </row>
    <row r="15405" spans="2:2" x14ac:dyDescent="0.35">
      <c r="B15405" s="1" t="s">
        <v>7260</v>
      </c>
    </row>
    <row r="15406" spans="2:2" x14ac:dyDescent="0.35">
      <c r="B15406" s="1" t="s">
        <v>7261</v>
      </c>
    </row>
    <row r="15407" spans="2:2" x14ac:dyDescent="0.35">
      <c r="B15407" s="1" t="s">
        <v>7262</v>
      </c>
    </row>
    <row r="15408" spans="2:2" x14ac:dyDescent="0.35">
      <c r="B15408" s="1" t="s">
        <v>7263</v>
      </c>
    </row>
    <row r="15409" spans="2:2" x14ac:dyDescent="0.35">
      <c r="B15409" s="1" t="s">
        <v>7264</v>
      </c>
    </row>
    <row r="15410" spans="2:2" x14ac:dyDescent="0.35">
      <c r="B15410" s="1" t="s">
        <v>7265</v>
      </c>
    </row>
    <row r="15411" spans="2:2" x14ac:dyDescent="0.35">
      <c r="B15411" s="1" t="s">
        <v>7266</v>
      </c>
    </row>
    <row r="15412" spans="2:2" x14ac:dyDescent="0.35">
      <c r="B15412" s="1" t="s">
        <v>7267</v>
      </c>
    </row>
    <row r="15413" spans="2:2" x14ac:dyDescent="0.35">
      <c r="B15413" s="1" t="s">
        <v>7268</v>
      </c>
    </row>
    <row r="15414" spans="2:2" x14ac:dyDescent="0.35">
      <c r="B15414" s="1" t="s">
        <v>7269</v>
      </c>
    </row>
    <row r="15415" spans="2:2" x14ac:dyDescent="0.35">
      <c r="B15415" s="1" t="s">
        <v>7270</v>
      </c>
    </row>
    <row r="15416" spans="2:2" x14ac:dyDescent="0.35">
      <c r="B15416" s="1" t="s">
        <v>7271</v>
      </c>
    </row>
    <row r="15417" spans="2:2" x14ac:dyDescent="0.35">
      <c r="B15417" s="1" t="s">
        <v>7272</v>
      </c>
    </row>
    <row r="15418" spans="2:2" x14ac:dyDescent="0.35">
      <c r="B15418" s="1" t="s">
        <v>7273</v>
      </c>
    </row>
    <row r="15419" spans="2:2" x14ac:dyDescent="0.35">
      <c r="B15419" s="1" t="s">
        <v>7274</v>
      </c>
    </row>
    <row r="15420" spans="2:2" x14ac:dyDescent="0.35">
      <c r="B15420" s="1" t="s">
        <v>7275</v>
      </c>
    </row>
    <row r="15421" spans="2:2" x14ac:dyDescent="0.35">
      <c r="B15421" s="1" t="s">
        <v>7276</v>
      </c>
    </row>
    <row r="15422" spans="2:2" x14ac:dyDescent="0.35">
      <c r="B15422" s="1" t="s">
        <v>7277</v>
      </c>
    </row>
    <row r="15423" spans="2:2" x14ac:dyDescent="0.35">
      <c r="B15423" s="1" t="s">
        <v>7278</v>
      </c>
    </row>
    <row r="15424" spans="2:2" x14ac:dyDescent="0.35">
      <c r="B15424" s="1" t="s">
        <v>7279</v>
      </c>
    </row>
    <row r="15425" spans="2:2" x14ac:dyDescent="0.35">
      <c r="B15425" s="1" t="s">
        <v>7280</v>
      </c>
    </row>
    <row r="15426" spans="2:2" x14ac:dyDescent="0.35">
      <c r="B15426" s="1" t="s">
        <v>7281</v>
      </c>
    </row>
    <row r="15427" spans="2:2" x14ac:dyDescent="0.35">
      <c r="B15427" s="1" t="s">
        <v>7282</v>
      </c>
    </row>
    <row r="15428" spans="2:2" x14ac:dyDescent="0.35">
      <c r="B15428" s="1" t="s">
        <v>7283</v>
      </c>
    </row>
    <row r="15429" spans="2:2" x14ac:dyDescent="0.35">
      <c r="B15429" s="1" t="s">
        <v>7284</v>
      </c>
    </row>
    <row r="15430" spans="2:2" x14ac:dyDescent="0.35">
      <c r="B15430" s="1" t="s">
        <v>7285</v>
      </c>
    </row>
    <row r="15431" spans="2:2" x14ac:dyDescent="0.35">
      <c r="B15431" s="1" t="s">
        <v>7286</v>
      </c>
    </row>
    <row r="15432" spans="2:2" x14ac:dyDescent="0.35">
      <c r="B15432" s="1" t="s">
        <v>7287</v>
      </c>
    </row>
    <row r="15433" spans="2:2" x14ac:dyDescent="0.35">
      <c r="B15433" s="1" t="s">
        <v>7288</v>
      </c>
    </row>
    <row r="15434" spans="2:2" x14ac:dyDescent="0.35">
      <c r="B15434" s="1" t="s">
        <v>7289</v>
      </c>
    </row>
    <row r="15435" spans="2:2" x14ac:dyDescent="0.35">
      <c r="B15435" s="1" t="s">
        <v>7290</v>
      </c>
    </row>
    <row r="15436" spans="2:2" x14ac:dyDescent="0.35">
      <c r="B15436" s="1" t="s">
        <v>7291</v>
      </c>
    </row>
    <row r="15437" spans="2:2" x14ac:dyDescent="0.35">
      <c r="B15437" s="1" t="s">
        <v>7292</v>
      </c>
    </row>
    <row r="15438" spans="2:2" x14ac:dyDescent="0.35">
      <c r="B15438" s="1" t="s">
        <v>7293</v>
      </c>
    </row>
    <row r="15439" spans="2:2" x14ac:dyDescent="0.35">
      <c r="B15439" s="1" t="s">
        <v>7294</v>
      </c>
    </row>
    <row r="15440" spans="2:2" x14ac:dyDescent="0.35">
      <c r="B15440" s="1" t="s">
        <v>7295</v>
      </c>
    </row>
    <row r="15441" spans="2:2" x14ac:dyDescent="0.35">
      <c r="B15441" s="1" t="s">
        <v>7296</v>
      </c>
    </row>
    <row r="15442" spans="2:2" x14ac:dyDescent="0.35">
      <c r="B15442" s="1" t="s">
        <v>7297</v>
      </c>
    </row>
    <row r="15443" spans="2:2" x14ac:dyDescent="0.35">
      <c r="B15443" s="1" t="s">
        <v>7298</v>
      </c>
    </row>
    <row r="15444" spans="2:2" x14ac:dyDescent="0.35">
      <c r="B15444" s="1" t="s">
        <v>7299</v>
      </c>
    </row>
    <row r="15445" spans="2:2" x14ac:dyDescent="0.35">
      <c r="B15445" s="1" t="s">
        <v>7300</v>
      </c>
    </row>
    <row r="15446" spans="2:2" x14ac:dyDescent="0.35">
      <c r="B15446" s="1" t="s">
        <v>7301</v>
      </c>
    </row>
    <row r="15447" spans="2:2" x14ac:dyDescent="0.35">
      <c r="B15447" s="1" t="s">
        <v>7302</v>
      </c>
    </row>
    <row r="15448" spans="2:2" x14ac:dyDescent="0.35">
      <c r="B15448" s="1" t="s">
        <v>7303</v>
      </c>
    </row>
    <row r="15449" spans="2:2" x14ac:dyDescent="0.35">
      <c r="B15449" s="1" t="s">
        <v>7304</v>
      </c>
    </row>
    <row r="15450" spans="2:2" x14ac:dyDescent="0.35">
      <c r="B15450" s="1" t="s">
        <v>7305</v>
      </c>
    </row>
    <row r="15451" spans="2:2" x14ac:dyDescent="0.35">
      <c r="B15451" s="1" t="s">
        <v>7306</v>
      </c>
    </row>
    <row r="15452" spans="2:2" x14ac:dyDescent="0.35">
      <c r="B15452" s="1" t="s">
        <v>7307</v>
      </c>
    </row>
    <row r="15453" spans="2:2" x14ac:dyDescent="0.35">
      <c r="B15453" s="1" t="s">
        <v>7308</v>
      </c>
    </row>
    <row r="15454" spans="2:2" x14ac:dyDescent="0.35">
      <c r="B15454" s="1" t="s">
        <v>7309</v>
      </c>
    </row>
    <row r="15455" spans="2:2" x14ac:dyDescent="0.35">
      <c r="B15455" s="1" t="s">
        <v>7310</v>
      </c>
    </row>
    <row r="15456" spans="2:2" x14ac:dyDescent="0.35">
      <c r="B15456" s="1" t="s">
        <v>7311</v>
      </c>
    </row>
    <row r="15457" spans="2:2" x14ac:dyDescent="0.35">
      <c r="B15457" s="1" t="s">
        <v>7312</v>
      </c>
    </row>
    <row r="15458" spans="2:2" x14ac:dyDescent="0.35">
      <c r="B15458" s="1" t="s">
        <v>7313</v>
      </c>
    </row>
    <row r="15459" spans="2:2" x14ac:dyDescent="0.35">
      <c r="B15459" s="1" t="s">
        <v>7314</v>
      </c>
    </row>
    <row r="15460" spans="2:2" x14ac:dyDescent="0.35">
      <c r="B15460" s="1" t="s">
        <v>7315</v>
      </c>
    </row>
    <row r="15461" spans="2:2" x14ac:dyDescent="0.35">
      <c r="B15461" s="1" t="s">
        <v>7316</v>
      </c>
    </row>
    <row r="15462" spans="2:2" x14ac:dyDescent="0.35">
      <c r="B15462" s="1" t="s">
        <v>7317</v>
      </c>
    </row>
    <row r="15463" spans="2:2" x14ac:dyDescent="0.35">
      <c r="B15463" s="1" t="s">
        <v>7318</v>
      </c>
    </row>
    <row r="15464" spans="2:2" x14ac:dyDescent="0.35">
      <c r="B15464" s="1" t="s">
        <v>7319</v>
      </c>
    </row>
    <row r="15465" spans="2:2" x14ac:dyDescent="0.35">
      <c r="B15465" s="1" t="s">
        <v>7320</v>
      </c>
    </row>
    <row r="15466" spans="2:2" x14ac:dyDescent="0.35">
      <c r="B15466" s="1" t="s">
        <v>7321</v>
      </c>
    </row>
    <row r="15467" spans="2:2" x14ac:dyDescent="0.35">
      <c r="B15467" s="1" t="s">
        <v>7322</v>
      </c>
    </row>
    <row r="15468" spans="2:2" x14ac:dyDescent="0.35">
      <c r="B15468" s="1" t="s">
        <v>7323</v>
      </c>
    </row>
    <row r="15469" spans="2:2" x14ac:dyDescent="0.35">
      <c r="B15469" s="1" t="s">
        <v>7324</v>
      </c>
    </row>
    <row r="15470" spans="2:2" x14ac:dyDescent="0.35">
      <c r="B15470" s="1" t="s">
        <v>7325</v>
      </c>
    </row>
    <row r="15471" spans="2:2" x14ac:dyDescent="0.35">
      <c r="B15471" s="1" t="s">
        <v>7326</v>
      </c>
    </row>
    <row r="15472" spans="2:2" x14ac:dyDescent="0.35">
      <c r="B15472" s="1" t="s">
        <v>7327</v>
      </c>
    </row>
    <row r="15473" spans="2:2" x14ac:dyDescent="0.35">
      <c r="B15473" s="1" t="s">
        <v>7328</v>
      </c>
    </row>
    <row r="15474" spans="2:2" x14ac:dyDescent="0.35">
      <c r="B15474" s="1" t="s">
        <v>7329</v>
      </c>
    </row>
    <row r="15475" spans="2:2" x14ac:dyDescent="0.35">
      <c r="B15475" s="1" t="s">
        <v>7330</v>
      </c>
    </row>
    <row r="15476" spans="2:2" x14ac:dyDescent="0.35">
      <c r="B15476" s="1" t="s">
        <v>7331</v>
      </c>
    </row>
    <row r="15477" spans="2:2" x14ac:dyDescent="0.35">
      <c r="B15477" s="1" t="s">
        <v>7332</v>
      </c>
    </row>
    <row r="15478" spans="2:2" x14ac:dyDescent="0.35">
      <c r="B15478" s="1" t="s">
        <v>7333</v>
      </c>
    </row>
    <row r="15479" spans="2:2" x14ac:dyDescent="0.35">
      <c r="B15479" s="1" t="s">
        <v>7334</v>
      </c>
    </row>
    <row r="15480" spans="2:2" x14ac:dyDescent="0.35">
      <c r="B15480" s="1" t="s">
        <v>7335</v>
      </c>
    </row>
    <row r="15481" spans="2:2" x14ac:dyDescent="0.35">
      <c r="B15481" s="1" t="s">
        <v>7336</v>
      </c>
    </row>
    <row r="15482" spans="2:2" x14ac:dyDescent="0.35">
      <c r="B15482" s="1" t="s">
        <v>7337</v>
      </c>
    </row>
    <row r="15483" spans="2:2" x14ac:dyDescent="0.35">
      <c r="B15483" s="1" t="s">
        <v>7338</v>
      </c>
    </row>
    <row r="15484" spans="2:2" x14ac:dyDescent="0.35">
      <c r="B15484" s="1" t="s">
        <v>7339</v>
      </c>
    </row>
    <row r="15485" spans="2:2" x14ac:dyDescent="0.35">
      <c r="B15485" s="1" t="s">
        <v>7340</v>
      </c>
    </row>
    <row r="15486" spans="2:2" x14ac:dyDescent="0.35">
      <c r="B15486" s="1" t="s">
        <v>7341</v>
      </c>
    </row>
    <row r="15487" spans="2:2" x14ac:dyDescent="0.35">
      <c r="B15487" s="1" t="s">
        <v>7342</v>
      </c>
    </row>
    <row r="15488" spans="2:2" x14ac:dyDescent="0.35">
      <c r="B15488" s="1" t="s">
        <v>7343</v>
      </c>
    </row>
    <row r="15489" spans="2:2" x14ac:dyDescent="0.35">
      <c r="B15489" s="1" t="s">
        <v>7344</v>
      </c>
    </row>
    <row r="15490" spans="2:2" x14ac:dyDescent="0.35">
      <c r="B15490" s="1" t="s">
        <v>7345</v>
      </c>
    </row>
    <row r="15491" spans="2:2" x14ac:dyDescent="0.35">
      <c r="B15491" s="1" t="s">
        <v>7346</v>
      </c>
    </row>
    <row r="15492" spans="2:2" x14ac:dyDescent="0.35">
      <c r="B15492" s="1" t="s">
        <v>7347</v>
      </c>
    </row>
    <row r="15493" spans="2:2" x14ac:dyDescent="0.35">
      <c r="B15493" s="1" t="s">
        <v>7348</v>
      </c>
    </row>
    <row r="15494" spans="2:2" x14ac:dyDescent="0.35">
      <c r="B15494" s="1" t="s">
        <v>7349</v>
      </c>
    </row>
    <row r="15495" spans="2:2" x14ac:dyDescent="0.35">
      <c r="B15495" s="1" t="s">
        <v>7350</v>
      </c>
    </row>
    <row r="15496" spans="2:2" x14ac:dyDescent="0.35">
      <c r="B15496" s="1" t="s">
        <v>7351</v>
      </c>
    </row>
    <row r="15497" spans="2:2" x14ac:dyDescent="0.35">
      <c r="B15497" s="1" t="s">
        <v>7352</v>
      </c>
    </row>
    <row r="15498" spans="2:2" x14ac:dyDescent="0.35">
      <c r="B15498" s="1" t="s">
        <v>7353</v>
      </c>
    </row>
    <row r="15499" spans="2:2" x14ac:dyDescent="0.35">
      <c r="B15499" s="1" t="s">
        <v>7354</v>
      </c>
    </row>
    <row r="15500" spans="2:2" x14ac:dyDescent="0.35">
      <c r="B15500" s="1" t="s">
        <v>7355</v>
      </c>
    </row>
    <row r="15501" spans="2:2" x14ac:dyDescent="0.35">
      <c r="B15501" s="1" t="s">
        <v>7356</v>
      </c>
    </row>
    <row r="15502" spans="2:2" x14ac:dyDescent="0.35">
      <c r="B15502" s="1" t="s">
        <v>7357</v>
      </c>
    </row>
    <row r="15503" spans="2:2" x14ac:dyDescent="0.35">
      <c r="B15503" s="1" t="s">
        <v>7358</v>
      </c>
    </row>
    <row r="15504" spans="2:2" x14ac:dyDescent="0.35">
      <c r="B15504" s="1" t="s">
        <v>7359</v>
      </c>
    </row>
    <row r="15505" spans="2:2" x14ac:dyDescent="0.35">
      <c r="B15505" s="1" t="s">
        <v>7360</v>
      </c>
    </row>
    <row r="15506" spans="2:2" x14ac:dyDescent="0.35">
      <c r="B15506" s="1" t="s">
        <v>7361</v>
      </c>
    </row>
    <row r="15507" spans="2:2" x14ac:dyDescent="0.35">
      <c r="B15507" s="1" t="s">
        <v>7362</v>
      </c>
    </row>
    <row r="15508" spans="2:2" x14ac:dyDescent="0.35">
      <c r="B15508" s="1" t="s">
        <v>7363</v>
      </c>
    </row>
    <row r="15509" spans="2:2" x14ac:dyDescent="0.35">
      <c r="B15509" s="1" t="s">
        <v>7364</v>
      </c>
    </row>
    <row r="15510" spans="2:2" x14ac:dyDescent="0.35">
      <c r="B15510" s="1" t="s">
        <v>7365</v>
      </c>
    </row>
    <row r="15511" spans="2:2" x14ac:dyDescent="0.35">
      <c r="B15511" s="1" t="s">
        <v>7366</v>
      </c>
    </row>
    <row r="15512" spans="2:2" x14ac:dyDescent="0.35">
      <c r="B15512" s="1" t="s">
        <v>7367</v>
      </c>
    </row>
    <row r="15513" spans="2:2" x14ac:dyDescent="0.35">
      <c r="B15513" s="1" t="s">
        <v>7368</v>
      </c>
    </row>
    <row r="15514" spans="2:2" x14ac:dyDescent="0.35">
      <c r="B15514" s="1" t="s">
        <v>7369</v>
      </c>
    </row>
    <row r="15515" spans="2:2" x14ac:dyDescent="0.35">
      <c r="B15515" s="1" t="s">
        <v>7370</v>
      </c>
    </row>
    <row r="15516" spans="2:2" x14ac:dyDescent="0.35">
      <c r="B15516" s="1" t="s">
        <v>7371</v>
      </c>
    </row>
    <row r="15517" spans="2:2" x14ac:dyDescent="0.35">
      <c r="B15517" s="1" t="s">
        <v>7372</v>
      </c>
    </row>
    <row r="15518" spans="2:2" x14ac:dyDescent="0.35">
      <c r="B15518" s="1" t="s">
        <v>7373</v>
      </c>
    </row>
    <row r="15519" spans="2:2" x14ac:dyDescent="0.35">
      <c r="B15519" s="1" t="s">
        <v>7374</v>
      </c>
    </row>
    <row r="15520" spans="2:2" x14ac:dyDescent="0.35">
      <c r="B15520" s="1" t="s">
        <v>7375</v>
      </c>
    </row>
    <row r="15521" spans="2:2" x14ac:dyDescent="0.35">
      <c r="B15521" s="1" t="s">
        <v>7376</v>
      </c>
    </row>
    <row r="15522" spans="2:2" x14ac:dyDescent="0.35">
      <c r="B15522" s="1" t="s">
        <v>7377</v>
      </c>
    </row>
    <row r="15523" spans="2:2" x14ac:dyDescent="0.35">
      <c r="B15523" s="1" t="s">
        <v>7378</v>
      </c>
    </row>
    <row r="15524" spans="2:2" x14ac:dyDescent="0.35">
      <c r="B15524" s="1" t="s">
        <v>7379</v>
      </c>
    </row>
    <row r="15525" spans="2:2" x14ac:dyDescent="0.35">
      <c r="B15525" s="1" t="s">
        <v>7380</v>
      </c>
    </row>
    <row r="15526" spans="2:2" x14ac:dyDescent="0.35">
      <c r="B15526" s="1" t="s">
        <v>7381</v>
      </c>
    </row>
    <row r="15527" spans="2:2" x14ac:dyDescent="0.35">
      <c r="B15527" s="1" t="s">
        <v>7382</v>
      </c>
    </row>
    <row r="15528" spans="2:2" x14ac:dyDescent="0.35">
      <c r="B15528" s="1" t="s">
        <v>7383</v>
      </c>
    </row>
    <row r="15529" spans="2:2" x14ac:dyDescent="0.35">
      <c r="B15529" s="1" t="s">
        <v>7384</v>
      </c>
    </row>
    <row r="15530" spans="2:2" x14ac:dyDescent="0.35">
      <c r="B15530" s="1" t="s">
        <v>7385</v>
      </c>
    </row>
    <row r="15531" spans="2:2" x14ac:dyDescent="0.35">
      <c r="B15531" s="1" t="s">
        <v>7386</v>
      </c>
    </row>
    <row r="15532" spans="2:2" x14ac:dyDescent="0.35">
      <c r="B15532" s="1" t="s">
        <v>7387</v>
      </c>
    </row>
    <row r="15533" spans="2:2" x14ac:dyDescent="0.35">
      <c r="B15533" s="1" t="s">
        <v>7388</v>
      </c>
    </row>
    <row r="15534" spans="2:2" x14ac:dyDescent="0.35">
      <c r="B15534" s="1" t="s">
        <v>7389</v>
      </c>
    </row>
    <row r="15535" spans="2:2" x14ac:dyDescent="0.35">
      <c r="B15535" s="1" t="s">
        <v>7390</v>
      </c>
    </row>
    <row r="15536" spans="2:2" x14ac:dyDescent="0.35">
      <c r="B15536" s="1" t="s">
        <v>7391</v>
      </c>
    </row>
    <row r="15537" spans="2:2" x14ac:dyDescent="0.35">
      <c r="B15537" s="1" t="s">
        <v>7392</v>
      </c>
    </row>
    <row r="15538" spans="2:2" x14ac:dyDescent="0.35">
      <c r="B15538" s="1" t="s">
        <v>7393</v>
      </c>
    </row>
    <row r="15539" spans="2:2" x14ac:dyDescent="0.35">
      <c r="B15539" s="1" t="s">
        <v>7394</v>
      </c>
    </row>
    <row r="15540" spans="2:2" x14ac:dyDescent="0.35">
      <c r="B15540" s="1" t="s">
        <v>7395</v>
      </c>
    </row>
    <row r="15541" spans="2:2" x14ac:dyDescent="0.35">
      <c r="B15541" s="1" t="s">
        <v>7396</v>
      </c>
    </row>
    <row r="15542" spans="2:2" x14ac:dyDescent="0.35">
      <c r="B15542" s="1" t="s">
        <v>7397</v>
      </c>
    </row>
    <row r="15543" spans="2:2" x14ac:dyDescent="0.35">
      <c r="B15543" s="1" t="s">
        <v>7398</v>
      </c>
    </row>
    <row r="15544" spans="2:2" x14ac:dyDescent="0.35">
      <c r="B15544" s="1" t="s">
        <v>7399</v>
      </c>
    </row>
    <row r="15545" spans="2:2" x14ac:dyDescent="0.35">
      <c r="B15545" s="1" t="s">
        <v>7400</v>
      </c>
    </row>
    <row r="15546" spans="2:2" x14ac:dyDescent="0.35">
      <c r="B15546" s="1" t="s">
        <v>7401</v>
      </c>
    </row>
    <row r="15547" spans="2:2" x14ac:dyDescent="0.35">
      <c r="B15547" s="1" t="s">
        <v>7402</v>
      </c>
    </row>
    <row r="15548" spans="2:2" x14ac:dyDescent="0.35">
      <c r="B15548" s="1" t="s">
        <v>7403</v>
      </c>
    </row>
    <row r="15549" spans="2:2" x14ac:dyDescent="0.35">
      <c r="B15549" s="1" t="s">
        <v>7404</v>
      </c>
    </row>
    <row r="15550" spans="2:2" x14ac:dyDescent="0.35">
      <c r="B15550" s="1" t="s">
        <v>7405</v>
      </c>
    </row>
    <row r="15551" spans="2:2" x14ac:dyDescent="0.35">
      <c r="B15551" s="1" t="s">
        <v>7406</v>
      </c>
    </row>
    <row r="15552" spans="2:2" x14ac:dyDescent="0.35">
      <c r="B15552" s="1" t="s">
        <v>7407</v>
      </c>
    </row>
    <row r="15553" spans="2:2" x14ac:dyDescent="0.35">
      <c r="B15553" s="1" t="s">
        <v>7408</v>
      </c>
    </row>
    <row r="15554" spans="2:2" x14ac:dyDescent="0.35">
      <c r="B15554" s="1" t="s">
        <v>7409</v>
      </c>
    </row>
    <row r="15555" spans="2:2" x14ac:dyDescent="0.35">
      <c r="B15555" s="1" t="s">
        <v>7410</v>
      </c>
    </row>
    <row r="15556" spans="2:2" x14ac:dyDescent="0.35">
      <c r="B15556" s="1" t="s">
        <v>7411</v>
      </c>
    </row>
    <row r="15557" spans="2:2" x14ac:dyDescent="0.35">
      <c r="B15557" s="1" t="s">
        <v>7412</v>
      </c>
    </row>
    <row r="15558" spans="2:2" x14ac:dyDescent="0.35">
      <c r="B15558" s="1" t="s">
        <v>7413</v>
      </c>
    </row>
    <row r="15559" spans="2:2" x14ac:dyDescent="0.35">
      <c r="B15559" s="1" t="s">
        <v>7414</v>
      </c>
    </row>
    <row r="15560" spans="2:2" x14ac:dyDescent="0.35">
      <c r="B15560" s="1" t="s">
        <v>7415</v>
      </c>
    </row>
    <row r="15561" spans="2:2" x14ac:dyDescent="0.35">
      <c r="B15561" s="1" t="s">
        <v>7416</v>
      </c>
    </row>
    <row r="15562" spans="2:2" x14ac:dyDescent="0.35">
      <c r="B15562" s="1" t="s">
        <v>7417</v>
      </c>
    </row>
    <row r="15563" spans="2:2" x14ac:dyDescent="0.35">
      <c r="B15563" s="1" t="s">
        <v>7418</v>
      </c>
    </row>
    <row r="15564" spans="2:2" x14ac:dyDescent="0.35">
      <c r="B15564" s="1" t="s">
        <v>7419</v>
      </c>
    </row>
    <row r="15565" spans="2:2" x14ac:dyDescent="0.35">
      <c r="B15565" s="1" t="s">
        <v>7420</v>
      </c>
    </row>
    <row r="15566" spans="2:2" x14ac:dyDescent="0.35">
      <c r="B15566" s="1" t="s">
        <v>7421</v>
      </c>
    </row>
    <row r="15567" spans="2:2" x14ac:dyDescent="0.35">
      <c r="B15567" s="1" t="s">
        <v>7422</v>
      </c>
    </row>
    <row r="15568" spans="2:2" x14ac:dyDescent="0.35">
      <c r="B15568" s="1" t="s">
        <v>7423</v>
      </c>
    </row>
    <row r="15569" spans="2:2" x14ac:dyDescent="0.35">
      <c r="B15569" s="1" t="s">
        <v>7424</v>
      </c>
    </row>
    <row r="15570" spans="2:2" x14ac:dyDescent="0.35">
      <c r="B15570" s="1" t="s">
        <v>7425</v>
      </c>
    </row>
    <row r="15571" spans="2:2" x14ac:dyDescent="0.35">
      <c r="B15571" s="1" t="s">
        <v>7426</v>
      </c>
    </row>
    <row r="15572" spans="2:2" x14ac:dyDescent="0.35">
      <c r="B15572" s="1" t="s">
        <v>7427</v>
      </c>
    </row>
    <row r="15573" spans="2:2" x14ac:dyDescent="0.35">
      <c r="B15573" s="1" t="s">
        <v>7428</v>
      </c>
    </row>
    <row r="15574" spans="2:2" x14ac:dyDescent="0.35">
      <c r="B15574" s="1" t="s">
        <v>7429</v>
      </c>
    </row>
    <row r="15575" spans="2:2" x14ac:dyDescent="0.35">
      <c r="B15575" s="1" t="s">
        <v>7430</v>
      </c>
    </row>
    <row r="15576" spans="2:2" x14ac:dyDescent="0.35">
      <c r="B15576" s="1" t="s">
        <v>7431</v>
      </c>
    </row>
    <row r="15577" spans="2:2" x14ac:dyDescent="0.35">
      <c r="B15577" s="1" t="s">
        <v>7432</v>
      </c>
    </row>
    <row r="15578" spans="2:2" x14ac:dyDescent="0.35">
      <c r="B15578" s="1" t="s">
        <v>7433</v>
      </c>
    </row>
    <row r="15579" spans="2:2" x14ac:dyDescent="0.35">
      <c r="B15579" s="1" t="s">
        <v>7434</v>
      </c>
    </row>
    <row r="15580" spans="2:2" x14ac:dyDescent="0.35">
      <c r="B15580" s="1" t="s">
        <v>7435</v>
      </c>
    </row>
    <row r="15581" spans="2:2" x14ac:dyDescent="0.35">
      <c r="B15581" s="1" t="s">
        <v>7436</v>
      </c>
    </row>
    <row r="15582" spans="2:2" x14ac:dyDescent="0.35">
      <c r="B15582" s="1" t="s">
        <v>7437</v>
      </c>
    </row>
    <row r="15583" spans="2:2" x14ac:dyDescent="0.35">
      <c r="B15583" s="1" t="s">
        <v>7438</v>
      </c>
    </row>
    <row r="15584" spans="2:2" x14ac:dyDescent="0.35">
      <c r="B15584" s="1" t="s">
        <v>7439</v>
      </c>
    </row>
    <row r="15585" spans="2:2" x14ac:dyDescent="0.35">
      <c r="B15585" s="1" t="s">
        <v>7440</v>
      </c>
    </row>
    <row r="15586" spans="2:2" x14ac:dyDescent="0.35">
      <c r="B15586" s="1" t="s">
        <v>7441</v>
      </c>
    </row>
    <row r="15587" spans="2:2" x14ac:dyDescent="0.35">
      <c r="B15587" s="1" t="s">
        <v>7442</v>
      </c>
    </row>
    <row r="15588" spans="2:2" x14ac:dyDescent="0.35">
      <c r="B15588" s="1" t="s">
        <v>7443</v>
      </c>
    </row>
    <row r="15589" spans="2:2" x14ac:dyDescent="0.35">
      <c r="B15589" s="1" t="s">
        <v>7444</v>
      </c>
    </row>
    <row r="15590" spans="2:2" x14ac:dyDescent="0.35">
      <c r="B15590" s="1" t="s">
        <v>7445</v>
      </c>
    </row>
    <row r="15591" spans="2:2" x14ac:dyDescent="0.35">
      <c r="B15591" s="1" t="s">
        <v>7446</v>
      </c>
    </row>
    <row r="15592" spans="2:2" x14ac:dyDescent="0.35">
      <c r="B15592" s="1" t="s">
        <v>7447</v>
      </c>
    </row>
    <row r="15593" spans="2:2" x14ac:dyDescent="0.35">
      <c r="B15593" s="1" t="s">
        <v>7448</v>
      </c>
    </row>
    <row r="15594" spans="2:2" x14ac:dyDescent="0.35">
      <c r="B15594" s="1" t="s">
        <v>7449</v>
      </c>
    </row>
    <row r="15595" spans="2:2" x14ac:dyDescent="0.35">
      <c r="B15595" s="1" t="s">
        <v>7450</v>
      </c>
    </row>
    <row r="15596" spans="2:2" x14ac:dyDescent="0.35">
      <c r="B15596" s="1" t="s">
        <v>7451</v>
      </c>
    </row>
    <row r="15597" spans="2:2" x14ac:dyDescent="0.35">
      <c r="B15597" s="1" t="s">
        <v>7452</v>
      </c>
    </row>
    <row r="15598" spans="2:2" x14ac:dyDescent="0.35">
      <c r="B15598" s="1" t="s">
        <v>7453</v>
      </c>
    </row>
    <row r="15599" spans="2:2" x14ac:dyDescent="0.35">
      <c r="B15599" s="1" t="s">
        <v>7454</v>
      </c>
    </row>
    <row r="15600" spans="2:2" x14ac:dyDescent="0.35">
      <c r="B15600" s="1" t="s">
        <v>7455</v>
      </c>
    </row>
    <row r="15601" spans="2:2" x14ac:dyDescent="0.35">
      <c r="B15601" s="1" t="s">
        <v>7456</v>
      </c>
    </row>
    <row r="15602" spans="2:2" x14ac:dyDescent="0.35">
      <c r="B15602" s="1" t="s">
        <v>7457</v>
      </c>
    </row>
    <row r="15603" spans="2:2" x14ac:dyDescent="0.35">
      <c r="B15603" s="1" t="s">
        <v>7458</v>
      </c>
    </row>
    <row r="15604" spans="2:2" x14ac:dyDescent="0.35">
      <c r="B15604" s="1" t="s">
        <v>7459</v>
      </c>
    </row>
    <row r="15605" spans="2:2" x14ac:dyDescent="0.35">
      <c r="B15605" s="1" t="s">
        <v>7460</v>
      </c>
    </row>
    <row r="15606" spans="2:2" x14ac:dyDescent="0.35">
      <c r="B15606" s="1" t="s">
        <v>7461</v>
      </c>
    </row>
    <row r="15607" spans="2:2" x14ac:dyDescent="0.35">
      <c r="B15607" s="1" t="s">
        <v>7462</v>
      </c>
    </row>
    <row r="15608" spans="2:2" x14ac:dyDescent="0.35">
      <c r="B15608" s="1" t="s">
        <v>7463</v>
      </c>
    </row>
    <row r="15609" spans="2:2" x14ac:dyDescent="0.35">
      <c r="B15609" s="1" t="s">
        <v>7464</v>
      </c>
    </row>
    <row r="15610" spans="2:2" x14ac:dyDescent="0.35">
      <c r="B15610" s="1" t="s">
        <v>7465</v>
      </c>
    </row>
    <row r="15611" spans="2:2" x14ac:dyDescent="0.35">
      <c r="B15611" s="1" t="s">
        <v>7466</v>
      </c>
    </row>
    <row r="15612" spans="2:2" x14ac:dyDescent="0.35">
      <c r="B15612" s="1" t="s">
        <v>7467</v>
      </c>
    </row>
    <row r="15613" spans="2:2" x14ac:dyDescent="0.35">
      <c r="B15613" s="1" t="s">
        <v>7468</v>
      </c>
    </row>
    <row r="15614" spans="2:2" x14ac:dyDescent="0.35">
      <c r="B15614" s="1" t="s">
        <v>7469</v>
      </c>
    </row>
    <row r="15615" spans="2:2" x14ac:dyDescent="0.35">
      <c r="B15615" s="1" t="s">
        <v>7470</v>
      </c>
    </row>
    <row r="15616" spans="2:2" x14ac:dyDescent="0.35">
      <c r="B15616" s="1" t="s">
        <v>7471</v>
      </c>
    </row>
    <row r="15617" spans="2:2" x14ac:dyDescent="0.35">
      <c r="B15617" s="1" t="s">
        <v>7472</v>
      </c>
    </row>
    <row r="15618" spans="2:2" x14ac:dyDescent="0.35">
      <c r="B15618" s="1" t="s">
        <v>7473</v>
      </c>
    </row>
    <row r="15619" spans="2:2" x14ac:dyDescent="0.35">
      <c r="B15619" s="1" t="s">
        <v>7474</v>
      </c>
    </row>
    <row r="15620" spans="2:2" x14ac:dyDescent="0.35">
      <c r="B15620" s="1" t="s">
        <v>7475</v>
      </c>
    </row>
    <row r="15621" spans="2:2" x14ac:dyDescent="0.35">
      <c r="B15621" s="1" t="s">
        <v>7476</v>
      </c>
    </row>
    <row r="15622" spans="2:2" x14ac:dyDescent="0.35">
      <c r="B15622" s="1" t="s">
        <v>7477</v>
      </c>
    </row>
    <row r="15623" spans="2:2" x14ac:dyDescent="0.35">
      <c r="B15623" s="1" t="s">
        <v>7478</v>
      </c>
    </row>
    <row r="15624" spans="2:2" x14ac:dyDescent="0.35">
      <c r="B15624" s="1" t="s">
        <v>7479</v>
      </c>
    </row>
    <row r="15625" spans="2:2" x14ac:dyDescent="0.35">
      <c r="B15625" s="1" t="s">
        <v>7480</v>
      </c>
    </row>
    <row r="15626" spans="2:2" x14ac:dyDescent="0.35">
      <c r="B15626" s="1" t="s">
        <v>7481</v>
      </c>
    </row>
    <row r="15627" spans="2:2" x14ac:dyDescent="0.35">
      <c r="B15627" s="1" t="s">
        <v>7482</v>
      </c>
    </row>
    <row r="15628" spans="2:2" x14ac:dyDescent="0.35">
      <c r="B15628" s="1" t="s">
        <v>7483</v>
      </c>
    </row>
    <row r="15629" spans="2:2" x14ac:dyDescent="0.35">
      <c r="B15629" s="1" t="s">
        <v>7484</v>
      </c>
    </row>
    <row r="15630" spans="2:2" x14ac:dyDescent="0.35">
      <c r="B15630" s="1" t="s">
        <v>7485</v>
      </c>
    </row>
    <row r="15631" spans="2:2" x14ac:dyDescent="0.35">
      <c r="B15631" s="1" t="s">
        <v>7486</v>
      </c>
    </row>
    <row r="15632" spans="2:2" x14ac:dyDescent="0.35">
      <c r="B15632" s="1" t="s">
        <v>7487</v>
      </c>
    </row>
    <row r="15633" spans="2:2" x14ac:dyDescent="0.35">
      <c r="B15633" s="1" t="s">
        <v>7488</v>
      </c>
    </row>
    <row r="15634" spans="2:2" x14ac:dyDescent="0.35">
      <c r="B15634" s="1" t="s">
        <v>7489</v>
      </c>
    </row>
    <row r="15635" spans="2:2" x14ac:dyDescent="0.35">
      <c r="B15635" s="1" t="s">
        <v>7490</v>
      </c>
    </row>
    <row r="15636" spans="2:2" x14ac:dyDescent="0.35">
      <c r="B15636" s="1" t="s">
        <v>7491</v>
      </c>
    </row>
    <row r="15637" spans="2:2" x14ac:dyDescent="0.35">
      <c r="B15637" s="1" t="s">
        <v>7492</v>
      </c>
    </row>
    <row r="15638" spans="2:2" x14ac:dyDescent="0.35">
      <c r="B15638" s="1" t="s">
        <v>7493</v>
      </c>
    </row>
    <row r="15639" spans="2:2" x14ac:dyDescent="0.35">
      <c r="B15639" s="1" t="s">
        <v>7494</v>
      </c>
    </row>
    <row r="15640" spans="2:2" x14ac:dyDescent="0.35">
      <c r="B15640" s="1" t="s">
        <v>7495</v>
      </c>
    </row>
    <row r="15641" spans="2:2" x14ac:dyDescent="0.35">
      <c r="B15641" s="1" t="s">
        <v>7496</v>
      </c>
    </row>
    <row r="15642" spans="2:2" x14ac:dyDescent="0.35">
      <c r="B15642" s="1" t="s">
        <v>7497</v>
      </c>
    </row>
    <row r="15643" spans="2:2" x14ac:dyDescent="0.35">
      <c r="B15643" s="1" t="s">
        <v>7498</v>
      </c>
    </row>
    <row r="15644" spans="2:2" x14ac:dyDescent="0.35">
      <c r="B15644" s="1" t="s">
        <v>7499</v>
      </c>
    </row>
    <row r="15645" spans="2:2" x14ac:dyDescent="0.35">
      <c r="B15645" s="1" t="s">
        <v>7500</v>
      </c>
    </row>
    <row r="15646" spans="2:2" x14ac:dyDescent="0.35">
      <c r="B15646" s="1" t="s">
        <v>7501</v>
      </c>
    </row>
    <row r="15647" spans="2:2" x14ac:dyDescent="0.35">
      <c r="B15647" s="1" t="s">
        <v>7502</v>
      </c>
    </row>
    <row r="15648" spans="2:2" x14ac:dyDescent="0.35">
      <c r="B15648" s="1" t="s">
        <v>7503</v>
      </c>
    </row>
    <row r="15649" spans="2:2" x14ac:dyDescent="0.35">
      <c r="B15649" s="1" t="s">
        <v>7504</v>
      </c>
    </row>
    <row r="15650" spans="2:2" x14ac:dyDescent="0.35">
      <c r="B15650" s="1" t="s">
        <v>7505</v>
      </c>
    </row>
    <row r="15651" spans="2:2" x14ac:dyDescent="0.35">
      <c r="B15651" s="1" t="s">
        <v>7506</v>
      </c>
    </row>
    <row r="15652" spans="2:2" x14ac:dyDescent="0.35">
      <c r="B15652" s="1" t="s">
        <v>7507</v>
      </c>
    </row>
    <row r="15653" spans="2:2" x14ac:dyDescent="0.35">
      <c r="B15653" s="1" t="s">
        <v>7508</v>
      </c>
    </row>
    <row r="15654" spans="2:2" x14ac:dyDescent="0.35">
      <c r="B15654" s="1" t="s">
        <v>7509</v>
      </c>
    </row>
    <row r="15655" spans="2:2" x14ac:dyDescent="0.35">
      <c r="B15655" s="1" t="s">
        <v>7510</v>
      </c>
    </row>
    <row r="15656" spans="2:2" x14ac:dyDescent="0.35">
      <c r="B15656" s="1" t="s">
        <v>7511</v>
      </c>
    </row>
    <row r="15657" spans="2:2" x14ac:dyDescent="0.35">
      <c r="B15657" s="1" t="s">
        <v>7512</v>
      </c>
    </row>
    <row r="15658" spans="2:2" x14ac:dyDescent="0.35">
      <c r="B15658" s="1" t="s">
        <v>7513</v>
      </c>
    </row>
    <row r="15659" spans="2:2" x14ac:dyDescent="0.35">
      <c r="B15659" s="1" t="s">
        <v>7514</v>
      </c>
    </row>
    <row r="15660" spans="2:2" x14ac:dyDescent="0.35">
      <c r="B15660" s="1" t="s">
        <v>7515</v>
      </c>
    </row>
    <row r="15661" spans="2:2" x14ac:dyDescent="0.35">
      <c r="B15661" s="1" t="s">
        <v>7516</v>
      </c>
    </row>
    <row r="15662" spans="2:2" x14ac:dyDescent="0.35">
      <c r="B15662" s="1" t="s">
        <v>7517</v>
      </c>
    </row>
    <row r="15663" spans="2:2" x14ac:dyDescent="0.35">
      <c r="B15663" s="1" t="s">
        <v>7518</v>
      </c>
    </row>
    <row r="15664" spans="2:2" x14ac:dyDescent="0.35">
      <c r="B15664" s="1" t="s">
        <v>7519</v>
      </c>
    </row>
    <row r="15665" spans="2:2" x14ac:dyDescent="0.35">
      <c r="B15665" s="1" t="s">
        <v>7520</v>
      </c>
    </row>
    <row r="15666" spans="2:2" x14ac:dyDescent="0.35">
      <c r="B15666" s="1" t="s">
        <v>7521</v>
      </c>
    </row>
    <row r="15667" spans="2:2" x14ac:dyDescent="0.35">
      <c r="B15667" s="1" t="s">
        <v>7522</v>
      </c>
    </row>
    <row r="15668" spans="2:2" x14ac:dyDescent="0.35">
      <c r="B15668" s="1" t="s">
        <v>7523</v>
      </c>
    </row>
    <row r="15669" spans="2:2" x14ac:dyDescent="0.35">
      <c r="B15669" s="1" t="s">
        <v>7524</v>
      </c>
    </row>
    <row r="15670" spans="2:2" x14ac:dyDescent="0.35">
      <c r="B15670" s="1" t="s">
        <v>7525</v>
      </c>
    </row>
    <row r="15671" spans="2:2" x14ac:dyDescent="0.35">
      <c r="B15671" s="1" t="s">
        <v>7526</v>
      </c>
    </row>
    <row r="15672" spans="2:2" x14ac:dyDescent="0.35">
      <c r="B15672" s="1" t="s">
        <v>7527</v>
      </c>
    </row>
    <row r="15673" spans="2:2" x14ac:dyDescent="0.35">
      <c r="B15673" s="1" t="s">
        <v>7528</v>
      </c>
    </row>
    <row r="15674" spans="2:2" x14ac:dyDescent="0.35">
      <c r="B15674" s="1" t="s">
        <v>7529</v>
      </c>
    </row>
    <row r="15675" spans="2:2" x14ac:dyDescent="0.35">
      <c r="B15675" s="1" t="s">
        <v>7530</v>
      </c>
    </row>
    <row r="15676" spans="2:2" x14ac:dyDescent="0.35">
      <c r="B15676" s="1" t="s">
        <v>7531</v>
      </c>
    </row>
    <row r="15677" spans="2:2" x14ac:dyDescent="0.35">
      <c r="B15677" s="1" t="s">
        <v>7532</v>
      </c>
    </row>
    <row r="15678" spans="2:2" x14ac:dyDescent="0.35">
      <c r="B15678" s="1" t="s">
        <v>7533</v>
      </c>
    </row>
    <row r="15679" spans="2:2" x14ac:dyDescent="0.35">
      <c r="B15679" s="1" t="s">
        <v>7534</v>
      </c>
    </row>
    <row r="15680" spans="2:2" x14ac:dyDescent="0.35">
      <c r="B15680" s="1" t="s">
        <v>7535</v>
      </c>
    </row>
    <row r="15681" spans="2:2" x14ac:dyDescent="0.35">
      <c r="B15681" s="1" t="s">
        <v>7536</v>
      </c>
    </row>
    <row r="15682" spans="2:2" x14ac:dyDescent="0.35">
      <c r="B15682" s="1" t="s">
        <v>7537</v>
      </c>
    </row>
    <row r="15683" spans="2:2" x14ac:dyDescent="0.35">
      <c r="B15683" s="1" t="s">
        <v>7538</v>
      </c>
    </row>
    <row r="15684" spans="2:2" x14ac:dyDescent="0.35">
      <c r="B15684" s="1" t="s">
        <v>7539</v>
      </c>
    </row>
    <row r="15685" spans="2:2" x14ac:dyDescent="0.35">
      <c r="B15685" s="1" t="s">
        <v>7540</v>
      </c>
    </row>
    <row r="15686" spans="2:2" x14ac:dyDescent="0.35">
      <c r="B15686" s="1" t="s">
        <v>7541</v>
      </c>
    </row>
    <row r="15687" spans="2:2" x14ac:dyDescent="0.35">
      <c r="B15687" s="1" t="s">
        <v>7542</v>
      </c>
    </row>
    <row r="15688" spans="2:2" x14ac:dyDescent="0.35">
      <c r="B15688" s="1" t="s">
        <v>7543</v>
      </c>
    </row>
    <row r="15689" spans="2:2" x14ac:dyDescent="0.35">
      <c r="B15689" s="1" t="s">
        <v>7544</v>
      </c>
    </row>
    <row r="15690" spans="2:2" x14ac:dyDescent="0.35">
      <c r="B15690" s="1" t="s">
        <v>7545</v>
      </c>
    </row>
    <row r="15691" spans="2:2" x14ac:dyDescent="0.35">
      <c r="B15691" s="1" t="s">
        <v>7546</v>
      </c>
    </row>
    <row r="15692" spans="2:2" x14ac:dyDescent="0.35">
      <c r="B15692" s="1" t="s">
        <v>7547</v>
      </c>
    </row>
    <row r="15693" spans="2:2" x14ac:dyDescent="0.35">
      <c r="B15693" s="1" t="s">
        <v>7548</v>
      </c>
    </row>
    <row r="15694" spans="2:2" x14ac:dyDescent="0.35">
      <c r="B15694" s="1" t="s">
        <v>7549</v>
      </c>
    </row>
    <row r="15695" spans="2:2" x14ac:dyDescent="0.35">
      <c r="B15695" s="1" t="s">
        <v>7550</v>
      </c>
    </row>
    <row r="15696" spans="2:2" x14ac:dyDescent="0.35">
      <c r="B15696" s="1" t="s">
        <v>7551</v>
      </c>
    </row>
    <row r="15697" spans="2:2" x14ac:dyDescent="0.35">
      <c r="B15697" s="1" t="s">
        <v>7552</v>
      </c>
    </row>
    <row r="15698" spans="2:2" x14ac:dyDescent="0.35">
      <c r="B15698" s="1" t="s">
        <v>7553</v>
      </c>
    </row>
    <row r="15699" spans="2:2" x14ac:dyDescent="0.35">
      <c r="B15699" s="1" t="s">
        <v>7554</v>
      </c>
    </row>
    <row r="15700" spans="2:2" x14ac:dyDescent="0.35">
      <c r="B15700" s="1" t="s">
        <v>7555</v>
      </c>
    </row>
    <row r="15701" spans="2:2" x14ac:dyDescent="0.35">
      <c r="B15701" s="1" t="s">
        <v>7556</v>
      </c>
    </row>
    <row r="15702" spans="2:2" x14ac:dyDescent="0.35">
      <c r="B15702" s="1" t="s">
        <v>7557</v>
      </c>
    </row>
    <row r="15703" spans="2:2" x14ac:dyDescent="0.35">
      <c r="B15703" s="1" t="s">
        <v>7558</v>
      </c>
    </row>
    <row r="15704" spans="2:2" x14ac:dyDescent="0.35">
      <c r="B15704" s="1" t="s">
        <v>7559</v>
      </c>
    </row>
    <row r="15705" spans="2:2" x14ac:dyDescent="0.35">
      <c r="B15705" s="1" t="s">
        <v>7560</v>
      </c>
    </row>
    <row r="15706" spans="2:2" x14ac:dyDescent="0.35">
      <c r="B15706" s="1" t="s">
        <v>7561</v>
      </c>
    </row>
    <row r="15707" spans="2:2" x14ac:dyDescent="0.35">
      <c r="B15707" s="1" t="s">
        <v>7562</v>
      </c>
    </row>
    <row r="15708" spans="2:2" x14ac:dyDescent="0.35">
      <c r="B15708" s="1" t="s">
        <v>7563</v>
      </c>
    </row>
    <row r="15709" spans="2:2" x14ac:dyDescent="0.35">
      <c r="B15709" s="1" t="s">
        <v>7564</v>
      </c>
    </row>
    <row r="15710" spans="2:2" x14ac:dyDescent="0.35">
      <c r="B15710" s="1" t="s">
        <v>7565</v>
      </c>
    </row>
    <row r="15711" spans="2:2" x14ac:dyDescent="0.35">
      <c r="B15711" s="1" t="s">
        <v>7566</v>
      </c>
    </row>
    <row r="15712" spans="2:2" x14ac:dyDescent="0.35">
      <c r="B15712" s="1" t="s">
        <v>7567</v>
      </c>
    </row>
    <row r="15713" spans="2:2" x14ac:dyDescent="0.35">
      <c r="B15713" s="1" t="s">
        <v>7568</v>
      </c>
    </row>
    <row r="15714" spans="2:2" x14ac:dyDescent="0.35">
      <c r="B15714" s="1" t="s">
        <v>7569</v>
      </c>
    </row>
    <row r="15715" spans="2:2" x14ac:dyDescent="0.35">
      <c r="B15715" s="1" t="s">
        <v>7570</v>
      </c>
    </row>
    <row r="15716" spans="2:2" x14ac:dyDescent="0.35">
      <c r="B15716" s="1" t="s">
        <v>7571</v>
      </c>
    </row>
    <row r="15717" spans="2:2" x14ac:dyDescent="0.35">
      <c r="B15717" s="1" t="s">
        <v>7572</v>
      </c>
    </row>
    <row r="15718" spans="2:2" x14ac:dyDescent="0.35">
      <c r="B15718" s="1" t="s">
        <v>7573</v>
      </c>
    </row>
    <row r="15719" spans="2:2" x14ac:dyDescent="0.35">
      <c r="B15719" s="1" t="s">
        <v>7574</v>
      </c>
    </row>
    <row r="15720" spans="2:2" x14ac:dyDescent="0.35">
      <c r="B15720" s="1" t="s">
        <v>7575</v>
      </c>
    </row>
    <row r="15721" spans="2:2" x14ac:dyDescent="0.35">
      <c r="B15721" s="1" t="s">
        <v>7576</v>
      </c>
    </row>
    <row r="15722" spans="2:2" x14ac:dyDescent="0.35">
      <c r="B15722" s="1" t="s">
        <v>7577</v>
      </c>
    </row>
    <row r="15723" spans="2:2" x14ac:dyDescent="0.35">
      <c r="B15723" s="1" t="s">
        <v>7578</v>
      </c>
    </row>
    <row r="15724" spans="2:2" x14ac:dyDescent="0.35">
      <c r="B15724" s="1" t="s">
        <v>7579</v>
      </c>
    </row>
    <row r="15725" spans="2:2" x14ac:dyDescent="0.35">
      <c r="B15725" s="1" t="s">
        <v>7580</v>
      </c>
    </row>
    <row r="15726" spans="2:2" x14ac:dyDescent="0.35">
      <c r="B15726" s="1" t="s">
        <v>7581</v>
      </c>
    </row>
    <row r="15727" spans="2:2" x14ac:dyDescent="0.35">
      <c r="B15727" s="1" t="s">
        <v>7582</v>
      </c>
    </row>
    <row r="15728" spans="2:2" x14ac:dyDescent="0.35">
      <c r="B15728" s="1" t="s">
        <v>7583</v>
      </c>
    </row>
    <row r="15729" spans="2:2" x14ac:dyDescent="0.35">
      <c r="B15729" s="1" t="s">
        <v>7584</v>
      </c>
    </row>
    <row r="15730" spans="2:2" x14ac:dyDescent="0.35">
      <c r="B15730" s="1" t="s">
        <v>7585</v>
      </c>
    </row>
    <row r="15731" spans="2:2" x14ac:dyDescent="0.35">
      <c r="B15731" s="1" t="s">
        <v>7586</v>
      </c>
    </row>
    <row r="15732" spans="2:2" x14ac:dyDescent="0.35">
      <c r="B15732" s="1" t="s">
        <v>7587</v>
      </c>
    </row>
    <row r="15733" spans="2:2" x14ac:dyDescent="0.35">
      <c r="B15733" s="1" t="s">
        <v>7588</v>
      </c>
    </row>
    <row r="15734" spans="2:2" x14ac:dyDescent="0.35">
      <c r="B15734" s="1" t="s">
        <v>7589</v>
      </c>
    </row>
    <row r="15735" spans="2:2" x14ac:dyDescent="0.35">
      <c r="B15735" s="1" t="s">
        <v>7590</v>
      </c>
    </row>
    <row r="15736" spans="2:2" x14ac:dyDescent="0.35">
      <c r="B15736" s="1" t="s">
        <v>7591</v>
      </c>
    </row>
    <row r="15737" spans="2:2" x14ac:dyDescent="0.35">
      <c r="B15737" s="1" t="s">
        <v>7592</v>
      </c>
    </row>
    <row r="15738" spans="2:2" x14ac:dyDescent="0.35">
      <c r="B15738" s="1" t="s">
        <v>7593</v>
      </c>
    </row>
    <row r="15739" spans="2:2" x14ac:dyDescent="0.35">
      <c r="B15739" s="1" t="s">
        <v>7594</v>
      </c>
    </row>
    <row r="15740" spans="2:2" x14ac:dyDescent="0.35">
      <c r="B15740" s="1" t="s">
        <v>7595</v>
      </c>
    </row>
    <row r="15741" spans="2:2" x14ac:dyDescent="0.35">
      <c r="B15741" s="1" t="s">
        <v>7596</v>
      </c>
    </row>
    <row r="15742" spans="2:2" x14ac:dyDescent="0.35">
      <c r="B15742" s="1" t="s">
        <v>7597</v>
      </c>
    </row>
    <row r="15743" spans="2:2" x14ac:dyDescent="0.35">
      <c r="B15743" s="1" t="s">
        <v>7598</v>
      </c>
    </row>
    <row r="15744" spans="2:2" x14ac:dyDescent="0.35">
      <c r="B15744" s="1" t="s">
        <v>7599</v>
      </c>
    </row>
    <row r="15745" spans="2:2" x14ac:dyDescent="0.35">
      <c r="B15745" s="1" t="s">
        <v>7600</v>
      </c>
    </row>
    <row r="15746" spans="2:2" x14ac:dyDescent="0.35">
      <c r="B15746" s="1" t="s">
        <v>7601</v>
      </c>
    </row>
    <row r="15747" spans="2:2" x14ac:dyDescent="0.35">
      <c r="B15747" s="1" t="s">
        <v>7602</v>
      </c>
    </row>
    <row r="15748" spans="2:2" x14ac:dyDescent="0.35">
      <c r="B15748" s="1" t="s">
        <v>7603</v>
      </c>
    </row>
    <row r="15749" spans="2:2" x14ac:dyDescent="0.35">
      <c r="B15749" s="1" t="s">
        <v>7604</v>
      </c>
    </row>
    <row r="15750" spans="2:2" x14ac:dyDescent="0.35">
      <c r="B15750" s="1" t="s">
        <v>7605</v>
      </c>
    </row>
    <row r="15751" spans="2:2" x14ac:dyDescent="0.35">
      <c r="B15751" s="1" t="s">
        <v>7606</v>
      </c>
    </row>
    <row r="15752" spans="2:2" x14ac:dyDescent="0.35">
      <c r="B15752" s="1" t="s">
        <v>7607</v>
      </c>
    </row>
    <row r="15753" spans="2:2" x14ac:dyDescent="0.35">
      <c r="B15753" s="1" t="s">
        <v>7608</v>
      </c>
    </row>
    <row r="15754" spans="2:2" x14ac:dyDescent="0.35">
      <c r="B15754" s="1" t="s">
        <v>7609</v>
      </c>
    </row>
    <row r="15755" spans="2:2" x14ac:dyDescent="0.35">
      <c r="B15755" s="1" t="s">
        <v>7610</v>
      </c>
    </row>
    <row r="15756" spans="2:2" x14ac:dyDescent="0.35">
      <c r="B15756" s="1" t="s">
        <v>7611</v>
      </c>
    </row>
    <row r="15757" spans="2:2" x14ac:dyDescent="0.35">
      <c r="B15757" s="1" t="s">
        <v>7612</v>
      </c>
    </row>
    <row r="15758" spans="2:2" x14ac:dyDescent="0.35">
      <c r="B15758" s="1" t="s">
        <v>7613</v>
      </c>
    </row>
    <row r="15759" spans="2:2" x14ac:dyDescent="0.35">
      <c r="B15759" s="1" t="s">
        <v>7614</v>
      </c>
    </row>
    <row r="15760" spans="2:2" x14ac:dyDescent="0.35">
      <c r="B15760" s="1" t="s">
        <v>7615</v>
      </c>
    </row>
    <row r="15761" spans="2:2" x14ac:dyDescent="0.35">
      <c r="B15761" s="1" t="s">
        <v>7616</v>
      </c>
    </row>
    <row r="15762" spans="2:2" x14ac:dyDescent="0.35">
      <c r="B15762" s="1" t="s">
        <v>7617</v>
      </c>
    </row>
    <row r="15763" spans="2:2" x14ac:dyDescent="0.35">
      <c r="B15763" s="1" t="s">
        <v>7618</v>
      </c>
    </row>
    <row r="15764" spans="2:2" x14ac:dyDescent="0.35">
      <c r="B15764" s="1" t="s">
        <v>7619</v>
      </c>
    </row>
    <row r="15765" spans="2:2" x14ac:dyDescent="0.35">
      <c r="B15765" s="1" t="s">
        <v>7620</v>
      </c>
    </row>
    <row r="15766" spans="2:2" x14ac:dyDescent="0.35">
      <c r="B15766" s="1" t="s">
        <v>7621</v>
      </c>
    </row>
    <row r="15767" spans="2:2" x14ac:dyDescent="0.35">
      <c r="B15767" s="1" t="s">
        <v>7622</v>
      </c>
    </row>
    <row r="15768" spans="2:2" x14ac:dyDescent="0.35">
      <c r="B15768" s="1" t="s">
        <v>7623</v>
      </c>
    </row>
    <row r="15769" spans="2:2" x14ac:dyDescent="0.35">
      <c r="B15769" s="1" t="s">
        <v>7624</v>
      </c>
    </row>
    <row r="15770" spans="2:2" x14ac:dyDescent="0.35">
      <c r="B15770" s="1" t="s">
        <v>7625</v>
      </c>
    </row>
    <row r="15771" spans="2:2" x14ac:dyDescent="0.35">
      <c r="B15771" s="1" t="s">
        <v>7626</v>
      </c>
    </row>
    <row r="15772" spans="2:2" x14ac:dyDescent="0.35">
      <c r="B15772" s="1" t="s">
        <v>7627</v>
      </c>
    </row>
    <row r="15773" spans="2:2" x14ac:dyDescent="0.35">
      <c r="B15773" s="1" t="s">
        <v>7628</v>
      </c>
    </row>
    <row r="15774" spans="2:2" x14ac:dyDescent="0.35">
      <c r="B15774" s="1" t="s">
        <v>7629</v>
      </c>
    </row>
    <row r="15775" spans="2:2" x14ac:dyDescent="0.35">
      <c r="B15775" s="1" t="s">
        <v>7630</v>
      </c>
    </row>
    <row r="15776" spans="2:2" x14ac:dyDescent="0.35">
      <c r="B15776" s="1" t="s">
        <v>7631</v>
      </c>
    </row>
    <row r="15777" spans="2:2" x14ac:dyDescent="0.35">
      <c r="B15777" s="1" t="s">
        <v>7632</v>
      </c>
    </row>
    <row r="15778" spans="2:2" x14ac:dyDescent="0.35">
      <c r="B15778" s="1" t="s">
        <v>7633</v>
      </c>
    </row>
    <row r="15779" spans="2:2" x14ac:dyDescent="0.35">
      <c r="B15779" s="1" t="s">
        <v>7634</v>
      </c>
    </row>
    <row r="15780" spans="2:2" x14ac:dyDescent="0.35">
      <c r="B15780" s="1" t="s">
        <v>7635</v>
      </c>
    </row>
    <row r="15781" spans="2:2" x14ac:dyDescent="0.35">
      <c r="B15781" s="1" t="s">
        <v>7636</v>
      </c>
    </row>
    <row r="15782" spans="2:2" x14ac:dyDescent="0.35">
      <c r="B15782" s="1" t="s">
        <v>7637</v>
      </c>
    </row>
    <row r="15783" spans="2:2" x14ac:dyDescent="0.35">
      <c r="B15783" s="1" t="s">
        <v>7638</v>
      </c>
    </row>
    <row r="15784" spans="2:2" x14ac:dyDescent="0.35">
      <c r="B15784" s="1" t="s">
        <v>7639</v>
      </c>
    </row>
    <row r="15785" spans="2:2" x14ac:dyDescent="0.35">
      <c r="B15785" s="1" t="s">
        <v>7640</v>
      </c>
    </row>
    <row r="15786" spans="2:2" x14ac:dyDescent="0.35">
      <c r="B15786" s="1" t="s">
        <v>7641</v>
      </c>
    </row>
    <row r="15787" spans="2:2" x14ac:dyDescent="0.35">
      <c r="B15787" s="1" t="s">
        <v>7642</v>
      </c>
    </row>
    <row r="15788" spans="2:2" x14ac:dyDescent="0.35">
      <c r="B15788" s="1" t="s">
        <v>7643</v>
      </c>
    </row>
    <row r="15789" spans="2:2" x14ac:dyDescent="0.35">
      <c r="B15789" s="1" t="s">
        <v>7644</v>
      </c>
    </row>
    <row r="15790" spans="2:2" x14ac:dyDescent="0.35">
      <c r="B15790" s="1" t="s">
        <v>7645</v>
      </c>
    </row>
    <row r="15791" spans="2:2" x14ac:dyDescent="0.35">
      <c r="B15791" s="1" t="s">
        <v>7646</v>
      </c>
    </row>
    <row r="15792" spans="2:2" x14ac:dyDescent="0.35">
      <c r="B15792" s="1" t="s">
        <v>7647</v>
      </c>
    </row>
    <row r="15793" spans="2:2" x14ac:dyDescent="0.35">
      <c r="B15793" s="1" t="s">
        <v>7648</v>
      </c>
    </row>
    <row r="15794" spans="2:2" x14ac:dyDescent="0.35">
      <c r="B15794" s="1" t="s">
        <v>7649</v>
      </c>
    </row>
    <row r="15795" spans="2:2" x14ac:dyDescent="0.35">
      <c r="B15795" s="1" t="s">
        <v>7650</v>
      </c>
    </row>
    <row r="15796" spans="2:2" x14ac:dyDescent="0.35">
      <c r="B15796" s="1" t="s">
        <v>7651</v>
      </c>
    </row>
    <row r="15797" spans="2:2" x14ac:dyDescent="0.35">
      <c r="B15797" s="1" t="s">
        <v>7652</v>
      </c>
    </row>
    <row r="15798" spans="2:2" x14ac:dyDescent="0.35">
      <c r="B15798" s="1" t="s">
        <v>7653</v>
      </c>
    </row>
    <row r="15799" spans="2:2" x14ac:dyDescent="0.35">
      <c r="B15799" s="1" t="s">
        <v>7654</v>
      </c>
    </row>
    <row r="15800" spans="2:2" x14ac:dyDescent="0.35">
      <c r="B15800" s="1" t="s">
        <v>7655</v>
      </c>
    </row>
    <row r="15801" spans="2:2" x14ac:dyDescent="0.35">
      <c r="B15801" s="1" t="s">
        <v>7656</v>
      </c>
    </row>
    <row r="15802" spans="2:2" x14ac:dyDescent="0.35">
      <c r="B15802" s="1" t="s">
        <v>7657</v>
      </c>
    </row>
    <row r="15803" spans="2:2" x14ac:dyDescent="0.35">
      <c r="B15803" s="1" t="s">
        <v>7658</v>
      </c>
    </row>
    <row r="15804" spans="2:2" x14ac:dyDescent="0.35">
      <c r="B15804" s="1" t="s">
        <v>7659</v>
      </c>
    </row>
    <row r="15805" spans="2:2" x14ac:dyDescent="0.35">
      <c r="B15805" s="1" t="s">
        <v>7660</v>
      </c>
    </row>
    <row r="15806" spans="2:2" x14ac:dyDescent="0.35">
      <c r="B15806" s="1" t="s">
        <v>7661</v>
      </c>
    </row>
    <row r="15807" spans="2:2" x14ac:dyDescent="0.35">
      <c r="B15807" s="1" t="s">
        <v>7662</v>
      </c>
    </row>
    <row r="15808" spans="2:2" x14ac:dyDescent="0.35">
      <c r="B15808" s="1" t="s">
        <v>7663</v>
      </c>
    </row>
    <row r="15809" spans="2:2" x14ac:dyDescent="0.35">
      <c r="B15809" s="1" t="s">
        <v>7664</v>
      </c>
    </row>
    <row r="15810" spans="2:2" x14ac:dyDescent="0.35">
      <c r="B15810" s="1" t="s">
        <v>7665</v>
      </c>
    </row>
    <row r="15811" spans="2:2" x14ac:dyDescent="0.35">
      <c r="B15811" s="1" t="s">
        <v>7666</v>
      </c>
    </row>
    <row r="15812" spans="2:2" x14ac:dyDescent="0.35">
      <c r="B15812" s="1" t="s">
        <v>7667</v>
      </c>
    </row>
    <row r="15813" spans="2:2" x14ac:dyDescent="0.35">
      <c r="B15813" s="1" t="s">
        <v>7668</v>
      </c>
    </row>
    <row r="15814" spans="2:2" x14ac:dyDescent="0.35">
      <c r="B15814" s="1" t="s">
        <v>7669</v>
      </c>
    </row>
    <row r="15815" spans="2:2" x14ac:dyDescent="0.35">
      <c r="B15815" s="1" t="s">
        <v>7670</v>
      </c>
    </row>
    <row r="15816" spans="2:2" x14ac:dyDescent="0.35">
      <c r="B15816" s="1" t="s">
        <v>7671</v>
      </c>
    </row>
    <row r="15817" spans="2:2" x14ac:dyDescent="0.35">
      <c r="B15817" s="1" t="s">
        <v>7672</v>
      </c>
    </row>
    <row r="15818" spans="2:2" x14ac:dyDescent="0.35">
      <c r="B15818" s="1" t="s">
        <v>7673</v>
      </c>
    </row>
    <row r="15819" spans="2:2" x14ac:dyDescent="0.35">
      <c r="B15819" s="1" t="s">
        <v>7674</v>
      </c>
    </row>
    <row r="15820" spans="2:2" x14ac:dyDescent="0.35">
      <c r="B15820" s="1" t="s">
        <v>7675</v>
      </c>
    </row>
    <row r="15821" spans="2:2" x14ac:dyDescent="0.35">
      <c r="B15821" s="1" t="s">
        <v>7676</v>
      </c>
    </row>
    <row r="15822" spans="2:2" x14ac:dyDescent="0.35">
      <c r="B15822" s="1" t="s">
        <v>7677</v>
      </c>
    </row>
    <row r="15823" spans="2:2" x14ac:dyDescent="0.35">
      <c r="B15823" s="1" t="s">
        <v>7678</v>
      </c>
    </row>
    <row r="15824" spans="2:2" x14ac:dyDescent="0.35">
      <c r="B15824" s="1" t="s">
        <v>7679</v>
      </c>
    </row>
    <row r="15825" spans="2:2" x14ac:dyDescent="0.35">
      <c r="B15825" s="1" t="s">
        <v>7680</v>
      </c>
    </row>
    <row r="15826" spans="2:2" x14ac:dyDescent="0.35">
      <c r="B15826" s="1" t="s">
        <v>7681</v>
      </c>
    </row>
    <row r="15827" spans="2:2" x14ac:dyDescent="0.35">
      <c r="B15827" s="1" t="s">
        <v>7682</v>
      </c>
    </row>
    <row r="15828" spans="2:2" x14ac:dyDescent="0.35">
      <c r="B15828" s="1" t="s">
        <v>7683</v>
      </c>
    </row>
    <row r="15829" spans="2:2" x14ac:dyDescent="0.35">
      <c r="B15829" s="1" t="s">
        <v>7684</v>
      </c>
    </row>
    <row r="15830" spans="2:2" x14ac:dyDescent="0.35">
      <c r="B15830" s="1" t="s">
        <v>7685</v>
      </c>
    </row>
    <row r="15831" spans="2:2" x14ac:dyDescent="0.35">
      <c r="B15831" s="1" t="s">
        <v>7686</v>
      </c>
    </row>
    <row r="15832" spans="2:2" x14ac:dyDescent="0.35">
      <c r="B15832" s="1" t="s">
        <v>7687</v>
      </c>
    </row>
    <row r="15833" spans="2:2" x14ac:dyDescent="0.35">
      <c r="B15833" s="1" t="s">
        <v>7688</v>
      </c>
    </row>
    <row r="15834" spans="2:2" x14ac:dyDescent="0.35">
      <c r="B15834" s="1" t="s">
        <v>7689</v>
      </c>
    </row>
    <row r="15835" spans="2:2" x14ac:dyDescent="0.35">
      <c r="B15835" s="1" t="s">
        <v>7690</v>
      </c>
    </row>
    <row r="15836" spans="2:2" x14ac:dyDescent="0.35">
      <c r="B15836" s="1" t="s">
        <v>7691</v>
      </c>
    </row>
    <row r="15837" spans="2:2" x14ac:dyDescent="0.35">
      <c r="B15837" s="1" t="s">
        <v>7692</v>
      </c>
    </row>
    <row r="15838" spans="2:2" x14ac:dyDescent="0.35">
      <c r="B15838" s="1" t="s">
        <v>7693</v>
      </c>
    </row>
    <row r="15839" spans="2:2" x14ac:dyDescent="0.35">
      <c r="B15839" s="1" t="s">
        <v>7694</v>
      </c>
    </row>
    <row r="15840" spans="2:2" x14ac:dyDescent="0.35">
      <c r="B15840" s="1" t="s">
        <v>7695</v>
      </c>
    </row>
    <row r="15841" spans="2:2" x14ac:dyDescent="0.35">
      <c r="B15841" s="1" t="s">
        <v>7696</v>
      </c>
    </row>
    <row r="15842" spans="2:2" x14ac:dyDescent="0.35">
      <c r="B15842" s="1" t="s">
        <v>7697</v>
      </c>
    </row>
    <row r="15843" spans="2:2" x14ac:dyDescent="0.35">
      <c r="B15843" s="1" t="s">
        <v>7698</v>
      </c>
    </row>
    <row r="15844" spans="2:2" x14ac:dyDescent="0.35">
      <c r="B15844" s="1" t="s">
        <v>7699</v>
      </c>
    </row>
    <row r="15845" spans="2:2" x14ac:dyDescent="0.35">
      <c r="B15845" s="1" t="s">
        <v>7700</v>
      </c>
    </row>
    <row r="15846" spans="2:2" x14ac:dyDescent="0.35">
      <c r="B15846" s="1" t="s">
        <v>7701</v>
      </c>
    </row>
    <row r="15847" spans="2:2" x14ac:dyDescent="0.35">
      <c r="B15847" s="1" t="s">
        <v>7702</v>
      </c>
    </row>
    <row r="15848" spans="2:2" x14ac:dyDescent="0.35">
      <c r="B15848" s="1" t="s">
        <v>7703</v>
      </c>
    </row>
    <row r="15849" spans="2:2" x14ac:dyDescent="0.35">
      <c r="B15849" s="1" t="s">
        <v>7704</v>
      </c>
    </row>
    <row r="15850" spans="2:2" x14ac:dyDescent="0.35">
      <c r="B15850" s="1" t="s">
        <v>7705</v>
      </c>
    </row>
    <row r="15851" spans="2:2" x14ac:dyDescent="0.35">
      <c r="B15851" s="1" t="s">
        <v>7706</v>
      </c>
    </row>
    <row r="15852" spans="2:2" x14ac:dyDescent="0.35">
      <c r="B15852" s="1" t="s">
        <v>7707</v>
      </c>
    </row>
    <row r="15853" spans="2:2" x14ac:dyDescent="0.35">
      <c r="B15853" s="1" t="s">
        <v>7708</v>
      </c>
    </row>
    <row r="15854" spans="2:2" x14ac:dyDescent="0.35">
      <c r="B15854" s="1" t="s">
        <v>7709</v>
      </c>
    </row>
    <row r="15855" spans="2:2" x14ac:dyDescent="0.35">
      <c r="B15855" s="1" t="s">
        <v>7710</v>
      </c>
    </row>
    <row r="15856" spans="2:2" x14ac:dyDescent="0.35">
      <c r="B15856" s="1" t="s">
        <v>7711</v>
      </c>
    </row>
    <row r="15857" spans="2:2" x14ac:dyDescent="0.35">
      <c r="B15857" s="1" t="s">
        <v>7712</v>
      </c>
    </row>
    <row r="15858" spans="2:2" x14ac:dyDescent="0.35">
      <c r="B15858" s="1" t="s">
        <v>7713</v>
      </c>
    </row>
    <row r="15859" spans="2:2" x14ac:dyDescent="0.35">
      <c r="B15859" s="1" t="s">
        <v>7714</v>
      </c>
    </row>
    <row r="15860" spans="2:2" x14ac:dyDescent="0.35">
      <c r="B15860" s="1" t="s">
        <v>7715</v>
      </c>
    </row>
    <row r="15861" spans="2:2" x14ac:dyDescent="0.35">
      <c r="B15861" s="1" t="s">
        <v>7716</v>
      </c>
    </row>
    <row r="15862" spans="2:2" x14ac:dyDescent="0.35">
      <c r="B15862" s="1" t="s">
        <v>7717</v>
      </c>
    </row>
    <row r="15863" spans="2:2" x14ac:dyDescent="0.35">
      <c r="B15863" s="1" t="s">
        <v>7718</v>
      </c>
    </row>
    <row r="15864" spans="2:2" x14ac:dyDescent="0.35">
      <c r="B15864" s="1" t="s">
        <v>7719</v>
      </c>
    </row>
    <row r="15865" spans="2:2" x14ac:dyDescent="0.35">
      <c r="B15865" s="1" t="s">
        <v>7720</v>
      </c>
    </row>
    <row r="15866" spans="2:2" x14ac:dyDescent="0.35">
      <c r="B15866" s="1" t="s">
        <v>7721</v>
      </c>
    </row>
    <row r="15867" spans="2:2" x14ac:dyDescent="0.35">
      <c r="B15867" s="1" t="s">
        <v>7722</v>
      </c>
    </row>
    <row r="15868" spans="2:2" x14ac:dyDescent="0.35">
      <c r="B15868" s="1" t="s">
        <v>7723</v>
      </c>
    </row>
    <row r="15869" spans="2:2" x14ac:dyDescent="0.35">
      <c r="B15869" s="1" t="s">
        <v>7724</v>
      </c>
    </row>
    <row r="15870" spans="2:2" x14ac:dyDescent="0.35">
      <c r="B15870" s="1" t="s">
        <v>7725</v>
      </c>
    </row>
    <row r="15871" spans="2:2" x14ac:dyDescent="0.35">
      <c r="B15871" s="1" t="s">
        <v>7726</v>
      </c>
    </row>
    <row r="15872" spans="2:2" x14ac:dyDescent="0.35">
      <c r="B15872" s="1" t="s">
        <v>7727</v>
      </c>
    </row>
    <row r="15873" spans="2:2" x14ac:dyDescent="0.35">
      <c r="B15873" s="1" t="s">
        <v>7728</v>
      </c>
    </row>
    <row r="15874" spans="2:2" x14ac:dyDescent="0.35">
      <c r="B15874" s="1" t="s">
        <v>7729</v>
      </c>
    </row>
    <row r="15875" spans="2:2" x14ac:dyDescent="0.35">
      <c r="B15875" s="1" t="s">
        <v>7730</v>
      </c>
    </row>
    <row r="15876" spans="2:2" x14ac:dyDescent="0.35">
      <c r="B15876" s="1" t="s">
        <v>7731</v>
      </c>
    </row>
    <row r="15877" spans="2:2" x14ac:dyDescent="0.35">
      <c r="B15877" s="1" t="s">
        <v>7732</v>
      </c>
    </row>
    <row r="15878" spans="2:2" x14ac:dyDescent="0.35">
      <c r="B15878" s="1" t="s">
        <v>7733</v>
      </c>
    </row>
    <row r="15879" spans="2:2" x14ac:dyDescent="0.35">
      <c r="B15879" s="1" t="s">
        <v>7734</v>
      </c>
    </row>
    <row r="15880" spans="2:2" x14ac:dyDescent="0.35">
      <c r="B15880" s="1" t="s">
        <v>7735</v>
      </c>
    </row>
    <row r="15881" spans="2:2" x14ac:dyDescent="0.35">
      <c r="B15881" s="1" t="s">
        <v>7736</v>
      </c>
    </row>
    <row r="15882" spans="2:2" x14ac:dyDescent="0.35">
      <c r="B15882" s="1" t="s">
        <v>7737</v>
      </c>
    </row>
    <row r="15883" spans="2:2" x14ac:dyDescent="0.35">
      <c r="B15883" s="1" t="s">
        <v>7738</v>
      </c>
    </row>
    <row r="15884" spans="2:2" x14ac:dyDescent="0.35">
      <c r="B15884" s="1" t="s">
        <v>7739</v>
      </c>
    </row>
    <row r="15885" spans="2:2" x14ac:dyDescent="0.35">
      <c r="B15885" s="1" t="s">
        <v>7740</v>
      </c>
    </row>
    <row r="15886" spans="2:2" x14ac:dyDescent="0.35">
      <c r="B15886" s="1" t="s">
        <v>7741</v>
      </c>
    </row>
    <row r="15887" spans="2:2" x14ac:dyDescent="0.35">
      <c r="B15887" s="1" t="s">
        <v>7742</v>
      </c>
    </row>
    <row r="15888" spans="2:2" x14ac:dyDescent="0.35">
      <c r="B15888" s="1" t="s">
        <v>7743</v>
      </c>
    </row>
    <row r="15889" spans="2:2" x14ac:dyDescent="0.35">
      <c r="B15889" s="1" t="s">
        <v>7744</v>
      </c>
    </row>
    <row r="15890" spans="2:2" x14ac:dyDescent="0.35">
      <c r="B15890" s="1" t="s">
        <v>7745</v>
      </c>
    </row>
    <row r="15891" spans="2:2" x14ac:dyDescent="0.35">
      <c r="B15891" s="1" t="s">
        <v>7746</v>
      </c>
    </row>
    <row r="15892" spans="2:2" x14ac:dyDescent="0.35">
      <c r="B15892" s="1" t="s">
        <v>7747</v>
      </c>
    </row>
    <row r="15893" spans="2:2" x14ac:dyDescent="0.35">
      <c r="B15893" s="1" t="s">
        <v>7748</v>
      </c>
    </row>
    <row r="15894" spans="2:2" x14ac:dyDescent="0.35">
      <c r="B15894" s="1" t="s">
        <v>7749</v>
      </c>
    </row>
    <row r="15895" spans="2:2" x14ac:dyDescent="0.35">
      <c r="B15895" s="1" t="s">
        <v>7750</v>
      </c>
    </row>
    <row r="15896" spans="2:2" x14ac:dyDescent="0.35">
      <c r="B15896" s="1" t="s">
        <v>7751</v>
      </c>
    </row>
    <row r="15897" spans="2:2" x14ac:dyDescent="0.35">
      <c r="B15897" s="1" t="s">
        <v>7752</v>
      </c>
    </row>
    <row r="15898" spans="2:2" x14ac:dyDescent="0.35">
      <c r="B15898" s="1" t="s">
        <v>7753</v>
      </c>
    </row>
    <row r="15899" spans="2:2" x14ac:dyDescent="0.35">
      <c r="B15899" s="1" t="s">
        <v>7754</v>
      </c>
    </row>
    <row r="15900" spans="2:2" x14ac:dyDescent="0.35">
      <c r="B15900" s="1" t="s">
        <v>7755</v>
      </c>
    </row>
    <row r="15901" spans="2:2" x14ac:dyDescent="0.35">
      <c r="B15901" s="1" t="s">
        <v>7756</v>
      </c>
    </row>
    <row r="15902" spans="2:2" x14ac:dyDescent="0.35">
      <c r="B15902" s="1" t="s">
        <v>7757</v>
      </c>
    </row>
    <row r="15903" spans="2:2" x14ac:dyDescent="0.35">
      <c r="B15903" s="1" t="s">
        <v>7758</v>
      </c>
    </row>
    <row r="15904" spans="2:2" x14ac:dyDescent="0.35">
      <c r="B15904" s="1" t="s">
        <v>7759</v>
      </c>
    </row>
    <row r="15905" spans="2:2" x14ac:dyDescent="0.35">
      <c r="B15905" s="1" t="s">
        <v>7760</v>
      </c>
    </row>
    <row r="15906" spans="2:2" x14ac:dyDescent="0.35">
      <c r="B15906" s="1" t="s">
        <v>7761</v>
      </c>
    </row>
    <row r="15907" spans="2:2" x14ac:dyDescent="0.35">
      <c r="B15907" s="1" t="s">
        <v>7762</v>
      </c>
    </row>
    <row r="15908" spans="2:2" x14ac:dyDescent="0.35">
      <c r="B15908" s="1" t="s">
        <v>7763</v>
      </c>
    </row>
    <row r="15909" spans="2:2" x14ac:dyDescent="0.35">
      <c r="B15909" s="1" t="s">
        <v>7764</v>
      </c>
    </row>
    <row r="15910" spans="2:2" x14ac:dyDescent="0.35">
      <c r="B15910" s="1" t="s">
        <v>7765</v>
      </c>
    </row>
    <row r="15911" spans="2:2" x14ac:dyDescent="0.35">
      <c r="B15911" s="1" t="s">
        <v>7766</v>
      </c>
    </row>
    <row r="15912" spans="2:2" x14ac:dyDescent="0.35">
      <c r="B15912" s="1" t="s">
        <v>7767</v>
      </c>
    </row>
    <row r="15913" spans="2:2" x14ac:dyDescent="0.35">
      <c r="B15913" s="1" t="s">
        <v>7768</v>
      </c>
    </row>
    <row r="15914" spans="2:2" x14ac:dyDescent="0.35">
      <c r="B15914" s="1" t="s">
        <v>7769</v>
      </c>
    </row>
    <row r="15915" spans="2:2" x14ac:dyDescent="0.35">
      <c r="B15915" s="1" t="s">
        <v>7770</v>
      </c>
    </row>
    <row r="15916" spans="2:2" x14ac:dyDescent="0.35">
      <c r="B15916" s="1" t="s">
        <v>7771</v>
      </c>
    </row>
    <row r="15917" spans="2:2" x14ac:dyDescent="0.35">
      <c r="B15917" s="1" t="s">
        <v>7772</v>
      </c>
    </row>
    <row r="15918" spans="2:2" x14ac:dyDescent="0.35">
      <c r="B15918" s="1" t="s">
        <v>7773</v>
      </c>
    </row>
    <row r="15919" spans="2:2" x14ac:dyDescent="0.35">
      <c r="B15919" s="1" t="s">
        <v>7774</v>
      </c>
    </row>
    <row r="15920" spans="2:2" x14ac:dyDescent="0.35">
      <c r="B15920" s="1" t="s">
        <v>7775</v>
      </c>
    </row>
    <row r="15921" spans="2:2" x14ac:dyDescent="0.35">
      <c r="B15921" s="1" t="s">
        <v>7776</v>
      </c>
    </row>
    <row r="15922" spans="2:2" x14ac:dyDescent="0.35">
      <c r="B15922" s="1" t="s">
        <v>7777</v>
      </c>
    </row>
    <row r="15923" spans="2:2" x14ac:dyDescent="0.35">
      <c r="B15923" s="1" t="s">
        <v>7778</v>
      </c>
    </row>
    <row r="15924" spans="2:2" x14ac:dyDescent="0.35">
      <c r="B15924" s="1" t="s">
        <v>7779</v>
      </c>
    </row>
    <row r="15925" spans="2:2" x14ac:dyDescent="0.35">
      <c r="B15925" s="1" t="s">
        <v>7780</v>
      </c>
    </row>
    <row r="15926" spans="2:2" x14ac:dyDescent="0.35">
      <c r="B15926" s="1" t="s">
        <v>7781</v>
      </c>
    </row>
    <row r="15927" spans="2:2" x14ac:dyDescent="0.35">
      <c r="B15927" s="1" t="s">
        <v>7782</v>
      </c>
    </row>
    <row r="15928" spans="2:2" x14ac:dyDescent="0.35">
      <c r="B15928" s="1" t="s">
        <v>7783</v>
      </c>
    </row>
    <row r="15929" spans="2:2" x14ac:dyDescent="0.35">
      <c r="B15929" s="1" t="s">
        <v>7784</v>
      </c>
    </row>
    <row r="15930" spans="2:2" x14ac:dyDescent="0.35">
      <c r="B15930" s="1" t="s">
        <v>7785</v>
      </c>
    </row>
    <row r="15931" spans="2:2" x14ac:dyDescent="0.35">
      <c r="B15931" s="1" t="s">
        <v>7786</v>
      </c>
    </row>
    <row r="15932" spans="2:2" x14ac:dyDescent="0.35">
      <c r="B15932" s="1" t="s">
        <v>7787</v>
      </c>
    </row>
    <row r="15933" spans="2:2" x14ac:dyDescent="0.35">
      <c r="B15933" s="1" t="s">
        <v>7788</v>
      </c>
    </row>
    <row r="15934" spans="2:2" x14ac:dyDescent="0.35">
      <c r="B15934" s="1" t="s">
        <v>7789</v>
      </c>
    </row>
    <row r="15935" spans="2:2" x14ac:dyDescent="0.35">
      <c r="B15935" s="1" t="s">
        <v>7790</v>
      </c>
    </row>
    <row r="15936" spans="2:2" x14ac:dyDescent="0.35">
      <c r="B15936" s="1" t="s">
        <v>7791</v>
      </c>
    </row>
    <row r="15937" spans="2:2" x14ac:dyDescent="0.35">
      <c r="B15937" s="1" t="s">
        <v>7792</v>
      </c>
    </row>
    <row r="15938" spans="2:2" x14ac:dyDescent="0.35">
      <c r="B15938" s="1" t="s">
        <v>7793</v>
      </c>
    </row>
    <row r="15939" spans="2:2" x14ac:dyDescent="0.35">
      <c r="B15939" s="1" t="s">
        <v>7794</v>
      </c>
    </row>
    <row r="15940" spans="2:2" x14ac:dyDescent="0.35">
      <c r="B15940" s="1" t="s">
        <v>7795</v>
      </c>
    </row>
    <row r="15941" spans="2:2" x14ac:dyDescent="0.35">
      <c r="B15941" s="1" t="s">
        <v>7796</v>
      </c>
    </row>
    <row r="15942" spans="2:2" x14ac:dyDescent="0.35">
      <c r="B15942" s="1" t="s">
        <v>7797</v>
      </c>
    </row>
    <row r="15943" spans="2:2" x14ac:dyDescent="0.35">
      <c r="B15943" s="1" t="s">
        <v>7798</v>
      </c>
    </row>
    <row r="15944" spans="2:2" x14ac:dyDescent="0.35">
      <c r="B15944" s="1" t="s">
        <v>7799</v>
      </c>
    </row>
    <row r="15945" spans="2:2" x14ac:dyDescent="0.35">
      <c r="B15945" s="1" t="s">
        <v>7800</v>
      </c>
    </row>
    <row r="15946" spans="2:2" x14ac:dyDescent="0.35">
      <c r="B15946" s="1" t="s">
        <v>7801</v>
      </c>
    </row>
    <row r="15947" spans="2:2" x14ac:dyDescent="0.35">
      <c r="B15947" s="1" t="s">
        <v>7802</v>
      </c>
    </row>
    <row r="15948" spans="2:2" x14ac:dyDescent="0.35">
      <c r="B15948" s="1" t="s">
        <v>7803</v>
      </c>
    </row>
    <row r="15949" spans="2:2" x14ac:dyDescent="0.35">
      <c r="B15949" s="1" t="s">
        <v>7804</v>
      </c>
    </row>
    <row r="15950" spans="2:2" x14ac:dyDescent="0.35">
      <c r="B15950" s="1" t="s">
        <v>7805</v>
      </c>
    </row>
    <row r="15951" spans="2:2" x14ac:dyDescent="0.35">
      <c r="B15951" s="1" t="s">
        <v>7806</v>
      </c>
    </row>
    <row r="15952" spans="2:2" x14ac:dyDescent="0.35">
      <c r="B15952" s="1" t="s">
        <v>7807</v>
      </c>
    </row>
    <row r="15953" spans="2:2" x14ac:dyDescent="0.35">
      <c r="B15953" s="1" t="s">
        <v>7808</v>
      </c>
    </row>
    <row r="15954" spans="2:2" x14ac:dyDescent="0.35">
      <c r="B15954" s="1" t="s">
        <v>7809</v>
      </c>
    </row>
    <row r="15955" spans="2:2" x14ac:dyDescent="0.35">
      <c r="B15955" s="1" t="s">
        <v>7810</v>
      </c>
    </row>
    <row r="15956" spans="2:2" x14ac:dyDescent="0.35">
      <c r="B15956" s="1" t="s">
        <v>7811</v>
      </c>
    </row>
    <row r="15957" spans="2:2" x14ac:dyDescent="0.35">
      <c r="B15957" s="1" t="s">
        <v>7812</v>
      </c>
    </row>
    <row r="15958" spans="2:2" x14ac:dyDescent="0.35">
      <c r="B15958" s="1" t="s">
        <v>7813</v>
      </c>
    </row>
    <row r="15959" spans="2:2" x14ac:dyDescent="0.35">
      <c r="B15959" s="1" t="s">
        <v>7814</v>
      </c>
    </row>
    <row r="15960" spans="2:2" x14ac:dyDescent="0.35">
      <c r="B15960" s="1" t="s">
        <v>7815</v>
      </c>
    </row>
    <row r="15961" spans="2:2" x14ac:dyDescent="0.35">
      <c r="B15961" s="1" t="s">
        <v>7816</v>
      </c>
    </row>
    <row r="15962" spans="2:2" x14ac:dyDescent="0.35">
      <c r="B15962" s="1" t="s">
        <v>7817</v>
      </c>
    </row>
    <row r="15963" spans="2:2" x14ac:dyDescent="0.35">
      <c r="B15963" s="1" t="s">
        <v>7818</v>
      </c>
    </row>
    <row r="15964" spans="2:2" x14ac:dyDescent="0.35">
      <c r="B15964" s="1" t="s">
        <v>7819</v>
      </c>
    </row>
    <row r="15965" spans="2:2" x14ac:dyDescent="0.35">
      <c r="B15965" s="1" t="s">
        <v>7820</v>
      </c>
    </row>
    <row r="15966" spans="2:2" x14ac:dyDescent="0.35">
      <c r="B15966" s="1" t="s">
        <v>7821</v>
      </c>
    </row>
    <row r="15967" spans="2:2" x14ac:dyDescent="0.35">
      <c r="B15967" s="1" t="s">
        <v>7822</v>
      </c>
    </row>
    <row r="15968" spans="2:2" x14ac:dyDescent="0.35">
      <c r="B15968" s="1" t="s">
        <v>7823</v>
      </c>
    </row>
    <row r="15969" spans="2:2" x14ac:dyDescent="0.35">
      <c r="B15969" s="1" t="s">
        <v>7824</v>
      </c>
    </row>
    <row r="15970" spans="2:2" x14ac:dyDescent="0.35">
      <c r="B15970" s="1" t="s">
        <v>7825</v>
      </c>
    </row>
    <row r="15971" spans="2:2" x14ac:dyDescent="0.35">
      <c r="B15971" s="1" t="s">
        <v>7826</v>
      </c>
    </row>
    <row r="15972" spans="2:2" x14ac:dyDescent="0.35">
      <c r="B15972" s="1" t="s">
        <v>7827</v>
      </c>
    </row>
    <row r="15973" spans="2:2" x14ac:dyDescent="0.35">
      <c r="B15973" s="1" t="s">
        <v>7828</v>
      </c>
    </row>
    <row r="15974" spans="2:2" x14ac:dyDescent="0.35">
      <c r="B15974" s="1" t="s">
        <v>7829</v>
      </c>
    </row>
    <row r="15975" spans="2:2" x14ac:dyDescent="0.35">
      <c r="B15975" s="1" t="s">
        <v>7830</v>
      </c>
    </row>
    <row r="15976" spans="2:2" x14ac:dyDescent="0.35">
      <c r="B15976" s="1" t="s">
        <v>7831</v>
      </c>
    </row>
    <row r="15977" spans="2:2" x14ac:dyDescent="0.35">
      <c r="B15977" s="1" t="s">
        <v>7832</v>
      </c>
    </row>
    <row r="15978" spans="2:2" x14ac:dyDescent="0.35">
      <c r="B15978" s="1" t="s">
        <v>7833</v>
      </c>
    </row>
    <row r="15979" spans="2:2" x14ac:dyDescent="0.35">
      <c r="B15979" s="1" t="s">
        <v>7834</v>
      </c>
    </row>
    <row r="15980" spans="2:2" x14ac:dyDescent="0.35">
      <c r="B15980" s="1" t="s">
        <v>7835</v>
      </c>
    </row>
    <row r="15981" spans="2:2" x14ac:dyDescent="0.35">
      <c r="B15981" s="1" t="s">
        <v>7836</v>
      </c>
    </row>
    <row r="15982" spans="2:2" x14ac:dyDescent="0.35">
      <c r="B15982" s="1" t="s">
        <v>7837</v>
      </c>
    </row>
    <row r="15983" spans="2:2" x14ac:dyDescent="0.35">
      <c r="B15983" s="1" t="s">
        <v>7838</v>
      </c>
    </row>
    <row r="15984" spans="2:2" x14ac:dyDescent="0.35">
      <c r="B15984" s="1" t="s">
        <v>7839</v>
      </c>
    </row>
    <row r="15985" spans="2:2" x14ac:dyDescent="0.35">
      <c r="B15985" s="1" t="s">
        <v>7840</v>
      </c>
    </row>
    <row r="15986" spans="2:2" x14ac:dyDescent="0.35">
      <c r="B15986" s="1" t="s">
        <v>7841</v>
      </c>
    </row>
    <row r="15987" spans="2:2" x14ac:dyDescent="0.35">
      <c r="B15987" s="1" t="s">
        <v>7842</v>
      </c>
    </row>
    <row r="15988" spans="2:2" x14ac:dyDescent="0.35">
      <c r="B15988" s="1" t="s">
        <v>7843</v>
      </c>
    </row>
    <row r="15989" spans="2:2" x14ac:dyDescent="0.35">
      <c r="B15989" s="1" t="s">
        <v>7844</v>
      </c>
    </row>
    <row r="15990" spans="2:2" x14ac:dyDescent="0.35">
      <c r="B15990" s="1" t="s">
        <v>7845</v>
      </c>
    </row>
    <row r="15991" spans="2:2" x14ac:dyDescent="0.35">
      <c r="B15991" s="1" t="s">
        <v>7846</v>
      </c>
    </row>
    <row r="15992" spans="2:2" x14ac:dyDescent="0.35">
      <c r="B15992" s="1" t="s">
        <v>7847</v>
      </c>
    </row>
    <row r="15993" spans="2:2" x14ac:dyDescent="0.35">
      <c r="B15993" s="1" t="s">
        <v>7848</v>
      </c>
    </row>
    <row r="15994" spans="2:2" x14ac:dyDescent="0.35">
      <c r="B15994" s="1" t="s">
        <v>7849</v>
      </c>
    </row>
    <row r="15995" spans="2:2" x14ac:dyDescent="0.35">
      <c r="B15995" s="1" t="s">
        <v>7850</v>
      </c>
    </row>
    <row r="15996" spans="2:2" x14ac:dyDescent="0.35">
      <c r="B15996" s="1" t="s">
        <v>7851</v>
      </c>
    </row>
    <row r="15997" spans="2:2" x14ac:dyDescent="0.35">
      <c r="B15997" s="1" t="s">
        <v>7852</v>
      </c>
    </row>
    <row r="15998" spans="2:2" x14ac:dyDescent="0.35">
      <c r="B15998" s="1" t="s">
        <v>7853</v>
      </c>
    </row>
    <row r="15999" spans="2:2" x14ac:dyDescent="0.35">
      <c r="B15999" s="1" t="s">
        <v>7854</v>
      </c>
    </row>
    <row r="16000" spans="2:2" x14ac:dyDescent="0.35">
      <c r="B16000" s="1" t="s">
        <v>7855</v>
      </c>
    </row>
    <row r="16001" spans="2:2" x14ac:dyDescent="0.35">
      <c r="B16001" s="1" t="s">
        <v>7856</v>
      </c>
    </row>
    <row r="16002" spans="2:2" x14ac:dyDescent="0.35">
      <c r="B16002" s="1" t="s">
        <v>7857</v>
      </c>
    </row>
    <row r="16003" spans="2:2" x14ac:dyDescent="0.35">
      <c r="B16003" s="1" t="s">
        <v>7858</v>
      </c>
    </row>
    <row r="16004" spans="2:2" x14ac:dyDescent="0.35">
      <c r="B16004" s="1" t="s">
        <v>7859</v>
      </c>
    </row>
    <row r="16005" spans="2:2" x14ac:dyDescent="0.35">
      <c r="B16005" s="1" t="s">
        <v>7860</v>
      </c>
    </row>
    <row r="16006" spans="2:2" x14ac:dyDescent="0.35">
      <c r="B16006" s="1" t="s">
        <v>7861</v>
      </c>
    </row>
    <row r="16007" spans="2:2" x14ac:dyDescent="0.35">
      <c r="B16007" s="1" t="s">
        <v>7862</v>
      </c>
    </row>
    <row r="16008" spans="2:2" x14ac:dyDescent="0.35">
      <c r="B16008" s="1" t="s">
        <v>7863</v>
      </c>
    </row>
    <row r="16009" spans="2:2" x14ac:dyDescent="0.35">
      <c r="B16009" s="1" t="s">
        <v>7864</v>
      </c>
    </row>
    <row r="16010" spans="2:2" x14ac:dyDescent="0.35">
      <c r="B16010" s="1" t="s">
        <v>7865</v>
      </c>
    </row>
    <row r="16011" spans="2:2" x14ac:dyDescent="0.35">
      <c r="B16011" s="1" t="s">
        <v>7866</v>
      </c>
    </row>
    <row r="16012" spans="2:2" x14ac:dyDescent="0.35">
      <c r="B16012" s="1" t="s">
        <v>7867</v>
      </c>
    </row>
    <row r="16013" spans="2:2" x14ac:dyDescent="0.35">
      <c r="B16013" s="1" t="s">
        <v>7868</v>
      </c>
    </row>
    <row r="16014" spans="2:2" x14ac:dyDescent="0.35">
      <c r="B16014" s="1" t="s">
        <v>7869</v>
      </c>
    </row>
    <row r="16015" spans="2:2" x14ac:dyDescent="0.35">
      <c r="B16015" s="1" t="s">
        <v>7870</v>
      </c>
    </row>
    <row r="16016" spans="2:2" x14ac:dyDescent="0.35">
      <c r="B16016" s="1" t="s">
        <v>7871</v>
      </c>
    </row>
    <row r="16017" spans="2:2" x14ac:dyDescent="0.35">
      <c r="B16017" s="1" t="s">
        <v>7872</v>
      </c>
    </row>
    <row r="16018" spans="2:2" x14ac:dyDescent="0.35">
      <c r="B16018" s="1" t="s">
        <v>7873</v>
      </c>
    </row>
    <row r="16019" spans="2:2" x14ac:dyDescent="0.35">
      <c r="B16019" s="1" t="s">
        <v>7874</v>
      </c>
    </row>
    <row r="16020" spans="2:2" x14ac:dyDescent="0.35">
      <c r="B16020" s="1" t="s">
        <v>7875</v>
      </c>
    </row>
    <row r="16021" spans="2:2" x14ac:dyDescent="0.35">
      <c r="B16021" s="1" t="s">
        <v>7876</v>
      </c>
    </row>
    <row r="16022" spans="2:2" x14ac:dyDescent="0.35">
      <c r="B16022" s="1" t="s">
        <v>7877</v>
      </c>
    </row>
    <row r="16023" spans="2:2" x14ac:dyDescent="0.35">
      <c r="B16023" s="1" t="s">
        <v>7878</v>
      </c>
    </row>
    <row r="16024" spans="2:2" x14ac:dyDescent="0.35">
      <c r="B16024" s="1" t="s">
        <v>7879</v>
      </c>
    </row>
    <row r="16025" spans="2:2" x14ac:dyDescent="0.35">
      <c r="B16025" s="1" t="s">
        <v>7880</v>
      </c>
    </row>
    <row r="16026" spans="2:2" x14ac:dyDescent="0.35">
      <c r="B16026" s="1" t="s">
        <v>7881</v>
      </c>
    </row>
    <row r="16027" spans="2:2" x14ac:dyDescent="0.35">
      <c r="B16027" s="1" t="s">
        <v>7882</v>
      </c>
    </row>
    <row r="16028" spans="2:2" x14ac:dyDescent="0.35">
      <c r="B16028" s="1" t="s">
        <v>7883</v>
      </c>
    </row>
    <row r="16029" spans="2:2" x14ac:dyDescent="0.35">
      <c r="B16029" s="1" t="s">
        <v>7884</v>
      </c>
    </row>
    <row r="16030" spans="2:2" x14ac:dyDescent="0.35">
      <c r="B16030" s="1" t="s">
        <v>7885</v>
      </c>
    </row>
    <row r="16031" spans="2:2" x14ac:dyDescent="0.35">
      <c r="B16031" s="1" t="s">
        <v>7886</v>
      </c>
    </row>
    <row r="16032" spans="2:2" x14ac:dyDescent="0.35">
      <c r="B16032" s="1" t="s">
        <v>7887</v>
      </c>
    </row>
    <row r="16033" spans="2:2" x14ac:dyDescent="0.35">
      <c r="B16033" s="1" t="s">
        <v>7888</v>
      </c>
    </row>
    <row r="16034" spans="2:2" x14ac:dyDescent="0.35">
      <c r="B16034" s="1" t="s">
        <v>7889</v>
      </c>
    </row>
    <row r="16035" spans="2:2" x14ac:dyDescent="0.35">
      <c r="B16035" s="1" t="s">
        <v>7890</v>
      </c>
    </row>
    <row r="16036" spans="2:2" x14ac:dyDescent="0.35">
      <c r="B16036" s="1" t="s">
        <v>7891</v>
      </c>
    </row>
    <row r="16037" spans="2:2" x14ac:dyDescent="0.35">
      <c r="B16037" s="1" t="s">
        <v>7892</v>
      </c>
    </row>
    <row r="16038" spans="2:2" x14ac:dyDescent="0.35">
      <c r="B16038" s="1" t="s">
        <v>7893</v>
      </c>
    </row>
    <row r="16039" spans="2:2" x14ac:dyDescent="0.35">
      <c r="B16039" s="1" t="s">
        <v>7894</v>
      </c>
    </row>
    <row r="16040" spans="2:2" x14ac:dyDescent="0.35">
      <c r="B16040" s="1" t="s">
        <v>7895</v>
      </c>
    </row>
    <row r="16041" spans="2:2" x14ac:dyDescent="0.35">
      <c r="B16041" s="1" t="s">
        <v>7896</v>
      </c>
    </row>
    <row r="16042" spans="2:2" x14ac:dyDescent="0.35">
      <c r="B16042" s="1" t="s">
        <v>7897</v>
      </c>
    </row>
    <row r="16043" spans="2:2" x14ac:dyDescent="0.35">
      <c r="B16043" s="1" t="s">
        <v>7898</v>
      </c>
    </row>
    <row r="16044" spans="2:2" x14ac:dyDescent="0.35">
      <c r="B16044" s="1" t="s">
        <v>7899</v>
      </c>
    </row>
    <row r="16045" spans="2:2" x14ac:dyDescent="0.35">
      <c r="B16045" s="1" t="s">
        <v>7900</v>
      </c>
    </row>
    <row r="16046" spans="2:2" x14ac:dyDescent="0.35">
      <c r="B16046" s="1" t="s">
        <v>7901</v>
      </c>
    </row>
    <row r="16047" spans="2:2" x14ac:dyDescent="0.35">
      <c r="B16047" s="1" t="s">
        <v>7902</v>
      </c>
    </row>
    <row r="16048" spans="2:2" x14ac:dyDescent="0.35">
      <c r="B16048" s="1" t="s">
        <v>7903</v>
      </c>
    </row>
    <row r="16049" spans="2:2" x14ac:dyDescent="0.35">
      <c r="B16049" s="1" t="s">
        <v>7904</v>
      </c>
    </row>
    <row r="16050" spans="2:2" x14ac:dyDescent="0.35">
      <c r="B16050" s="1" t="s">
        <v>7905</v>
      </c>
    </row>
    <row r="16051" spans="2:2" x14ac:dyDescent="0.35">
      <c r="B16051" s="1" t="s">
        <v>7906</v>
      </c>
    </row>
    <row r="16052" spans="2:2" x14ac:dyDescent="0.35">
      <c r="B16052" s="1" t="s">
        <v>7907</v>
      </c>
    </row>
    <row r="16053" spans="2:2" x14ac:dyDescent="0.35">
      <c r="B16053" s="1" t="s">
        <v>7908</v>
      </c>
    </row>
    <row r="16054" spans="2:2" x14ac:dyDescent="0.35">
      <c r="B16054" s="1" t="s">
        <v>7909</v>
      </c>
    </row>
    <row r="16055" spans="2:2" x14ac:dyDescent="0.35">
      <c r="B16055" s="1" t="s">
        <v>7910</v>
      </c>
    </row>
    <row r="16056" spans="2:2" x14ac:dyDescent="0.35">
      <c r="B16056" s="1" t="s">
        <v>7911</v>
      </c>
    </row>
    <row r="16057" spans="2:2" x14ac:dyDescent="0.35">
      <c r="B16057" s="1" t="s">
        <v>7912</v>
      </c>
    </row>
    <row r="16058" spans="2:2" x14ac:dyDescent="0.35">
      <c r="B16058" s="1" t="s">
        <v>7913</v>
      </c>
    </row>
    <row r="16059" spans="2:2" x14ac:dyDescent="0.35">
      <c r="B16059" s="1" t="s">
        <v>7914</v>
      </c>
    </row>
    <row r="16060" spans="2:2" x14ac:dyDescent="0.35">
      <c r="B16060" s="1" t="s">
        <v>7915</v>
      </c>
    </row>
    <row r="16061" spans="2:2" x14ac:dyDescent="0.35">
      <c r="B16061" s="1" t="s">
        <v>7916</v>
      </c>
    </row>
    <row r="16062" spans="2:2" x14ac:dyDescent="0.35">
      <c r="B16062" s="1" t="s">
        <v>7917</v>
      </c>
    </row>
    <row r="16063" spans="2:2" x14ac:dyDescent="0.35">
      <c r="B16063" s="1" t="s">
        <v>7918</v>
      </c>
    </row>
    <row r="16064" spans="2:2" x14ac:dyDescent="0.35">
      <c r="B16064" s="1" t="s">
        <v>7919</v>
      </c>
    </row>
    <row r="16065" spans="2:2" x14ac:dyDescent="0.35">
      <c r="B16065" s="1" t="s">
        <v>7920</v>
      </c>
    </row>
    <row r="16066" spans="2:2" x14ac:dyDescent="0.35">
      <c r="B16066" s="1" t="s">
        <v>7921</v>
      </c>
    </row>
    <row r="16067" spans="2:2" x14ac:dyDescent="0.35">
      <c r="B16067" s="1" t="s">
        <v>7922</v>
      </c>
    </row>
    <row r="16068" spans="2:2" x14ac:dyDescent="0.35">
      <c r="B16068" s="1" t="s">
        <v>7923</v>
      </c>
    </row>
    <row r="16069" spans="2:2" x14ac:dyDescent="0.35">
      <c r="B16069" s="1" t="s">
        <v>7924</v>
      </c>
    </row>
    <row r="16070" spans="2:2" x14ac:dyDescent="0.35">
      <c r="B16070" s="1" t="s">
        <v>7925</v>
      </c>
    </row>
    <row r="16071" spans="2:2" x14ac:dyDescent="0.35">
      <c r="B16071" s="1" t="s">
        <v>7926</v>
      </c>
    </row>
    <row r="16072" spans="2:2" x14ac:dyDescent="0.35">
      <c r="B16072" s="1" t="s">
        <v>7927</v>
      </c>
    </row>
    <row r="16073" spans="2:2" x14ac:dyDescent="0.35">
      <c r="B16073" s="1" t="s">
        <v>7928</v>
      </c>
    </row>
    <row r="16074" spans="2:2" x14ac:dyDescent="0.35">
      <c r="B16074" s="1" t="s">
        <v>7929</v>
      </c>
    </row>
    <row r="16075" spans="2:2" x14ac:dyDescent="0.35">
      <c r="B16075" s="1" t="s">
        <v>7930</v>
      </c>
    </row>
    <row r="16076" spans="2:2" x14ac:dyDescent="0.35">
      <c r="B16076" s="1" t="s">
        <v>7931</v>
      </c>
    </row>
    <row r="16077" spans="2:2" x14ac:dyDescent="0.35">
      <c r="B16077" s="1" t="s">
        <v>7932</v>
      </c>
    </row>
    <row r="16078" spans="2:2" x14ac:dyDescent="0.35">
      <c r="B16078" s="1" t="s">
        <v>7933</v>
      </c>
    </row>
    <row r="16079" spans="2:2" x14ac:dyDescent="0.35">
      <c r="B16079" s="1" t="s">
        <v>7934</v>
      </c>
    </row>
    <row r="16080" spans="2:2" x14ac:dyDescent="0.35">
      <c r="B16080" s="1" t="s">
        <v>7935</v>
      </c>
    </row>
    <row r="16081" spans="2:2" x14ac:dyDescent="0.35">
      <c r="B16081" s="1" t="s">
        <v>7936</v>
      </c>
    </row>
    <row r="16082" spans="2:2" x14ac:dyDescent="0.35">
      <c r="B16082" s="1" t="s">
        <v>7937</v>
      </c>
    </row>
    <row r="16083" spans="2:2" x14ac:dyDescent="0.35">
      <c r="B16083" s="1" t="s">
        <v>7938</v>
      </c>
    </row>
    <row r="16084" spans="2:2" x14ac:dyDescent="0.35">
      <c r="B16084" s="1" t="s">
        <v>7939</v>
      </c>
    </row>
    <row r="16085" spans="2:2" x14ac:dyDescent="0.35">
      <c r="B16085" s="1" t="s">
        <v>7940</v>
      </c>
    </row>
    <row r="16086" spans="2:2" x14ac:dyDescent="0.35">
      <c r="B16086" s="1" t="s">
        <v>7941</v>
      </c>
    </row>
    <row r="16087" spans="2:2" x14ac:dyDescent="0.35">
      <c r="B16087" s="1" t="s">
        <v>7942</v>
      </c>
    </row>
    <row r="16088" spans="2:2" x14ac:dyDescent="0.35">
      <c r="B16088" s="1" t="s">
        <v>7943</v>
      </c>
    </row>
    <row r="16089" spans="2:2" x14ac:dyDescent="0.35">
      <c r="B16089" s="1" t="s">
        <v>7944</v>
      </c>
    </row>
    <row r="16090" spans="2:2" x14ac:dyDescent="0.35">
      <c r="B16090" s="1" t="s">
        <v>7945</v>
      </c>
    </row>
    <row r="16091" spans="2:2" x14ac:dyDescent="0.35">
      <c r="B16091" s="1" t="s">
        <v>7946</v>
      </c>
    </row>
    <row r="16092" spans="2:2" x14ac:dyDescent="0.35">
      <c r="B16092" s="1" t="s">
        <v>7947</v>
      </c>
    </row>
    <row r="16093" spans="2:2" x14ac:dyDescent="0.35">
      <c r="B16093" s="1" t="s">
        <v>7948</v>
      </c>
    </row>
    <row r="16094" spans="2:2" x14ac:dyDescent="0.35">
      <c r="B16094" s="1" t="s">
        <v>7949</v>
      </c>
    </row>
    <row r="16095" spans="2:2" x14ac:dyDescent="0.35">
      <c r="B16095" s="1" t="s">
        <v>7950</v>
      </c>
    </row>
    <row r="16096" spans="2:2" x14ac:dyDescent="0.35">
      <c r="B16096" s="1" t="s">
        <v>7951</v>
      </c>
    </row>
    <row r="16097" spans="2:2" x14ac:dyDescent="0.35">
      <c r="B16097" s="1" t="s">
        <v>7952</v>
      </c>
    </row>
    <row r="16098" spans="2:2" x14ac:dyDescent="0.35">
      <c r="B16098" s="1" t="s">
        <v>7953</v>
      </c>
    </row>
    <row r="16099" spans="2:2" x14ac:dyDescent="0.35">
      <c r="B16099" s="1" t="s">
        <v>7954</v>
      </c>
    </row>
    <row r="16100" spans="2:2" x14ac:dyDescent="0.35">
      <c r="B16100" s="1" t="s">
        <v>7955</v>
      </c>
    </row>
    <row r="16101" spans="2:2" x14ac:dyDescent="0.35">
      <c r="B16101" s="1" t="s">
        <v>7956</v>
      </c>
    </row>
    <row r="16102" spans="2:2" x14ac:dyDescent="0.35">
      <c r="B16102" s="1" t="s">
        <v>7957</v>
      </c>
    </row>
    <row r="16103" spans="2:2" x14ac:dyDescent="0.35">
      <c r="B16103" s="1" t="s">
        <v>7958</v>
      </c>
    </row>
    <row r="16104" spans="2:2" x14ac:dyDescent="0.35">
      <c r="B16104" s="1" t="s">
        <v>7959</v>
      </c>
    </row>
    <row r="16105" spans="2:2" x14ac:dyDescent="0.35">
      <c r="B16105" s="1" t="s">
        <v>7960</v>
      </c>
    </row>
    <row r="16106" spans="2:2" x14ac:dyDescent="0.35">
      <c r="B16106" s="1" t="s">
        <v>7961</v>
      </c>
    </row>
    <row r="16107" spans="2:2" x14ac:dyDescent="0.35">
      <c r="B16107" s="1" t="s">
        <v>7962</v>
      </c>
    </row>
    <row r="16108" spans="2:2" x14ac:dyDescent="0.35">
      <c r="B16108" s="1" t="s">
        <v>7963</v>
      </c>
    </row>
    <row r="16109" spans="2:2" x14ac:dyDescent="0.35">
      <c r="B16109" s="1" t="s">
        <v>7964</v>
      </c>
    </row>
    <row r="16110" spans="2:2" x14ac:dyDescent="0.35">
      <c r="B16110" s="1" t="s">
        <v>7965</v>
      </c>
    </row>
    <row r="16111" spans="2:2" x14ac:dyDescent="0.35">
      <c r="B16111" s="1" t="s">
        <v>7966</v>
      </c>
    </row>
    <row r="16112" spans="2:2" x14ac:dyDescent="0.35">
      <c r="B16112" s="1" t="s">
        <v>7967</v>
      </c>
    </row>
    <row r="16113" spans="2:2" x14ac:dyDescent="0.35">
      <c r="B16113" s="1" t="s">
        <v>7968</v>
      </c>
    </row>
    <row r="16114" spans="2:2" x14ac:dyDescent="0.35">
      <c r="B16114" s="1" t="s">
        <v>7969</v>
      </c>
    </row>
    <row r="16115" spans="2:2" x14ac:dyDescent="0.35">
      <c r="B16115" s="1" t="s">
        <v>7970</v>
      </c>
    </row>
    <row r="16116" spans="2:2" x14ac:dyDescent="0.35">
      <c r="B16116" s="1" t="s">
        <v>7971</v>
      </c>
    </row>
    <row r="16117" spans="2:2" x14ac:dyDescent="0.35">
      <c r="B16117" s="1" t="s">
        <v>7972</v>
      </c>
    </row>
    <row r="16118" spans="2:2" x14ac:dyDescent="0.35">
      <c r="B16118" s="1" t="s">
        <v>7973</v>
      </c>
    </row>
    <row r="16119" spans="2:2" x14ac:dyDescent="0.35">
      <c r="B16119" s="1" t="s">
        <v>7974</v>
      </c>
    </row>
    <row r="16120" spans="2:2" x14ac:dyDescent="0.35">
      <c r="B16120" s="1" t="s">
        <v>7975</v>
      </c>
    </row>
    <row r="16121" spans="2:2" x14ac:dyDescent="0.35">
      <c r="B16121" s="1" t="s">
        <v>7976</v>
      </c>
    </row>
    <row r="16122" spans="2:2" x14ac:dyDescent="0.35">
      <c r="B16122" s="1" t="s">
        <v>7977</v>
      </c>
    </row>
    <row r="16123" spans="2:2" x14ac:dyDescent="0.35">
      <c r="B16123" s="1" t="s">
        <v>7978</v>
      </c>
    </row>
    <row r="16124" spans="2:2" x14ac:dyDescent="0.35">
      <c r="B16124" s="1" t="s">
        <v>7979</v>
      </c>
    </row>
    <row r="16125" spans="2:2" x14ac:dyDescent="0.35">
      <c r="B16125" s="1" t="s">
        <v>7980</v>
      </c>
    </row>
    <row r="16126" spans="2:2" x14ac:dyDescent="0.35">
      <c r="B16126" s="1" t="s">
        <v>7981</v>
      </c>
    </row>
    <row r="16127" spans="2:2" x14ac:dyDescent="0.35">
      <c r="B16127" s="1" t="s">
        <v>7982</v>
      </c>
    </row>
    <row r="16128" spans="2:2" x14ac:dyDescent="0.35">
      <c r="B16128" s="1" t="s">
        <v>7983</v>
      </c>
    </row>
    <row r="16129" spans="2:2" x14ac:dyDescent="0.35">
      <c r="B16129" s="1" t="s">
        <v>7984</v>
      </c>
    </row>
    <row r="16130" spans="2:2" x14ac:dyDescent="0.35">
      <c r="B16130" s="1" t="s">
        <v>7985</v>
      </c>
    </row>
    <row r="16131" spans="2:2" x14ac:dyDescent="0.35">
      <c r="B16131" s="1" t="s">
        <v>7986</v>
      </c>
    </row>
    <row r="16132" spans="2:2" x14ac:dyDescent="0.35">
      <c r="B16132" s="1" t="s">
        <v>7987</v>
      </c>
    </row>
    <row r="16133" spans="2:2" x14ac:dyDescent="0.35">
      <c r="B16133" s="1" t="s">
        <v>7988</v>
      </c>
    </row>
    <row r="16134" spans="2:2" x14ac:dyDescent="0.35">
      <c r="B16134" s="1" t="s">
        <v>7989</v>
      </c>
    </row>
    <row r="16135" spans="2:2" x14ac:dyDescent="0.35">
      <c r="B16135" s="1" t="s">
        <v>7990</v>
      </c>
    </row>
    <row r="16136" spans="2:2" x14ac:dyDescent="0.35">
      <c r="B16136" s="1" t="s">
        <v>7991</v>
      </c>
    </row>
    <row r="16137" spans="2:2" x14ac:dyDescent="0.35">
      <c r="B16137" s="1" t="s">
        <v>7992</v>
      </c>
    </row>
    <row r="16138" spans="2:2" x14ac:dyDescent="0.35">
      <c r="B16138" s="1" t="s">
        <v>7993</v>
      </c>
    </row>
    <row r="16139" spans="2:2" x14ac:dyDescent="0.35">
      <c r="B16139" s="1" t="s">
        <v>7994</v>
      </c>
    </row>
    <row r="16140" spans="2:2" x14ac:dyDescent="0.35">
      <c r="B16140" s="1" t="s">
        <v>7995</v>
      </c>
    </row>
    <row r="16141" spans="2:2" x14ac:dyDescent="0.35">
      <c r="B16141" s="1" t="s">
        <v>7996</v>
      </c>
    </row>
    <row r="16142" spans="2:2" x14ac:dyDescent="0.35">
      <c r="B16142" s="1" t="s">
        <v>7997</v>
      </c>
    </row>
    <row r="16143" spans="2:2" x14ac:dyDescent="0.35">
      <c r="B16143" s="1" t="s">
        <v>7998</v>
      </c>
    </row>
    <row r="16144" spans="2:2" x14ac:dyDescent="0.35">
      <c r="B16144" s="1" t="s">
        <v>7999</v>
      </c>
    </row>
    <row r="16145" spans="2:2" x14ac:dyDescent="0.35">
      <c r="B16145" s="1" t="s">
        <v>8000</v>
      </c>
    </row>
    <row r="16146" spans="2:2" x14ac:dyDescent="0.35">
      <c r="B16146" s="1" t="s">
        <v>8001</v>
      </c>
    </row>
    <row r="16147" spans="2:2" x14ac:dyDescent="0.35">
      <c r="B16147" s="1" t="s">
        <v>8002</v>
      </c>
    </row>
    <row r="16148" spans="2:2" x14ac:dyDescent="0.35">
      <c r="B16148" s="1" t="s">
        <v>8003</v>
      </c>
    </row>
    <row r="16149" spans="2:2" x14ac:dyDescent="0.35">
      <c r="B16149" s="1" t="s">
        <v>8004</v>
      </c>
    </row>
    <row r="16150" spans="2:2" x14ac:dyDescent="0.35">
      <c r="B16150" s="1" t="s">
        <v>8005</v>
      </c>
    </row>
    <row r="16151" spans="2:2" x14ac:dyDescent="0.35">
      <c r="B16151" s="1" t="s">
        <v>8006</v>
      </c>
    </row>
    <row r="16152" spans="2:2" x14ac:dyDescent="0.35">
      <c r="B16152" s="1" t="s">
        <v>8007</v>
      </c>
    </row>
    <row r="16153" spans="2:2" x14ac:dyDescent="0.35">
      <c r="B16153" s="1" t="s">
        <v>8008</v>
      </c>
    </row>
    <row r="16154" spans="2:2" x14ac:dyDescent="0.35">
      <c r="B16154" s="1" t="s">
        <v>8009</v>
      </c>
    </row>
    <row r="16155" spans="2:2" x14ac:dyDescent="0.35">
      <c r="B16155" s="1" t="s">
        <v>8010</v>
      </c>
    </row>
    <row r="16156" spans="2:2" x14ac:dyDescent="0.35">
      <c r="B16156" s="1" t="s">
        <v>8011</v>
      </c>
    </row>
    <row r="16157" spans="2:2" x14ac:dyDescent="0.35">
      <c r="B16157" s="1" t="s">
        <v>8012</v>
      </c>
    </row>
    <row r="16158" spans="2:2" x14ac:dyDescent="0.35">
      <c r="B16158" s="1" t="s">
        <v>8013</v>
      </c>
    </row>
    <row r="16159" spans="2:2" x14ac:dyDescent="0.35">
      <c r="B16159" s="1" t="s">
        <v>8014</v>
      </c>
    </row>
    <row r="16160" spans="2:2" x14ac:dyDescent="0.35">
      <c r="B16160" s="1" t="s">
        <v>8015</v>
      </c>
    </row>
    <row r="16161" spans="2:2" x14ac:dyDescent="0.35">
      <c r="B16161" s="1" t="s">
        <v>8016</v>
      </c>
    </row>
    <row r="16162" spans="2:2" x14ac:dyDescent="0.35">
      <c r="B16162" s="1" t="s">
        <v>8017</v>
      </c>
    </row>
    <row r="16163" spans="2:2" x14ac:dyDescent="0.35">
      <c r="B16163" s="1" t="s">
        <v>8018</v>
      </c>
    </row>
    <row r="16164" spans="2:2" x14ac:dyDescent="0.35">
      <c r="B16164" s="1" t="s">
        <v>8019</v>
      </c>
    </row>
    <row r="16165" spans="2:2" x14ac:dyDescent="0.35">
      <c r="B16165" s="1" t="s">
        <v>8020</v>
      </c>
    </row>
    <row r="16166" spans="2:2" x14ac:dyDescent="0.35">
      <c r="B16166" s="1" t="s">
        <v>8021</v>
      </c>
    </row>
    <row r="16167" spans="2:2" x14ac:dyDescent="0.35">
      <c r="B16167" s="1" t="s">
        <v>8022</v>
      </c>
    </row>
    <row r="16168" spans="2:2" x14ac:dyDescent="0.35">
      <c r="B16168" s="1" t="s">
        <v>8023</v>
      </c>
    </row>
    <row r="16169" spans="2:2" x14ac:dyDescent="0.35">
      <c r="B16169" s="1" t="s">
        <v>8024</v>
      </c>
    </row>
    <row r="16170" spans="2:2" x14ac:dyDescent="0.35">
      <c r="B16170" s="1" t="s">
        <v>8025</v>
      </c>
    </row>
    <row r="16171" spans="2:2" x14ac:dyDescent="0.35">
      <c r="B16171" s="1" t="s">
        <v>8026</v>
      </c>
    </row>
    <row r="16172" spans="2:2" x14ac:dyDescent="0.35">
      <c r="B16172" s="1" t="s">
        <v>8027</v>
      </c>
    </row>
    <row r="16173" spans="2:2" x14ac:dyDescent="0.35">
      <c r="B16173" s="1" t="s">
        <v>8028</v>
      </c>
    </row>
    <row r="16174" spans="2:2" x14ac:dyDescent="0.35">
      <c r="B16174" s="1" t="s">
        <v>8029</v>
      </c>
    </row>
    <row r="16175" spans="2:2" x14ac:dyDescent="0.35">
      <c r="B16175" s="1" t="s">
        <v>8030</v>
      </c>
    </row>
    <row r="16176" spans="2:2" x14ac:dyDescent="0.35">
      <c r="B16176" s="1" t="s">
        <v>8031</v>
      </c>
    </row>
    <row r="16177" spans="2:2" x14ac:dyDescent="0.35">
      <c r="B16177" s="1" t="s">
        <v>8032</v>
      </c>
    </row>
    <row r="16178" spans="2:2" x14ac:dyDescent="0.35">
      <c r="B16178" s="1" t="s">
        <v>8033</v>
      </c>
    </row>
    <row r="16179" spans="2:2" x14ac:dyDescent="0.35">
      <c r="B16179" s="1" t="s">
        <v>8034</v>
      </c>
    </row>
    <row r="16180" spans="2:2" x14ac:dyDescent="0.35">
      <c r="B16180" s="1" t="s">
        <v>8035</v>
      </c>
    </row>
    <row r="16181" spans="2:2" x14ac:dyDescent="0.35">
      <c r="B16181" s="1" t="s">
        <v>8036</v>
      </c>
    </row>
    <row r="16182" spans="2:2" x14ac:dyDescent="0.35">
      <c r="B16182" s="1" t="s">
        <v>8037</v>
      </c>
    </row>
    <row r="16183" spans="2:2" x14ac:dyDescent="0.35">
      <c r="B16183" s="1" t="s">
        <v>8038</v>
      </c>
    </row>
    <row r="16184" spans="2:2" x14ac:dyDescent="0.35">
      <c r="B16184" s="1" t="s">
        <v>8039</v>
      </c>
    </row>
    <row r="16185" spans="2:2" x14ac:dyDescent="0.35">
      <c r="B16185" s="1" t="s">
        <v>8040</v>
      </c>
    </row>
    <row r="16186" spans="2:2" x14ac:dyDescent="0.35">
      <c r="B16186" s="1" t="s">
        <v>8041</v>
      </c>
    </row>
    <row r="16187" spans="2:2" x14ac:dyDescent="0.35">
      <c r="B16187" s="1" t="s">
        <v>8042</v>
      </c>
    </row>
    <row r="16188" spans="2:2" x14ac:dyDescent="0.35">
      <c r="B16188" s="1" t="s">
        <v>8043</v>
      </c>
    </row>
    <row r="16189" spans="2:2" x14ac:dyDescent="0.35">
      <c r="B16189" s="1" t="s">
        <v>8044</v>
      </c>
    </row>
    <row r="16190" spans="2:2" x14ac:dyDescent="0.35">
      <c r="B16190" s="1" t="s">
        <v>8045</v>
      </c>
    </row>
    <row r="16191" spans="2:2" x14ac:dyDescent="0.35">
      <c r="B16191" s="1" t="s">
        <v>8046</v>
      </c>
    </row>
    <row r="16192" spans="2:2" x14ac:dyDescent="0.35">
      <c r="B16192" s="1" t="s">
        <v>8047</v>
      </c>
    </row>
    <row r="16193" spans="2:2" x14ac:dyDescent="0.35">
      <c r="B16193" s="1" t="s">
        <v>8048</v>
      </c>
    </row>
    <row r="16194" spans="2:2" x14ac:dyDescent="0.35">
      <c r="B16194" s="1" t="s">
        <v>8049</v>
      </c>
    </row>
    <row r="16195" spans="2:2" x14ac:dyDescent="0.35">
      <c r="B16195" s="1" t="s">
        <v>8050</v>
      </c>
    </row>
    <row r="16196" spans="2:2" x14ac:dyDescent="0.35">
      <c r="B16196" s="1" t="s">
        <v>8051</v>
      </c>
    </row>
    <row r="16197" spans="2:2" x14ac:dyDescent="0.35">
      <c r="B16197" s="1" t="s">
        <v>8052</v>
      </c>
    </row>
    <row r="16198" spans="2:2" x14ac:dyDescent="0.35">
      <c r="B16198" s="1" t="s">
        <v>8053</v>
      </c>
    </row>
    <row r="16199" spans="2:2" x14ac:dyDescent="0.35">
      <c r="B16199" s="1" t="s">
        <v>8054</v>
      </c>
    </row>
    <row r="16200" spans="2:2" x14ac:dyDescent="0.35">
      <c r="B16200" s="1" t="s">
        <v>8055</v>
      </c>
    </row>
    <row r="16201" spans="2:2" x14ac:dyDescent="0.35">
      <c r="B16201" s="1" t="s">
        <v>8056</v>
      </c>
    </row>
    <row r="16202" spans="2:2" x14ac:dyDescent="0.35">
      <c r="B16202" s="1" t="s">
        <v>8057</v>
      </c>
    </row>
    <row r="16203" spans="2:2" x14ac:dyDescent="0.35">
      <c r="B16203" s="1" t="s">
        <v>8058</v>
      </c>
    </row>
    <row r="16204" spans="2:2" x14ac:dyDescent="0.35">
      <c r="B16204" s="1" t="s">
        <v>8059</v>
      </c>
    </row>
    <row r="16205" spans="2:2" x14ac:dyDescent="0.35">
      <c r="B16205" s="1" t="s">
        <v>8060</v>
      </c>
    </row>
    <row r="16206" spans="2:2" x14ac:dyDescent="0.35">
      <c r="B16206" s="1" t="s">
        <v>8061</v>
      </c>
    </row>
    <row r="16207" spans="2:2" x14ac:dyDescent="0.35">
      <c r="B16207" s="1" t="s">
        <v>8062</v>
      </c>
    </row>
    <row r="16208" spans="2:2" x14ac:dyDescent="0.35">
      <c r="B16208" s="1" t="s">
        <v>8063</v>
      </c>
    </row>
    <row r="16209" spans="2:2" x14ac:dyDescent="0.35">
      <c r="B16209" s="1" t="s">
        <v>8064</v>
      </c>
    </row>
    <row r="16210" spans="2:2" x14ac:dyDescent="0.35">
      <c r="B16210" s="1" t="s">
        <v>8065</v>
      </c>
    </row>
    <row r="16211" spans="2:2" x14ac:dyDescent="0.35">
      <c r="B16211" s="1" t="s">
        <v>8066</v>
      </c>
    </row>
    <row r="16212" spans="2:2" x14ac:dyDescent="0.35">
      <c r="B16212" s="1" t="s">
        <v>8067</v>
      </c>
    </row>
    <row r="16213" spans="2:2" x14ac:dyDescent="0.35">
      <c r="B16213" s="1" t="s">
        <v>8068</v>
      </c>
    </row>
    <row r="16214" spans="2:2" x14ac:dyDescent="0.35">
      <c r="B16214" s="1" t="s">
        <v>8069</v>
      </c>
    </row>
    <row r="16215" spans="2:2" x14ac:dyDescent="0.35">
      <c r="B16215" s="1" t="s">
        <v>8070</v>
      </c>
    </row>
    <row r="16216" spans="2:2" x14ac:dyDescent="0.35">
      <c r="B16216" s="1" t="s">
        <v>8071</v>
      </c>
    </row>
    <row r="16217" spans="2:2" x14ac:dyDescent="0.35">
      <c r="B16217" s="1" t="s">
        <v>8072</v>
      </c>
    </row>
    <row r="16218" spans="2:2" x14ac:dyDescent="0.35">
      <c r="B16218" s="1" t="s">
        <v>8073</v>
      </c>
    </row>
    <row r="16219" spans="2:2" x14ac:dyDescent="0.35">
      <c r="B16219" s="1" t="s">
        <v>8074</v>
      </c>
    </row>
    <row r="16220" spans="2:2" x14ac:dyDescent="0.35">
      <c r="B16220" s="1" t="s">
        <v>8075</v>
      </c>
    </row>
    <row r="16221" spans="2:2" x14ac:dyDescent="0.35">
      <c r="B16221" s="1" t="s">
        <v>8076</v>
      </c>
    </row>
    <row r="16222" spans="2:2" x14ac:dyDescent="0.35">
      <c r="B16222" s="1" t="s">
        <v>8077</v>
      </c>
    </row>
    <row r="16223" spans="2:2" x14ac:dyDescent="0.35">
      <c r="B16223" s="1" t="s">
        <v>8078</v>
      </c>
    </row>
    <row r="16224" spans="2:2" x14ac:dyDescent="0.35">
      <c r="B16224" s="1" t="s">
        <v>8079</v>
      </c>
    </row>
    <row r="16225" spans="2:2" x14ac:dyDescent="0.35">
      <c r="B16225" s="1" t="s">
        <v>8080</v>
      </c>
    </row>
    <row r="16226" spans="2:2" x14ac:dyDescent="0.35">
      <c r="B16226" s="1" t="s">
        <v>8081</v>
      </c>
    </row>
    <row r="16227" spans="2:2" x14ac:dyDescent="0.35">
      <c r="B16227" s="1" t="s">
        <v>8082</v>
      </c>
    </row>
    <row r="16228" spans="2:2" x14ac:dyDescent="0.35">
      <c r="B16228" s="1" t="s">
        <v>8083</v>
      </c>
    </row>
    <row r="16229" spans="2:2" x14ac:dyDescent="0.35">
      <c r="B16229" s="1" t="s">
        <v>8084</v>
      </c>
    </row>
    <row r="16230" spans="2:2" x14ac:dyDescent="0.35">
      <c r="B16230" s="1" t="s">
        <v>8085</v>
      </c>
    </row>
    <row r="16231" spans="2:2" x14ac:dyDescent="0.35">
      <c r="B16231" s="1" t="s">
        <v>8086</v>
      </c>
    </row>
    <row r="16232" spans="2:2" x14ac:dyDescent="0.35">
      <c r="B16232" s="1" t="s">
        <v>8087</v>
      </c>
    </row>
    <row r="16233" spans="2:2" x14ac:dyDescent="0.35">
      <c r="B16233" s="1" t="s">
        <v>8088</v>
      </c>
    </row>
    <row r="16234" spans="2:2" x14ac:dyDescent="0.35">
      <c r="B16234" s="1" t="s">
        <v>8089</v>
      </c>
    </row>
    <row r="16235" spans="2:2" x14ac:dyDescent="0.35">
      <c r="B16235" s="1" t="s">
        <v>8090</v>
      </c>
    </row>
    <row r="16236" spans="2:2" x14ac:dyDescent="0.35">
      <c r="B16236" s="1" t="s">
        <v>8091</v>
      </c>
    </row>
    <row r="16237" spans="2:2" x14ac:dyDescent="0.35">
      <c r="B16237" s="1" t="s">
        <v>8092</v>
      </c>
    </row>
    <row r="16238" spans="2:2" x14ac:dyDescent="0.35">
      <c r="B16238" s="1" t="s">
        <v>8093</v>
      </c>
    </row>
    <row r="16239" spans="2:2" x14ac:dyDescent="0.35">
      <c r="B16239" s="1" t="s">
        <v>8094</v>
      </c>
    </row>
    <row r="16240" spans="2:2" x14ac:dyDescent="0.35">
      <c r="B16240" s="1" t="s">
        <v>8095</v>
      </c>
    </row>
    <row r="16241" spans="2:2" x14ac:dyDescent="0.35">
      <c r="B16241" s="1" t="s">
        <v>8096</v>
      </c>
    </row>
    <row r="16242" spans="2:2" x14ac:dyDescent="0.35">
      <c r="B16242" s="1" t="s">
        <v>8097</v>
      </c>
    </row>
    <row r="16243" spans="2:2" x14ac:dyDescent="0.35">
      <c r="B16243" s="1" t="s">
        <v>8098</v>
      </c>
    </row>
    <row r="16244" spans="2:2" x14ac:dyDescent="0.35">
      <c r="B16244" s="1" t="s">
        <v>8099</v>
      </c>
    </row>
    <row r="16245" spans="2:2" x14ac:dyDescent="0.35">
      <c r="B16245" s="1" t="s">
        <v>8100</v>
      </c>
    </row>
    <row r="16246" spans="2:2" x14ac:dyDescent="0.35">
      <c r="B16246" s="1" t="s">
        <v>8101</v>
      </c>
    </row>
    <row r="16247" spans="2:2" x14ac:dyDescent="0.35">
      <c r="B16247" s="1" t="s">
        <v>8102</v>
      </c>
    </row>
    <row r="16248" spans="2:2" x14ac:dyDescent="0.35">
      <c r="B16248" s="1" t="s">
        <v>8103</v>
      </c>
    </row>
    <row r="16249" spans="2:2" x14ac:dyDescent="0.35">
      <c r="B16249" s="1" t="s">
        <v>8104</v>
      </c>
    </row>
    <row r="16250" spans="2:2" x14ac:dyDescent="0.35">
      <c r="B16250" s="1" t="s">
        <v>8105</v>
      </c>
    </row>
    <row r="16251" spans="2:2" x14ac:dyDescent="0.35">
      <c r="B16251" s="1" t="s">
        <v>8106</v>
      </c>
    </row>
    <row r="16252" spans="2:2" x14ac:dyDescent="0.35">
      <c r="B16252" s="1" t="s">
        <v>8107</v>
      </c>
    </row>
    <row r="16253" spans="2:2" x14ac:dyDescent="0.35">
      <c r="B16253" s="1" t="s">
        <v>8108</v>
      </c>
    </row>
    <row r="16254" spans="2:2" x14ac:dyDescent="0.35">
      <c r="B16254" s="1" t="s">
        <v>8109</v>
      </c>
    </row>
    <row r="16255" spans="2:2" x14ac:dyDescent="0.35">
      <c r="B16255" s="1" t="s">
        <v>8110</v>
      </c>
    </row>
    <row r="16256" spans="2:2" x14ac:dyDescent="0.35">
      <c r="B16256" s="1" t="s">
        <v>8111</v>
      </c>
    </row>
    <row r="16257" spans="2:2" x14ac:dyDescent="0.35">
      <c r="B16257" s="1" t="s">
        <v>8112</v>
      </c>
    </row>
    <row r="16258" spans="2:2" x14ac:dyDescent="0.35">
      <c r="B16258" s="1" t="s">
        <v>8113</v>
      </c>
    </row>
    <row r="16259" spans="2:2" x14ac:dyDescent="0.35">
      <c r="B16259" s="1" t="s">
        <v>8114</v>
      </c>
    </row>
    <row r="16260" spans="2:2" x14ac:dyDescent="0.35">
      <c r="B16260" s="1" t="s">
        <v>8115</v>
      </c>
    </row>
    <row r="16261" spans="2:2" x14ac:dyDescent="0.35">
      <c r="B16261" s="1" t="s">
        <v>8116</v>
      </c>
    </row>
    <row r="16262" spans="2:2" x14ac:dyDescent="0.35">
      <c r="B16262" s="1" t="s">
        <v>8117</v>
      </c>
    </row>
    <row r="16263" spans="2:2" x14ac:dyDescent="0.35">
      <c r="B16263" s="1" t="s">
        <v>8118</v>
      </c>
    </row>
    <row r="16264" spans="2:2" x14ac:dyDescent="0.35">
      <c r="B16264" s="1" t="s">
        <v>8119</v>
      </c>
    </row>
    <row r="16265" spans="2:2" x14ac:dyDescent="0.35">
      <c r="B16265" s="1" t="s">
        <v>8120</v>
      </c>
    </row>
    <row r="16266" spans="2:2" x14ac:dyDescent="0.35">
      <c r="B16266" s="1" t="s">
        <v>8121</v>
      </c>
    </row>
    <row r="16267" spans="2:2" x14ac:dyDescent="0.35">
      <c r="B16267" s="1" t="s">
        <v>8122</v>
      </c>
    </row>
    <row r="16268" spans="2:2" x14ac:dyDescent="0.35">
      <c r="B16268" s="1" t="s">
        <v>8123</v>
      </c>
    </row>
    <row r="16269" spans="2:2" x14ac:dyDescent="0.35">
      <c r="B16269" s="1" t="s">
        <v>8124</v>
      </c>
    </row>
    <row r="16270" spans="2:2" x14ac:dyDescent="0.35">
      <c r="B16270" s="1" t="s">
        <v>8125</v>
      </c>
    </row>
    <row r="16271" spans="2:2" x14ac:dyDescent="0.35">
      <c r="B16271" s="1" t="s">
        <v>8126</v>
      </c>
    </row>
    <row r="16272" spans="2:2" x14ac:dyDescent="0.35">
      <c r="B16272" s="1" t="s">
        <v>8127</v>
      </c>
    </row>
    <row r="16273" spans="2:2" x14ac:dyDescent="0.35">
      <c r="B16273" s="1" t="s">
        <v>8128</v>
      </c>
    </row>
    <row r="16274" spans="2:2" x14ac:dyDescent="0.35">
      <c r="B16274" s="1" t="s">
        <v>8129</v>
      </c>
    </row>
    <row r="16275" spans="2:2" x14ac:dyDescent="0.35">
      <c r="B16275" s="1" t="s">
        <v>8130</v>
      </c>
    </row>
    <row r="16276" spans="2:2" x14ac:dyDescent="0.35">
      <c r="B16276" s="1" t="s">
        <v>8131</v>
      </c>
    </row>
    <row r="16277" spans="2:2" x14ac:dyDescent="0.35">
      <c r="B16277" s="1" t="s">
        <v>8132</v>
      </c>
    </row>
    <row r="16278" spans="2:2" x14ac:dyDescent="0.35">
      <c r="B16278" s="1" t="s">
        <v>8133</v>
      </c>
    </row>
    <row r="16279" spans="2:2" x14ac:dyDescent="0.35">
      <c r="B16279" s="1" t="s">
        <v>8134</v>
      </c>
    </row>
    <row r="16280" spans="2:2" x14ac:dyDescent="0.35">
      <c r="B16280" s="1" t="s">
        <v>8135</v>
      </c>
    </row>
    <row r="16281" spans="2:2" x14ac:dyDescent="0.35">
      <c r="B16281" s="1" t="s">
        <v>8136</v>
      </c>
    </row>
    <row r="16282" spans="2:2" x14ac:dyDescent="0.35">
      <c r="B16282" s="1" t="s">
        <v>8137</v>
      </c>
    </row>
    <row r="16283" spans="2:2" x14ac:dyDescent="0.35">
      <c r="B16283" s="1" t="s">
        <v>8138</v>
      </c>
    </row>
    <row r="16284" spans="2:2" x14ac:dyDescent="0.35">
      <c r="B16284" s="1" t="s">
        <v>8139</v>
      </c>
    </row>
    <row r="16285" spans="2:2" x14ac:dyDescent="0.35">
      <c r="B16285" s="1" t="s">
        <v>8140</v>
      </c>
    </row>
    <row r="16286" spans="2:2" x14ac:dyDescent="0.35">
      <c r="B16286" s="1" t="s">
        <v>8141</v>
      </c>
    </row>
    <row r="16287" spans="2:2" x14ac:dyDescent="0.35">
      <c r="B16287" s="1" t="s">
        <v>8142</v>
      </c>
    </row>
    <row r="16288" spans="2:2" x14ac:dyDescent="0.35">
      <c r="B16288" s="1" t="s">
        <v>8143</v>
      </c>
    </row>
    <row r="16289" spans="2:2" x14ac:dyDescent="0.35">
      <c r="B16289" s="1" t="s">
        <v>8144</v>
      </c>
    </row>
    <row r="16290" spans="2:2" x14ac:dyDescent="0.35">
      <c r="B16290" s="1" t="s">
        <v>8145</v>
      </c>
    </row>
    <row r="16291" spans="2:2" x14ac:dyDescent="0.35">
      <c r="B16291" s="1" t="s">
        <v>8146</v>
      </c>
    </row>
    <row r="16292" spans="2:2" x14ac:dyDescent="0.35">
      <c r="B16292" s="1" t="s">
        <v>8147</v>
      </c>
    </row>
    <row r="16293" spans="2:2" x14ac:dyDescent="0.35">
      <c r="B16293" s="1" t="s">
        <v>8148</v>
      </c>
    </row>
    <row r="16294" spans="2:2" x14ac:dyDescent="0.35">
      <c r="B16294" s="1" t="s">
        <v>8149</v>
      </c>
    </row>
    <row r="16295" spans="2:2" x14ac:dyDescent="0.35">
      <c r="B16295" s="1" t="s">
        <v>8150</v>
      </c>
    </row>
    <row r="16296" spans="2:2" x14ac:dyDescent="0.35">
      <c r="B16296" s="1" t="s">
        <v>8151</v>
      </c>
    </row>
    <row r="16297" spans="2:2" x14ac:dyDescent="0.35">
      <c r="B16297" s="1" t="s">
        <v>8152</v>
      </c>
    </row>
    <row r="16298" spans="2:2" x14ac:dyDescent="0.35">
      <c r="B16298" s="1" t="s">
        <v>8153</v>
      </c>
    </row>
    <row r="16299" spans="2:2" x14ac:dyDescent="0.35">
      <c r="B16299" s="1" t="s">
        <v>8154</v>
      </c>
    </row>
    <row r="16300" spans="2:2" x14ac:dyDescent="0.35">
      <c r="B16300" s="1" t="s">
        <v>8155</v>
      </c>
    </row>
    <row r="16301" spans="2:2" x14ac:dyDescent="0.35">
      <c r="B16301" s="1" t="s">
        <v>8156</v>
      </c>
    </row>
    <row r="16302" spans="2:2" x14ac:dyDescent="0.35">
      <c r="B16302" s="1" t="s">
        <v>8157</v>
      </c>
    </row>
    <row r="16303" spans="2:2" x14ac:dyDescent="0.35">
      <c r="B16303" s="1" t="s">
        <v>8158</v>
      </c>
    </row>
    <row r="16304" spans="2:2" x14ac:dyDescent="0.35">
      <c r="B16304" s="1" t="s">
        <v>8159</v>
      </c>
    </row>
    <row r="16305" spans="2:2" x14ac:dyDescent="0.35">
      <c r="B16305" s="1" t="s">
        <v>8160</v>
      </c>
    </row>
    <row r="16306" spans="2:2" x14ac:dyDescent="0.35">
      <c r="B16306" s="1" t="s">
        <v>8161</v>
      </c>
    </row>
    <row r="16307" spans="2:2" x14ac:dyDescent="0.35">
      <c r="B16307" s="1" t="s">
        <v>8162</v>
      </c>
    </row>
    <row r="16308" spans="2:2" x14ac:dyDescent="0.35">
      <c r="B16308" s="1" t="s">
        <v>8163</v>
      </c>
    </row>
    <row r="16309" spans="2:2" x14ac:dyDescent="0.35">
      <c r="B16309" s="1" t="s">
        <v>8164</v>
      </c>
    </row>
    <row r="16310" spans="2:2" x14ac:dyDescent="0.35">
      <c r="B16310" s="1" t="s">
        <v>8165</v>
      </c>
    </row>
    <row r="16311" spans="2:2" x14ac:dyDescent="0.35">
      <c r="B16311" s="1" t="s">
        <v>8166</v>
      </c>
    </row>
    <row r="16312" spans="2:2" x14ac:dyDescent="0.35">
      <c r="B16312" s="1" t="s">
        <v>8167</v>
      </c>
    </row>
    <row r="16313" spans="2:2" x14ac:dyDescent="0.35">
      <c r="B16313" s="1" t="s">
        <v>8168</v>
      </c>
    </row>
    <row r="16314" spans="2:2" x14ac:dyDescent="0.35">
      <c r="B16314" s="1" t="s">
        <v>8169</v>
      </c>
    </row>
    <row r="16315" spans="2:2" x14ac:dyDescent="0.35">
      <c r="B16315" s="1" t="s">
        <v>8170</v>
      </c>
    </row>
    <row r="16316" spans="2:2" x14ac:dyDescent="0.35">
      <c r="B16316" s="1" t="s">
        <v>8171</v>
      </c>
    </row>
    <row r="16317" spans="2:2" x14ac:dyDescent="0.35">
      <c r="B16317" s="1" t="s">
        <v>8172</v>
      </c>
    </row>
    <row r="16318" spans="2:2" x14ac:dyDescent="0.35">
      <c r="B16318" s="1" t="s">
        <v>8173</v>
      </c>
    </row>
    <row r="16319" spans="2:2" x14ac:dyDescent="0.35">
      <c r="B16319" s="1" t="s">
        <v>8174</v>
      </c>
    </row>
    <row r="16320" spans="2:2" x14ac:dyDescent="0.35">
      <c r="B16320" s="1" t="s">
        <v>8175</v>
      </c>
    </row>
    <row r="16321" spans="2:2" x14ac:dyDescent="0.35">
      <c r="B16321" s="1" t="s">
        <v>8176</v>
      </c>
    </row>
    <row r="16322" spans="2:2" x14ac:dyDescent="0.35">
      <c r="B16322" s="1" t="s">
        <v>8177</v>
      </c>
    </row>
    <row r="16323" spans="2:2" x14ac:dyDescent="0.35">
      <c r="B16323" s="1" t="s">
        <v>8178</v>
      </c>
    </row>
    <row r="16324" spans="2:2" x14ac:dyDescent="0.35">
      <c r="B16324" s="1" t="s">
        <v>8179</v>
      </c>
    </row>
    <row r="16325" spans="2:2" x14ac:dyDescent="0.35">
      <c r="B16325" s="1" t="s">
        <v>8180</v>
      </c>
    </row>
    <row r="16326" spans="2:2" x14ac:dyDescent="0.35">
      <c r="B16326" s="1" t="s">
        <v>8181</v>
      </c>
    </row>
    <row r="16327" spans="2:2" x14ac:dyDescent="0.35">
      <c r="B16327" s="1" t="s">
        <v>8182</v>
      </c>
    </row>
    <row r="16328" spans="2:2" x14ac:dyDescent="0.35">
      <c r="B16328" s="1" t="s">
        <v>8183</v>
      </c>
    </row>
    <row r="16329" spans="2:2" x14ac:dyDescent="0.35">
      <c r="B16329" s="1" t="s">
        <v>8184</v>
      </c>
    </row>
    <row r="16330" spans="2:2" x14ac:dyDescent="0.35">
      <c r="B16330" s="1" t="s">
        <v>8185</v>
      </c>
    </row>
    <row r="16331" spans="2:2" x14ac:dyDescent="0.35">
      <c r="B16331" s="1" t="s">
        <v>8186</v>
      </c>
    </row>
    <row r="16332" spans="2:2" x14ac:dyDescent="0.35">
      <c r="B16332" s="1" t="s">
        <v>8187</v>
      </c>
    </row>
    <row r="16333" spans="2:2" x14ac:dyDescent="0.35">
      <c r="B16333" s="1" t="s">
        <v>8188</v>
      </c>
    </row>
    <row r="16334" spans="2:2" x14ac:dyDescent="0.35">
      <c r="B16334" s="1" t="s">
        <v>8189</v>
      </c>
    </row>
    <row r="16335" spans="2:2" x14ac:dyDescent="0.35">
      <c r="B16335" s="1" t="s">
        <v>8190</v>
      </c>
    </row>
    <row r="16336" spans="2:2" x14ac:dyDescent="0.35">
      <c r="B16336" s="1" t="s">
        <v>8191</v>
      </c>
    </row>
    <row r="16337" spans="2:2" x14ac:dyDescent="0.35">
      <c r="B16337" s="1" t="s">
        <v>8192</v>
      </c>
    </row>
    <row r="16338" spans="2:2" x14ac:dyDescent="0.35">
      <c r="B16338" s="1" t="s">
        <v>8193</v>
      </c>
    </row>
    <row r="16339" spans="2:2" x14ac:dyDescent="0.35">
      <c r="B16339" s="1" t="s">
        <v>8194</v>
      </c>
    </row>
    <row r="16340" spans="2:2" x14ac:dyDescent="0.35">
      <c r="B16340" s="1" t="s">
        <v>8195</v>
      </c>
    </row>
    <row r="16341" spans="2:2" x14ac:dyDescent="0.35">
      <c r="B16341" s="1" t="s">
        <v>8196</v>
      </c>
    </row>
    <row r="16342" spans="2:2" x14ac:dyDescent="0.35">
      <c r="B16342" s="1" t="s">
        <v>8197</v>
      </c>
    </row>
    <row r="16343" spans="2:2" x14ac:dyDescent="0.35">
      <c r="B16343" s="1" t="s">
        <v>8198</v>
      </c>
    </row>
    <row r="16344" spans="2:2" x14ac:dyDescent="0.35">
      <c r="B16344" s="1" t="s">
        <v>8199</v>
      </c>
    </row>
    <row r="16345" spans="2:2" x14ac:dyDescent="0.35">
      <c r="B16345" s="1" t="s">
        <v>8200</v>
      </c>
    </row>
    <row r="16346" spans="2:2" x14ac:dyDescent="0.35">
      <c r="B16346" s="1" t="s">
        <v>8201</v>
      </c>
    </row>
    <row r="16347" spans="2:2" x14ac:dyDescent="0.35">
      <c r="B16347" s="1" t="s">
        <v>8202</v>
      </c>
    </row>
    <row r="16348" spans="2:2" x14ac:dyDescent="0.35">
      <c r="B16348" s="1" t="s">
        <v>8203</v>
      </c>
    </row>
    <row r="16349" spans="2:2" x14ac:dyDescent="0.35">
      <c r="B16349" s="1" t="s">
        <v>8204</v>
      </c>
    </row>
    <row r="16350" spans="2:2" x14ac:dyDescent="0.35">
      <c r="B16350" s="1" t="s">
        <v>8205</v>
      </c>
    </row>
    <row r="16351" spans="2:2" x14ac:dyDescent="0.35">
      <c r="B16351" s="1" t="s">
        <v>8206</v>
      </c>
    </row>
    <row r="16352" spans="2:2" x14ac:dyDescent="0.35">
      <c r="B16352" s="1" t="s">
        <v>8207</v>
      </c>
    </row>
    <row r="16353" spans="2:2" x14ac:dyDescent="0.35">
      <c r="B16353" s="1" t="s">
        <v>8208</v>
      </c>
    </row>
    <row r="16354" spans="2:2" x14ac:dyDescent="0.35">
      <c r="B16354" s="1" t="s">
        <v>8209</v>
      </c>
    </row>
    <row r="16355" spans="2:2" x14ac:dyDescent="0.35">
      <c r="B16355" s="1" t="s">
        <v>8210</v>
      </c>
    </row>
    <row r="16356" spans="2:2" x14ac:dyDescent="0.35">
      <c r="B16356" s="1" t="s">
        <v>8211</v>
      </c>
    </row>
    <row r="16357" spans="2:2" x14ac:dyDescent="0.35">
      <c r="B16357" s="1" t="s">
        <v>8212</v>
      </c>
    </row>
    <row r="16358" spans="2:2" x14ac:dyDescent="0.35">
      <c r="B16358" s="1" t="s">
        <v>8213</v>
      </c>
    </row>
    <row r="16359" spans="2:2" x14ac:dyDescent="0.35">
      <c r="B16359" s="1" t="s">
        <v>8214</v>
      </c>
    </row>
    <row r="16360" spans="2:2" x14ac:dyDescent="0.35">
      <c r="B16360" s="1" t="s">
        <v>8215</v>
      </c>
    </row>
    <row r="16361" spans="2:2" x14ac:dyDescent="0.35">
      <c r="B16361" s="1" t="s">
        <v>8216</v>
      </c>
    </row>
    <row r="16362" spans="2:2" x14ac:dyDescent="0.35">
      <c r="B16362" s="1" t="s">
        <v>8217</v>
      </c>
    </row>
    <row r="16363" spans="2:2" x14ac:dyDescent="0.35">
      <c r="B16363" s="1" t="s">
        <v>8218</v>
      </c>
    </row>
    <row r="16364" spans="2:2" x14ac:dyDescent="0.35">
      <c r="B16364" s="1" t="s">
        <v>8219</v>
      </c>
    </row>
    <row r="16365" spans="2:2" x14ac:dyDescent="0.35">
      <c r="B16365" s="1" t="s">
        <v>8220</v>
      </c>
    </row>
    <row r="16366" spans="2:2" x14ac:dyDescent="0.35">
      <c r="B16366" s="1" t="s">
        <v>8221</v>
      </c>
    </row>
    <row r="16367" spans="2:2" x14ac:dyDescent="0.35">
      <c r="B16367" s="1" t="s">
        <v>8222</v>
      </c>
    </row>
    <row r="16368" spans="2:2" x14ac:dyDescent="0.35">
      <c r="B16368" s="1" t="s">
        <v>8223</v>
      </c>
    </row>
    <row r="16369" spans="2:2" x14ac:dyDescent="0.35">
      <c r="B16369" s="1" t="s">
        <v>8224</v>
      </c>
    </row>
    <row r="16370" spans="2:2" x14ac:dyDescent="0.35">
      <c r="B16370" s="1" t="s">
        <v>8225</v>
      </c>
    </row>
    <row r="16371" spans="2:2" x14ac:dyDescent="0.35">
      <c r="B16371" s="1" t="s">
        <v>8226</v>
      </c>
    </row>
    <row r="16372" spans="2:2" x14ac:dyDescent="0.35">
      <c r="B16372" s="1" t="s">
        <v>8227</v>
      </c>
    </row>
    <row r="16373" spans="2:2" x14ac:dyDescent="0.35">
      <c r="B16373" s="1" t="s">
        <v>8228</v>
      </c>
    </row>
    <row r="16374" spans="2:2" x14ac:dyDescent="0.35">
      <c r="B16374" s="1" t="s">
        <v>8229</v>
      </c>
    </row>
    <row r="16375" spans="2:2" x14ac:dyDescent="0.35">
      <c r="B16375" s="1" t="s">
        <v>8230</v>
      </c>
    </row>
    <row r="16376" spans="2:2" x14ac:dyDescent="0.35">
      <c r="B16376" s="1" t="s">
        <v>8231</v>
      </c>
    </row>
    <row r="16377" spans="2:2" x14ac:dyDescent="0.35">
      <c r="B16377" s="1" t="s">
        <v>8232</v>
      </c>
    </row>
    <row r="16378" spans="2:2" x14ac:dyDescent="0.35">
      <c r="B16378" s="1" t="s">
        <v>8233</v>
      </c>
    </row>
    <row r="16379" spans="2:2" x14ac:dyDescent="0.35">
      <c r="B16379" s="1" t="s">
        <v>8234</v>
      </c>
    </row>
    <row r="16380" spans="2:2" x14ac:dyDescent="0.35">
      <c r="B16380" s="1" t="s">
        <v>8235</v>
      </c>
    </row>
    <row r="16381" spans="2:2" x14ac:dyDescent="0.35">
      <c r="B16381" s="1" t="s">
        <v>8236</v>
      </c>
    </row>
    <row r="16382" spans="2:2" x14ac:dyDescent="0.35">
      <c r="B16382" s="1" t="s">
        <v>8237</v>
      </c>
    </row>
    <row r="16383" spans="2:2" x14ac:dyDescent="0.35">
      <c r="B16383" s="1" t="s">
        <v>8238</v>
      </c>
    </row>
    <row r="16384" spans="2:2" x14ac:dyDescent="0.35">
      <c r="B16384" s="1" t="s">
        <v>8239</v>
      </c>
    </row>
    <row r="16385" spans="2:2" x14ac:dyDescent="0.35">
      <c r="B16385" s="1" t="s">
        <v>8240</v>
      </c>
    </row>
    <row r="16386" spans="2:2" x14ac:dyDescent="0.35">
      <c r="B16386" s="1" t="s">
        <v>8241</v>
      </c>
    </row>
    <row r="16387" spans="2:2" x14ac:dyDescent="0.35">
      <c r="B16387" s="1" t="s">
        <v>8242</v>
      </c>
    </row>
    <row r="16388" spans="2:2" x14ac:dyDescent="0.35">
      <c r="B16388" s="1" t="s">
        <v>8243</v>
      </c>
    </row>
    <row r="16389" spans="2:2" x14ac:dyDescent="0.35">
      <c r="B16389" s="1" t="s">
        <v>8244</v>
      </c>
    </row>
    <row r="16390" spans="2:2" x14ac:dyDescent="0.35">
      <c r="B16390" s="1" t="s">
        <v>8245</v>
      </c>
    </row>
    <row r="16391" spans="2:2" x14ac:dyDescent="0.35">
      <c r="B16391" s="1" t="s">
        <v>8246</v>
      </c>
    </row>
    <row r="16392" spans="2:2" x14ac:dyDescent="0.35">
      <c r="B16392" s="1" t="s">
        <v>8247</v>
      </c>
    </row>
    <row r="16393" spans="2:2" x14ac:dyDescent="0.35">
      <c r="B16393" s="1" t="s">
        <v>8248</v>
      </c>
    </row>
    <row r="16394" spans="2:2" x14ac:dyDescent="0.35">
      <c r="B16394" s="1" t="s">
        <v>8249</v>
      </c>
    </row>
    <row r="16395" spans="2:2" x14ac:dyDescent="0.35">
      <c r="B16395" s="1" t="s">
        <v>8250</v>
      </c>
    </row>
    <row r="16396" spans="2:2" x14ac:dyDescent="0.35">
      <c r="B16396" s="1" t="s">
        <v>8251</v>
      </c>
    </row>
    <row r="16397" spans="2:2" x14ac:dyDescent="0.35">
      <c r="B16397" s="1" t="s">
        <v>8252</v>
      </c>
    </row>
    <row r="16398" spans="2:2" x14ac:dyDescent="0.35">
      <c r="B16398" s="1" t="s">
        <v>8253</v>
      </c>
    </row>
    <row r="16399" spans="2:2" x14ac:dyDescent="0.35">
      <c r="B16399" s="1" t="s">
        <v>8254</v>
      </c>
    </row>
    <row r="16400" spans="2:2" x14ac:dyDescent="0.35">
      <c r="B16400" s="1" t="s">
        <v>8255</v>
      </c>
    </row>
    <row r="16401" spans="2:2" x14ac:dyDescent="0.35">
      <c r="B16401" s="1" t="s">
        <v>8256</v>
      </c>
    </row>
    <row r="16402" spans="2:2" x14ac:dyDescent="0.35">
      <c r="B16402" s="1" t="s">
        <v>8257</v>
      </c>
    </row>
    <row r="16403" spans="2:2" x14ac:dyDescent="0.35">
      <c r="B16403" s="1" t="s">
        <v>8258</v>
      </c>
    </row>
    <row r="16404" spans="2:2" x14ac:dyDescent="0.35">
      <c r="B16404" s="1" t="s">
        <v>8259</v>
      </c>
    </row>
    <row r="16405" spans="2:2" x14ac:dyDescent="0.35">
      <c r="B16405" s="1" t="s">
        <v>8260</v>
      </c>
    </row>
    <row r="16406" spans="2:2" x14ac:dyDescent="0.35">
      <c r="B16406" s="1" t="s">
        <v>8261</v>
      </c>
    </row>
    <row r="16407" spans="2:2" x14ac:dyDescent="0.35">
      <c r="B16407" s="1" t="s">
        <v>8262</v>
      </c>
    </row>
    <row r="16408" spans="2:2" x14ac:dyDescent="0.35">
      <c r="B16408" s="1" t="s">
        <v>8263</v>
      </c>
    </row>
    <row r="16409" spans="2:2" x14ac:dyDescent="0.35">
      <c r="B16409" s="1" t="s">
        <v>8264</v>
      </c>
    </row>
    <row r="16410" spans="2:2" x14ac:dyDescent="0.35">
      <c r="B16410" s="1" t="s">
        <v>8265</v>
      </c>
    </row>
    <row r="16411" spans="2:2" x14ac:dyDescent="0.35">
      <c r="B16411" s="1" t="s">
        <v>8266</v>
      </c>
    </row>
    <row r="16412" spans="2:2" x14ac:dyDescent="0.35">
      <c r="B16412" s="1" t="s">
        <v>8267</v>
      </c>
    </row>
    <row r="16413" spans="2:2" x14ac:dyDescent="0.35">
      <c r="B16413" s="1" t="s">
        <v>8268</v>
      </c>
    </row>
    <row r="16414" spans="2:2" x14ac:dyDescent="0.35">
      <c r="B16414" s="1" t="s">
        <v>8269</v>
      </c>
    </row>
    <row r="16415" spans="2:2" x14ac:dyDescent="0.35">
      <c r="B16415" s="1" t="s">
        <v>8270</v>
      </c>
    </row>
    <row r="16416" spans="2:2" x14ac:dyDescent="0.35">
      <c r="B16416" s="1" t="s">
        <v>8271</v>
      </c>
    </row>
    <row r="16417" spans="2:2" x14ac:dyDescent="0.35">
      <c r="B16417" s="1" t="s">
        <v>8272</v>
      </c>
    </row>
    <row r="16418" spans="2:2" x14ac:dyDescent="0.35">
      <c r="B16418" s="1" t="s">
        <v>8273</v>
      </c>
    </row>
    <row r="16419" spans="2:2" x14ac:dyDescent="0.35">
      <c r="B16419" s="1" t="s">
        <v>8274</v>
      </c>
    </row>
    <row r="16420" spans="2:2" x14ac:dyDescent="0.35">
      <c r="B16420" s="1" t="s">
        <v>8275</v>
      </c>
    </row>
    <row r="16421" spans="2:2" x14ac:dyDescent="0.35">
      <c r="B16421" s="1" t="s">
        <v>8276</v>
      </c>
    </row>
    <row r="16422" spans="2:2" x14ac:dyDescent="0.35">
      <c r="B16422" s="1" t="s">
        <v>8277</v>
      </c>
    </row>
    <row r="16423" spans="2:2" x14ac:dyDescent="0.35">
      <c r="B16423" s="1" t="s">
        <v>8278</v>
      </c>
    </row>
    <row r="16424" spans="2:2" x14ac:dyDescent="0.35">
      <c r="B16424" s="1" t="s">
        <v>8279</v>
      </c>
    </row>
    <row r="16425" spans="2:2" x14ac:dyDescent="0.35">
      <c r="B16425" s="1" t="s">
        <v>8280</v>
      </c>
    </row>
    <row r="16426" spans="2:2" x14ac:dyDescent="0.35">
      <c r="B16426" s="1" t="s">
        <v>8281</v>
      </c>
    </row>
    <row r="16427" spans="2:2" x14ac:dyDescent="0.35">
      <c r="B16427" s="1" t="s">
        <v>8282</v>
      </c>
    </row>
    <row r="16428" spans="2:2" x14ac:dyDescent="0.35">
      <c r="B16428" s="1" t="s">
        <v>8283</v>
      </c>
    </row>
    <row r="16429" spans="2:2" x14ac:dyDescent="0.35">
      <c r="B16429" s="1" t="s">
        <v>8284</v>
      </c>
    </row>
    <row r="16430" spans="2:2" x14ac:dyDescent="0.35">
      <c r="B16430" s="1" t="s">
        <v>8285</v>
      </c>
    </row>
    <row r="16431" spans="2:2" x14ac:dyDescent="0.35">
      <c r="B16431" s="1" t="s">
        <v>8286</v>
      </c>
    </row>
    <row r="16432" spans="2:2" x14ac:dyDescent="0.35">
      <c r="B16432" s="1" t="s">
        <v>8287</v>
      </c>
    </row>
    <row r="16433" spans="2:2" x14ac:dyDescent="0.35">
      <c r="B16433" s="1" t="s">
        <v>8288</v>
      </c>
    </row>
    <row r="16434" spans="2:2" x14ac:dyDescent="0.35">
      <c r="B16434" s="1" t="s">
        <v>8289</v>
      </c>
    </row>
    <row r="16435" spans="2:2" x14ac:dyDescent="0.35">
      <c r="B16435" s="1" t="s">
        <v>8290</v>
      </c>
    </row>
    <row r="16436" spans="2:2" x14ac:dyDescent="0.35">
      <c r="B16436" s="1" t="s">
        <v>8291</v>
      </c>
    </row>
    <row r="16437" spans="2:2" x14ac:dyDescent="0.35">
      <c r="B16437" s="1" t="s">
        <v>8292</v>
      </c>
    </row>
    <row r="16438" spans="2:2" x14ac:dyDescent="0.35">
      <c r="B16438" s="1" t="s">
        <v>8293</v>
      </c>
    </row>
    <row r="16439" spans="2:2" x14ac:dyDescent="0.35">
      <c r="B16439" s="1" t="s">
        <v>8294</v>
      </c>
    </row>
    <row r="16440" spans="2:2" x14ac:dyDescent="0.35">
      <c r="B16440" s="1" t="s">
        <v>8295</v>
      </c>
    </row>
    <row r="16441" spans="2:2" x14ac:dyDescent="0.35">
      <c r="B16441" s="1" t="s">
        <v>8296</v>
      </c>
    </row>
    <row r="16442" spans="2:2" x14ac:dyDescent="0.35">
      <c r="B16442" s="1" t="s">
        <v>8297</v>
      </c>
    </row>
    <row r="16443" spans="2:2" x14ac:dyDescent="0.35">
      <c r="B16443" s="1" t="s">
        <v>8298</v>
      </c>
    </row>
    <row r="16444" spans="2:2" x14ac:dyDescent="0.35">
      <c r="B16444" s="1" t="s">
        <v>8299</v>
      </c>
    </row>
    <row r="16445" spans="2:2" x14ac:dyDescent="0.35">
      <c r="B16445" s="1" t="s">
        <v>8300</v>
      </c>
    </row>
    <row r="16446" spans="2:2" x14ac:dyDescent="0.35">
      <c r="B16446" s="1" t="s">
        <v>8301</v>
      </c>
    </row>
    <row r="16447" spans="2:2" x14ac:dyDescent="0.35">
      <c r="B16447" s="1" t="s">
        <v>8302</v>
      </c>
    </row>
    <row r="16448" spans="2:2" x14ac:dyDescent="0.35">
      <c r="B16448" s="1" t="s">
        <v>8303</v>
      </c>
    </row>
    <row r="16449" spans="2:2" x14ac:dyDescent="0.35">
      <c r="B16449" s="1" t="s">
        <v>8304</v>
      </c>
    </row>
    <row r="16450" spans="2:2" x14ac:dyDescent="0.35">
      <c r="B16450" s="1" t="s">
        <v>8305</v>
      </c>
    </row>
    <row r="16451" spans="2:2" x14ac:dyDescent="0.35">
      <c r="B16451" s="1" t="s">
        <v>8306</v>
      </c>
    </row>
    <row r="16452" spans="2:2" x14ac:dyDescent="0.35">
      <c r="B16452" s="1" t="s">
        <v>8307</v>
      </c>
    </row>
    <row r="16453" spans="2:2" x14ac:dyDescent="0.35">
      <c r="B16453" s="1" t="s">
        <v>8308</v>
      </c>
    </row>
    <row r="16454" spans="2:2" x14ac:dyDescent="0.35">
      <c r="B16454" s="1" t="s">
        <v>8309</v>
      </c>
    </row>
    <row r="16455" spans="2:2" x14ac:dyDescent="0.35">
      <c r="B16455" s="1" t="s">
        <v>8310</v>
      </c>
    </row>
    <row r="16456" spans="2:2" x14ac:dyDescent="0.35">
      <c r="B16456" s="1" t="s">
        <v>8311</v>
      </c>
    </row>
    <row r="16457" spans="2:2" x14ac:dyDescent="0.35">
      <c r="B16457" s="1" t="s">
        <v>8312</v>
      </c>
    </row>
    <row r="16458" spans="2:2" x14ac:dyDescent="0.35">
      <c r="B16458" s="1" t="s">
        <v>8313</v>
      </c>
    </row>
    <row r="16459" spans="2:2" x14ac:dyDescent="0.35">
      <c r="B16459" s="1" t="s">
        <v>8314</v>
      </c>
    </row>
    <row r="16460" spans="2:2" x14ac:dyDescent="0.35">
      <c r="B16460" s="1" t="s">
        <v>8315</v>
      </c>
    </row>
    <row r="16461" spans="2:2" x14ac:dyDescent="0.35">
      <c r="B16461" s="1" t="s">
        <v>8316</v>
      </c>
    </row>
    <row r="16462" spans="2:2" x14ac:dyDescent="0.35">
      <c r="B16462" s="1" t="s">
        <v>8317</v>
      </c>
    </row>
    <row r="16463" spans="2:2" x14ac:dyDescent="0.35">
      <c r="B16463" s="1" t="s">
        <v>8318</v>
      </c>
    </row>
    <row r="16464" spans="2:2" x14ac:dyDescent="0.35">
      <c r="B16464" s="1" t="s">
        <v>8319</v>
      </c>
    </row>
    <row r="16465" spans="2:2" x14ac:dyDescent="0.35">
      <c r="B16465" s="1" t="s">
        <v>8320</v>
      </c>
    </row>
    <row r="16466" spans="2:2" x14ac:dyDescent="0.35">
      <c r="B16466" s="1" t="s">
        <v>8321</v>
      </c>
    </row>
    <row r="16467" spans="2:2" x14ac:dyDescent="0.35">
      <c r="B16467" s="1" t="s">
        <v>8322</v>
      </c>
    </row>
    <row r="16468" spans="2:2" x14ac:dyDescent="0.35">
      <c r="B16468" s="1" t="s">
        <v>8323</v>
      </c>
    </row>
    <row r="16469" spans="2:2" x14ac:dyDescent="0.35">
      <c r="B16469" s="1" t="s">
        <v>8324</v>
      </c>
    </row>
    <row r="16470" spans="2:2" x14ac:dyDescent="0.35">
      <c r="B16470" s="1" t="s">
        <v>8325</v>
      </c>
    </row>
    <row r="16471" spans="2:2" x14ac:dyDescent="0.35">
      <c r="B16471" s="1" t="s">
        <v>8326</v>
      </c>
    </row>
    <row r="16472" spans="2:2" x14ac:dyDescent="0.35">
      <c r="B16472" s="1" t="s">
        <v>8327</v>
      </c>
    </row>
    <row r="16473" spans="2:2" x14ac:dyDescent="0.35">
      <c r="B16473" s="1" t="s">
        <v>8328</v>
      </c>
    </row>
    <row r="16474" spans="2:2" x14ac:dyDescent="0.35">
      <c r="B16474" s="1" t="s">
        <v>8329</v>
      </c>
    </row>
    <row r="16475" spans="2:2" x14ac:dyDescent="0.35">
      <c r="B16475" s="1" t="s">
        <v>8330</v>
      </c>
    </row>
    <row r="16476" spans="2:2" x14ac:dyDescent="0.35">
      <c r="B16476" s="1" t="s">
        <v>8331</v>
      </c>
    </row>
    <row r="16477" spans="2:2" x14ac:dyDescent="0.35">
      <c r="B16477" s="1" t="s">
        <v>8332</v>
      </c>
    </row>
    <row r="16478" spans="2:2" x14ac:dyDescent="0.35">
      <c r="B16478" s="1" t="s">
        <v>8333</v>
      </c>
    </row>
    <row r="16479" spans="2:2" x14ac:dyDescent="0.35">
      <c r="B16479" s="1" t="s">
        <v>8334</v>
      </c>
    </row>
    <row r="16480" spans="2:2" x14ac:dyDescent="0.35">
      <c r="B16480" s="1" t="s">
        <v>8335</v>
      </c>
    </row>
    <row r="16481" spans="2:2" x14ac:dyDescent="0.35">
      <c r="B16481" s="1" t="s">
        <v>8336</v>
      </c>
    </row>
    <row r="16482" spans="2:2" x14ac:dyDescent="0.35">
      <c r="B16482" s="1" t="s">
        <v>8337</v>
      </c>
    </row>
    <row r="16483" spans="2:2" x14ac:dyDescent="0.35">
      <c r="B16483" s="1" t="s">
        <v>8338</v>
      </c>
    </row>
    <row r="16484" spans="2:2" x14ac:dyDescent="0.35">
      <c r="B16484" s="1" t="s">
        <v>8339</v>
      </c>
    </row>
    <row r="16485" spans="2:2" x14ac:dyDescent="0.35">
      <c r="B16485" s="1" t="s">
        <v>8340</v>
      </c>
    </row>
    <row r="16486" spans="2:2" x14ac:dyDescent="0.35">
      <c r="B16486" s="1" t="s">
        <v>8341</v>
      </c>
    </row>
    <row r="16487" spans="2:2" x14ac:dyDescent="0.35">
      <c r="B16487" s="1" t="s">
        <v>8342</v>
      </c>
    </row>
    <row r="16488" spans="2:2" x14ac:dyDescent="0.35">
      <c r="B16488" s="1" t="s">
        <v>8343</v>
      </c>
    </row>
    <row r="16489" spans="2:2" x14ac:dyDescent="0.35">
      <c r="B16489" s="1" t="s">
        <v>8344</v>
      </c>
    </row>
    <row r="16490" spans="2:2" x14ac:dyDescent="0.35">
      <c r="B16490" s="1" t="s">
        <v>8345</v>
      </c>
    </row>
    <row r="16491" spans="2:2" x14ac:dyDescent="0.35">
      <c r="B16491" s="1" t="s">
        <v>8346</v>
      </c>
    </row>
    <row r="16492" spans="2:2" x14ac:dyDescent="0.35">
      <c r="B16492" s="1" t="s">
        <v>8347</v>
      </c>
    </row>
    <row r="16493" spans="2:2" x14ac:dyDescent="0.35">
      <c r="B16493" s="1" t="s">
        <v>8348</v>
      </c>
    </row>
    <row r="16494" spans="2:2" x14ac:dyDescent="0.35">
      <c r="B16494" s="1" t="s">
        <v>8349</v>
      </c>
    </row>
    <row r="16495" spans="2:2" x14ac:dyDescent="0.35">
      <c r="B16495" s="1" t="s">
        <v>8350</v>
      </c>
    </row>
    <row r="16496" spans="2:2" x14ac:dyDescent="0.35">
      <c r="B16496" s="1" t="s">
        <v>8351</v>
      </c>
    </row>
    <row r="16497" spans="2:2" x14ac:dyDescent="0.35">
      <c r="B16497" s="1" t="s">
        <v>8352</v>
      </c>
    </row>
    <row r="16498" spans="2:2" x14ac:dyDescent="0.35">
      <c r="B16498" s="1" t="s">
        <v>8353</v>
      </c>
    </row>
    <row r="16499" spans="2:2" x14ac:dyDescent="0.35">
      <c r="B16499" s="1" t="s">
        <v>8354</v>
      </c>
    </row>
    <row r="16500" spans="2:2" x14ac:dyDescent="0.35">
      <c r="B16500" s="1" t="s">
        <v>8355</v>
      </c>
    </row>
    <row r="16501" spans="2:2" x14ac:dyDescent="0.35">
      <c r="B16501" s="1" t="s">
        <v>8356</v>
      </c>
    </row>
    <row r="16502" spans="2:2" x14ac:dyDescent="0.35">
      <c r="B16502" s="1" t="s">
        <v>8357</v>
      </c>
    </row>
    <row r="16503" spans="2:2" x14ac:dyDescent="0.35">
      <c r="B16503" s="1" t="s">
        <v>8358</v>
      </c>
    </row>
    <row r="16504" spans="2:2" x14ac:dyDescent="0.35">
      <c r="B16504" s="1" t="s">
        <v>8359</v>
      </c>
    </row>
    <row r="16505" spans="2:2" x14ac:dyDescent="0.35">
      <c r="B16505" s="1" t="s">
        <v>8360</v>
      </c>
    </row>
    <row r="16506" spans="2:2" x14ac:dyDescent="0.35">
      <c r="B16506" s="1" t="s">
        <v>8361</v>
      </c>
    </row>
    <row r="16507" spans="2:2" x14ac:dyDescent="0.35">
      <c r="B16507" s="1" t="s">
        <v>8362</v>
      </c>
    </row>
    <row r="16508" spans="2:2" x14ac:dyDescent="0.35">
      <c r="B16508" s="1" t="s">
        <v>8363</v>
      </c>
    </row>
    <row r="16509" spans="2:2" x14ac:dyDescent="0.35">
      <c r="B16509" s="1" t="s">
        <v>8364</v>
      </c>
    </row>
    <row r="16510" spans="2:2" x14ac:dyDescent="0.35">
      <c r="B16510" s="1" t="s">
        <v>8365</v>
      </c>
    </row>
    <row r="16511" spans="2:2" x14ac:dyDescent="0.35">
      <c r="B16511" s="1" t="s">
        <v>8366</v>
      </c>
    </row>
    <row r="16512" spans="2:2" x14ac:dyDescent="0.35">
      <c r="B16512" s="1" t="s">
        <v>8367</v>
      </c>
    </row>
    <row r="16513" spans="2:2" x14ac:dyDescent="0.35">
      <c r="B16513" s="1" t="s">
        <v>8368</v>
      </c>
    </row>
    <row r="16514" spans="2:2" x14ac:dyDescent="0.35">
      <c r="B16514" s="1" t="s">
        <v>8369</v>
      </c>
    </row>
    <row r="16515" spans="2:2" x14ac:dyDescent="0.35">
      <c r="B16515" s="1" t="s">
        <v>8370</v>
      </c>
    </row>
    <row r="16516" spans="2:2" x14ac:dyDescent="0.35">
      <c r="B16516" s="1" t="s">
        <v>8371</v>
      </c>
    </row>
    <row r="16517" spans="2:2" x14ac:dyDescent="0.35">
      <c r="B16517" s="1" t="s">
        <v>8372</v>
      </c>
    </row>
    <row r="16518" spans="2:2" x14ac:dyDescent="0.35">
      <c r="B16518" s="1" t="s">
        <v>8373</v>
      </c>
    </row>
    <row r="16519" spans="2:2" x14ac:dyDescent="0.35">
      <c r="B16519" s="1" t="s">
        <v>8374</v>
      </c>
    </row>
    <row r="16520" spans="2:2" x14ac:dyDescent="0.35">
      <c r="B16520" s="1" t="s">
        <v>8375</v>
      </c>
    </row>
    <row r="16521" spans="2:2" x14ac:dyDescent="0.35">
      <c r="B16521" s="1" t="s">
        <v>8376</v>
      </c>
    </row>
    <row r="16522" spans="2:2" x14ac:dyDescent="0.35">
      <c r="B16522" s="1" t="s">
        <v>8377</v>
      </c>
    </row>
    <row r="16523" spans="2:2" x14ac:dyDescent="0.35">
      <c r="B16523" s="1" t="s">
        <v>8378</v>
      </c>
    </row>
    <row r="16524" spans="2:2" x14ac:dyDescent="0.35">
      <c r="B16524" s="1" t="s">
        <v>8379</v>
      </c>
    </row>
    <row r="16525" spans="2:2" x14ac:dyDescent="0.35">
      <c r="B16525" s="1" t="s">
        <v>8380</v>
      </c>
    </row>
    <row r="16526" spans="2:2" x14ac:dyDescent="0.35">
      <c r="B16526" s="1" t="s">
        <v>8381</v>
      </c>
    </row>
    <row r="16527" spans="2:2" x14ac:dyDescent="0.35">
      <c r="B16527" s="1" t="s">
        <v>8382</v>
      </c>
    </row>
    <row r="16528" spans="2:2" x14ac:dyDescent="0.35">
      <c r="B16528" s="1" t="s">
        <v>8383</v>
      </c>
    </row>
    <row r="16529" spans="2:2" x14ac:dyDescent="0.35">
      <c r="B16529" s="1" t="s">
        <v>8384</v>
      </c>
    </row>
    <row r="16530" spans="2:2" x14ac:dyDescent="0.35">
      <c r="B16530" s="1" t="s">
        <v>8385</v>
      </c>
    </row>
    <row r="16531" spans="2:2" x14ac:dyDescent="0.35">
      <c r="B16531" s="1" t="s">
        <v>8386</v>
      </c>
    </row>
    <row r="16532" spans="2:2" x14ac:dyDescent="0.35">
      <c r="B16532" s="1" t="s">
        <v>8387</v>
      </c>
    </row>
    <row r="16533" spans="2:2" x14ac:dyDescent="0.35">
      <c r="B16533" s="1" t="s">
        <v>8388</v>
      </c>
    </row>
    <row r="16534" spans="2:2" x14ac:dyDescent="0.35">
      <c r="B16534" s="1" t="s">
        <v>8389</v>
      </c>
    </row>
    <row r="16535" spans="2:2" x14ac:dyDescent="0.35">
      <c r="B16535" s="1" t="s">
        <v>8390</v>
      </c>
    </row>
    <row r="16536" spans="2:2" x14ac:dyDescent="0.35">
      <c r="B16536" s="1" t="s">
        <v>8391</v>
      </c>
    </row>
    <row r="16537" spans="2:2" x14ac:dyDescent="0.35">
      <c r="B16537" s="1" t="s">
        <v>8392</v>
      </c>
    </row>
    <row r="16538" spans="2:2" x14ac:dyDescent="0.35">
      <c r="B16538" s="1" t="s">
        <v>8393</v>
      </c>
    </row>
    <row r="16539" spans="2:2" x14ac:dyDescent="0.35">
      <c r="B16539" s="1" t="s">
        <v>8394</v>
      </c>
    </row>
    <row r="16540" spans="2:2" x14ac:dyDescent="0.35">
      <c r="B16540" s="1" t="s">
        <v>8395</v>
      </c>
    </row>
    <row r="16541" spans="2:2" x14ac:dyDescent="0.35">
      <c r="B16541" s="1" t="s">
        <v>8396</v>
      </c>
    </row>
    <row r="16542" spans="2:2" x14ac:dyDescent="0.35">
      <c r="B16542" s="1" t="s">
        <v>8397</v>
      </c>
    </row>
    <row r="16543" spans="2:2" x14ac:dyDescent="0.35">
      <c r="B16543" s="1" t="s">
        <v>8398</v>
      </c>
    </row>
    <row r="16544" spans="2:2" x14ac:dyDescent="0.35">
      <c r="B16544" s="1" t="s">
        <v>8399</v>
      </c>
    </row>
    <row r="16545" spans="2:2" x14ac:dyDescent="0.35">
      <c r="B16545" s="1" t="s">
        <v>8400</v>
      </c>
    </row>
    <row r="16546" spans="2:2" x14ac:dyDescent="0.35">
      <c r="B16546" s="1" t="s">
        <v>8401</v>
      </c>
    </row>
    <row r="16547" spans="2:2" x14ac:dyDescent="0.35">
      <c r="B16547" s="1" t="s">
        <v>8402</v>
      </c>
    </row>
    <row r="16548" spans="2:2" x14ac:dyDescent="0.35">
      <c r="B16548" s="1" t="s">
        <v>8403</v>
      </c>
    </row>
    <row r="16549" spans="2:2" x14ac:dyDescent="0.35">
      <c r="B16549" s="1" t="s">
        <v>8404</v>
      </c>
    </row>
    <row r="16550" spans="2:2" x14ac:dyDescent="0.35">
      <c r="B16550" s="1" t="s">
        <v>8405</v>
      </c>
    </row>
    <row r="16551" spans="2:2" x14ac:dyDescent="0.35">
      <c r="B16551" s="1" t="s">
        <v>8406</v>
      </c>
    </row>
    <row r="16552" spans="2:2" x14ac:dyDescent="0.35">
      <c r="B16552" s="1" t="s">
        <v>8407</v>
      </c>
    </row>
    <row r="16553" spans="2:2" x14ac:dyDescent="0.35">
      <c r="B16553" s="1" t="s">
        <v>8408</v>
      </c>
    </row>
    <row r="16554" spans="2:2" x14ac:dyDescent="0.35">
      <c r="B16554" s="1" t="s">
        <v>8409</v>
      </c>
    </row>
    <row r="16555" spans="2:2" x14ac:dyDescent="0.35">
      <c r="B16555" s="1" t="s">
        <v>8410</v>
      </c>
    </row>
    <row r="16556" spans="2:2" x14ac:dyDescent="0.35">
      <c r="B16556" s="1" t="s">
        <v>8411</v>
      </c>
    </row>
    <row r="16557" spans="2:2" x14ac:dyDescent="0.35">
      <c r="B16557" s="1" t="s">
        <v>8412</v>
      </c>
    </row>
    <row r="16558" spans="2:2" x14ac:dyDescent="0.35">
      <c r="B16558" s="1" t="s">
        <v>8413</v>
      </c>
    </row>
    <row r="16559" spans="2:2" x14ac:dyDescent="0.35">
      <c r="B16559" s="1" t="s">
        <v>8414</v>
      </c>
    </row>
    <row r="16560" spans="2:2" x14ac:dyDescent="0.35">
      <c r="B16560" s="1" t="s">
        <v>8415</v>
      </c>
    </row>
    <row r="16561" spans="2:2" x14ac:dyDescent="0.35">
      <c r="B16561" s="1" t="s">
        <v>8416</v>
      </c>
    </row>
    <row r="16562" spans="2:2" x14ac:dyDescent="0.35">
      <c r="B16562" s="1" t="s">
        <v>8417</v>
      </c>
    </row>
    <row r="16563" spans="2:2" x14ac:dyDescent="0.35">
      <c r="B16563" s="1" t="s">
        <v>8418</v>
      </c>
    </row>
    <row r="16564" spans="2:2" x14ac:dyDescent="0.35">
      <c r="B16564" s="1" t="s">
        <v>8419</v>
      </c>
    </row>
    <row r="16565" spans="2:2" x14ac:dyDescent="0.35">
      <c r="B16565" s="1" t="s">
        <v>8420</v>
      </c>
    </row>
    <row r="16566" spans="2:2" x14ac:dyDescent="0.35">
      <c r="B16566" s="1" t="s">
        <v>8421</v>
      </c>
    </row>
    <row r="16567" spans="2:2" x14ac:dyDescent="0.35">
      <c r="B16567" s="1" t="s">
        <v>8422</v>
      </c>
    </row>
    <row r="16568" spans="2:2" x14ac:dyDescent="0.35">
      <c r="B16568" s="1" t="s">
        <v>8423</v>
      </c>
    </row>
    <row r="16569" spans="2:2" x14ac:dyDescent="0.35">
      <c r="B16569" s="1" t="s">
        <v>8424</v>
      </c>
    </row>
    <row r="16570" spans="2:2" x14ac:dyDescent="0.35">
      <c r="B16570" s="1" t="s">
        <v>8425</v>
      </c>
    </row>
    <row r="16571" spans="2:2" x14ac:dyDescent="0.35">
      <c r="B16571" s="1" t="s">
        <v>8426</v>
      </c>
    </row>
    <row r="16572" spans="2:2" x14ac:dyDescent="0.35">
      <c r="B16572" s="1" t="s">
        <v>8427</v>
      </c>
    </row>
    <row r="16573" spans="2:2" x14ac:dyDescent="0.35">
      <c r="B16573" s="1" t="s">
        <v>8428</v>
      </c>
    </row>
    <row r="16574" spans="2:2" x14ac:dyDescent="0.35">
      <c r="B16574" s="1" t="s">
        <v>8429</v>
      </c>
    </row>
    <row r="16575" spans="2:2" x14ac:dyDescent="0.35">
      <c r="B16575" s="1" t="s">
        <v>8430</v>
      </c>
    </row>
    <row r="16576" spans="2:2" x14ac:dyDescent="0.35">
      <c r="B16576" s="1" t="s">
        <v>8431</v>
      </c>
    </row>
    <row r="16577" spans="2:2" x14ac:dyDescent="0.35">
      <c r="B16577" s="1" t="s">
        <v>8432</v>
      </c>
    </row>
    <row r="16578" spans="2:2" x14ac:dyDescent="0.35">
      <c r="B16578" s="1" t="s">
        <v>8433</v>
      </c>
    </row>
    <row r="16579" spans="2:2" x14ac:dyDescent="0.35">
      <c r="B16579" s="1" t="s">
        <v>8434</v>
      </c>
    </row>
    <row r="16580" spans="2:2" x14ac:dyDescent="0.35">
      <c r="B16580" s="1" t="s">
        <v>8435</v>
      </c>
    </row>
    <row r="16581" spans="2:2" x14ac:dyDescent="0.35">
      <c r="B16581" s="1" t="s">
        <v>8436</v>
      </c>
    </row>
    <row r="16582" spans="2:2" x14ac:dyDescent="0.35">
      <c r="B16582" s="1" t="s">
        <v>8437</v>
      </c>
    </row>
    <row r="16583" spans="2:2" x14ac:dyDescent="0.35">
      <c r="B16583" s="1" t="s">
        <v>8438</v>
      </c>
    </row>
    <row r="16584" spans="2:2" x14ac:dyDescent="0.35">
      <c r="B16584" s="1" t="s">
        <v>8439</v>
      </c>
    </row>
    <row r="16585" spans="2:2" x14ac:dyDescent="0.35">
      <c r="B16585" s="1" t="s">
        <v>8440</v>
      </c>
    </row>
    <row r="16586" spans="2:2" x14ac:dyDescent="0.35">
      <c r="B16586" s="1" t="s">
        <v>8441</v>
      </c>
    </row>
    <row r="16587" spans="2:2" x14ac:dyDescent="0.35">
      <c r="B16587" s="1" t="s">
        <v>8442</v>
      </c>
    </row>
    <row r="16588" spans="2:2" x14ac:dyDescent="0.35">
      <c r="B16588" s="1" t="s">
        <v>8443</v>
      </c>
    </row>
    <row r="16589" spans="2:2" x14ac:dyDescent="0.35">
      <c r="B16589" s="1" t="s">
        <v>8444</v>
      </c>
    </row>
    <row r="16590" spans="2:2" x14ac:dyDescent="0.35">
      <c r="B16590" s="1" t="s">
        <v>8445</v>
      </c>
    </row>
    <row r="16591" spans="2:2" x14ac:dyDescent="0.35">
      <c r="B16591" s="1" t="s">
        <v>8446</v>
      </c>
    </row>
    <row r="16592" spans="2:2" x14ac:dyDescent="0.35">
      <c r="B16592" s="1" t="s">
        <v>8447</v>
      </c>
    </row>
    <row r="16593" spans="2:2" x14ac:dyDescent="0.35">
      <c r="B16593" s="1" t="s">
        <v>8448</v>
      </c>
    </row>
    <row r="16594" spans="2:2" x14ac:dyDescent="0.35">
      <c r="B16594" s="1" t="s">
        <v>8449</v>
      </c>
    </row>
    <row r="16595" spans="2:2" x14ac:dyDescent="0.35">
      <c r="B16595" s="1" t="s">
        <v>8450</v>
      </c>
    </row>
    <row r="16596" spans="2:2" x14ac:dyDescent="0.35">
      <c r="B16596" s="1" t="s">
        <v>8451</v>
      </c>
    </row>
    <row r="16597" spans="2:2" x14ac:dyDescent="0.35">
      <c r="B16597" s="1" t="s">
        <v>8452</v>
      </c>
    </row>
    <row r="16598" spans="2:2" x14ac:dyDescent="0.35">
      <c r="B16598" s="1" t="s">
        <v>8453</v>
      </c>
    </row>
    <row r="16599" spans="2:2" x14ac:dyDescent="0.35">
      <c r="B16599" s="1" t="s">
        <v>8454</v>
      </c>
    </row>
    <row r="16600" spans="2:2" x14ac:dyDescent="0.35">
      <c r="B16600" s="1" t="s">
        <v>8455</v>
      </c>
    </row>
    <row r="16601" spans="2:2" x14ac:dyDescent="0.35">
      <c r="B16601" s="1" t="s">
        <v>8456</v>
      </c>
    </row>
    <row r="16602" spans="2:2" x14ac:dyDescent="0.35">
      <c r="B16602" s="1" t="s">
        <v>8457</v>
      </c>
    </row>
    <row r="16603" spans="2:2" x14ac:dyDescent="0.35">
      <c r="B16603" s="1" t="s">
        <v>8458</v>
      </c>
    </row>
    <row r="16604" spans="2:2" x14ac:dyDescent="0.35">
      <c r="B16604" s="1" t="s">
        <v>8459</v>
      </c>
    </row>
    <row r="16605" spans="2:2" x14ac:dyDescent="0.35">
      <c r="B16605" s="1" t="s">
        <v>8460</v>
      </c>
    </row>
    <row r="16606" spans="2:2" x14ac:dyDescent="0.35">
      <c r="B16606" s="1" t="s">
        <v>8461</v>
      </c>
    </row>
    <row r="16607" spans="2:2" x14ac:dyDescent="0.35">
      <c r="B16607" s="1" t="s">
        <v>8462</v>
      </c>
    </row>
    <row r="16608" spans="2:2" x14ac:dyDescent="0.35">
      <c r="B16608" s="1" t="s">
        <v>8463</v>
      </c>
    </row>
    <row r="16609" spans="2:2" x14ac:dyDescent="0.35">
      <c r="B16609" s="1" t="s">
        <v>8464</v>
      </c>
    </row>
    <row r="16610" spans="2:2" x14ac:dyDescent="0.35">
      <c r="B16610" s="1" t="s">
        <v>8465</v>
      </c>
    </row>
    <row r="16611" spans="2:2" x14ac:dyDescent="0.35">
      <c r="B16611" s="1" t="s">
        <v>8466</v>
      </c>
    </row>
    <row r="16612" spans="2:2" x14ac:dyDescent="0.35">
      <c r="B16612" s="1" t="s">
        <v>8467</v>
      </c>
    </row>
    <row r="16613" spans="2:2" x14ac:dyDescent="0.35">
      <c r="B16613" s="1" t="s">
        <v>8468</v>
      </c>
    </row>
    <row r="16614" spans="2:2" x14ac:dyDescent="0.35">
      <c r="B16614" s="1" t="s">
        <v>8469</v>
      </c>
    </row>
    <row r="16615" spans="2:2" x14ac:dyDescent="0.35">
      <c r="B16615" s="1" t="s">
        <v>8470</v>
      </c>
    </row>
    <row r="16616" spans="2:2" x14ac:dyDescent="0.35">
      <c r="B16616" s="1" t="s">
        <v>8471</v>
      </c>
    </row>
    <row r="16617" spans="2:2" x14ac:dyDescent="0.35">
      <c r="B16617" s="1" t="s">
        <v>8472</v>
      </c>
    </row>
    <row r="16618" spans="2:2" x14ac:dyDescent="0.35">
      <c r="B16618" s="1" t="s">
        <v>8473</v>
      </c>
    </row>
    <row r="16619" spans="2:2" x14ac:dyDescent="0.35">
      <c r="B16619" s="1" t="s">
        <v>8474</v>
      </c>
    </row>
    <row r="16620" spans="2:2" x14ac:dyDescent="0.35">
      <c r="B16620" s="1" t="s">
        <v>8475</v>
      </c>
    </row>
    <row r="16621" spans="2:2" x14ac:dyDescent="0.35">
      <c r="B16621" s="1" t="s">
        <v>8476</v>
      </c>
    </row>
    <row r="16622" spans="2:2" x14ac:dyDescent="0.35">
      <c r="B16622" s="1" t="s">
        <v>8477</v>
      </c>
    </row>
    <row r="16623" spans="2:2" x14ac:dyDescent="0.35">
      <c r="B16623" s="1" t="s">
        <v>8478</v>
      </c>
    </row>
    <row r="16624" spans="2:2" x14ac:dyDescent="0.35">
      <c r="B16624" s="1" t="s">
        <v>8479</v>
      </c>
    </row>
    <row r="16625" spans="2:2" x14ac:dyDescent="0.35">
      <c r="B16625" s="1" t="s">
        <v>8480</v>
      </c>
    </row>
    <row r="16626" spans="2:2" x14ac:dyDescent="0.35">
      <c r="B16626" s="1" t="s">
        <v>8481</v>
      </c>
    </row>
    <row r="16627" spans="2:2" x14ac:dyDescent="0.35">
      <c r="B16627" s="1" t="s">
        <v>8482</v>
      </c>
    </row>
    <row r="16628" spans="2:2" x14ac:dyDescent="0.35">
      <c r="B16628" s="1" t="s">
        <v>8483</v>
      </c>
    </row>
    <row r="16629" spans="2:2" x14ac:dyDescent="0.35">
      <c r="B16629" s="1" t="s">
        <v>8484</v>
      </c>
    </row>
    <row r="16630" spans="2:2" x14ac:dyDescent="0.35">
      <c r="B16630" s="1" t="s">
        <v>8485</v>
      </c>
    </row>
    <row r="16631" spans="2:2" x14ac:dyDescent="0.35">
      <c r="B16631" s="1" t="s">
        <v>8486</v>
      </c>
    </row>
    <row r="16632" spans="2:2" x14ac:dyDescent="0.35">
      <c r="B16632" s="1" t="s">
        <v>8487</v>
      </c>
    </row>
    <row r="16633" spans="2:2" x14ac:dyDescent="0.35">
      <c r="B16633" s="1" t="s">
        <v>8488</v>
      </c>
    </row>
    <row r="16634" spans="2:2" x14ac:dyDescent="0.35">
      <c r="B16634" s="1" t="s">
        <v>8489</v>
      </c>
    </row>
    <row r="16635" spans="2:2" x14ac:dyDescent="0.35">
      <c r="B16635" s="1" t="s">
        <v>8490</v>
      </c>
    </row>
    <row r="16636" spans="2:2" x14ac:dyDescent="0.35">
      <c r="B16636" s="1" t="s">
        <v>8491</v>
      </c>
    </row>
    <row r="16637" spans="2:2" x14ac:dyDescent="0.35">
      <c r="B16637" s="1" t="s">
        <v>8492</v>
      </c>
    </row>
    <row r="16638" spans="2:2" x14ac:dyDescent="0.35">
      <c r="B16638" s="1" t="s">
        <v>8493</v>
      </c>
    </row>
    <row r="16639" spans="2:2" x14ac:dyDescent="0.35">
      <c r="B16639" s="1" t="s">
        <v>8494</v>
      </c>
    </row>
    <row r="16640" spans="2:2" x14ac:dyDescent="0.35">
      <c r="B16640" s="1" t="s">
        <v>8495</v>
      </c>
    </row>
    <row r="16641" spans="2:2" x14ac:dyDescent="0.35">
      <c r="B16641" s="1" t="s">
        <v>8496</v>
      </c>
    </row>
    <row r="16642" spans="2:2" x14ac:dyDescent="0.35">
      <c r="B16642" s="1" t="s">
        <v>8497</v>
      </c>
    </row>
    <row r="16643" spans="2:2" x14ac:dyDescent="0.35">
      <c r="B16643" s="1" t="s">
        <v>8498</v>
      </c>
    </row>
    <row r="16644" spans="2:2" x14ac:dyDescent="0.35">
      <c r="B16644" s="1" t="s">
        <v>8499</v>
      </c>
    </row>
    <row r="16645" spans="2:2" x14ac:dyDescent="0.35">
      <c r="B16645" s="1" t="s">
        <v>8500</v>
      </c>
    </row>
    <row r="16646" spans="2:2" x14ac:dyDescent="0.35">
      <c r="B16646" s="1" t="s">
        <v>8501</v>
      </c>
    </row>
    <row r="16647" spans="2:2" x14ac:dyDescent="0.35">
      <c r="B16647" s="1" t="s">
        <v>8502</v>
      </c>
    </row>
    <row r="16648" spans="2:2" x14ac:dyDescent="0.35">
      <c r="B16648" s="1" t="s">
        <v>8503</v>
      </c>
    </row>
    <row r="16649" spans="2:2" x14ac:dyDescent="0.35">
      <c r="B16649" s="1" t="s">
        <v>8504</v>
      </c>
    </row>
    <row r="16650" spans="2:2" x14ac:dyDescent="0.35">
      <c r="B16650" s="1" t="s">
        <v>8505</v>
      </c>
    </row>
    <row r="16651" spans="2:2" x14ac:dyDescent="0.35">
      <c r="B16651" s="1" t="s">
        <v>8506</v>
      </c>
    </row>
    <row r="16652" spans="2:2" x14ac:dyDescent="0.35">
      <c r="B16652" s="1" t="s">
        <v>8507</v>
      </c>
    </row>
    <row r="16653" spans="2:2" x14ac:dyDescent="0.35">
      <c r="B16653" s="1" t="s">
        <v>8508</v>
      </c>
    </row>
    <row r="16654" spans="2:2" x14ac:dyDescent="0.35">
      <c r="B16654" s="1" t="s">
        <v>8509</v>
      </c>
    </row>
    <row r="16655" spans="2:2" x14ac:dyDescent="0.35">
      <c r="B16655" s="1" t="s">
        <v>8510</v>
      </c>
    </row>
    <row r="16656" spans="2:2" x14ac:dyDescent="0.35">
      <c r="B16656" s="1" t="s">
        <v>8511</v>
      </c>
    </row>
    <row r="16657" spans="2:2" x14ac:dyDescent="0.35">
      <c r="B16657" s="1" t="s">
        <v>8512</v>
      </c>
    </row>
    <row r="16658" spans="2:2" x14ac:dyDescent="0.35">
      <c r="B16658" s="1" t="s">
        <v>8513</v>
      </c>
    </row>
    <row r="16659" spans="2:2" x14ac:dyDescent="0.35">
      <c r="B16659" s="1" t="s">
        <v>8514</v>
      </c>
    </row>
    <row r="16660" spans="2:2" x14ac:dyDescent="0.35">
      <c r="B16660" s="1" t="s">
        <v>8515</v>
      </c>
    </row>
    <row r="16661" spans="2:2" x14ac:dyDescent="0.35">
      <c r="B16661" s="1" t="s">
        <v>8516</v>
      </c>
    </row>
    <row r="16662" spans="2:2" x14ac:dyDescent="0.35">
      <c r="B16662" s="1" t="s">
        <v>8517</v>
      </c>
    </row>
    <row r="16663" spans="2:2" x14ac:dyDescent="0.35">
      <c r="B16663" s="1" t="s">
        <v>8518</v>
      </c>
    </row>
    <row r="16664" spans="2:2" x14ac:dyDescent="0.35">
      <c r="B16664" s="1" t="s">
        <v>8519</v>
      </c>
    </row>
    <row r="16665" spans="2:2" x14ac:dyDescent="0.35">
      <c r="B16665" s="1" t="s">
        <v>8520</v>
      </c>
    </row>
    <row r="16666" spans="2:2" x14ac:dyDescent="0.35">
      <c r="B16666" s="1" t="s">
        <v>8521</v>
      </c>
    </row>
    <row r="16667" spans="2:2" x14ac:dyDescent="0.35">
      <c r="B16667" s="1" t="s">
        <v>8522</v>
      </c>
    </row>
    <row r="16668" spans="2:2" x14ac:dyDescent="0.35">
      <c r="B16668" s="1" t="s">
        <v>8523</v>
      </c>
    </row>
    <row r="16669" spans="2:2" x14ac:dyDescent="0.35">
      <c r="B16669" s="1" t="s">
        <v>8524</v>
      </c>
    </row>
    <row r="16670" spans="2:2" x14ac:dyDescent="0.35">
      <c r="B16670" s="1" t="s">
        <v>8525</v>
      </c>
    </row>
    <row r="16671" spans="2:2" x14ac:dyDescent="0.35">
      <c r="B16671" s="1" t="s">
        <v>8526</v>
      </c>
    </row>
    <row r="16672" spans="2:2" x14ac:dyDescent="0.35">
      <c r="B16672" s="1" t="s">
        <v>8527</v>
      </c>
    </row>
    <row r="16673" spans="2:2" x14ac:dyDescent="0.35">
      <c r="B16673" s="1" t="s">
        <v>8528</v>
      </c>
    </row>
    <row r="16674" spans="2:2" x14ac:dyDescent="0.35">
      <c r="B16674" s="1" t="s">
        <v>8529</v>
      </c>
    </row>
    <row r="16675" spans="2:2" x14ac:dyDescent="0.35">
      <c r="B16675" s="1" t="s">
        <v>8530</v>
      </c>
    </row>
    <row r="16676" spans="2:2" x14ac:dyDescent="0.35">
      <c r="B16676" s="1" t="s">
        <v>8531</v>
      </c>
    </row>
    <row r="16677" spans="2:2" x14ac:dyDescent="0.35">
      <c r="B16677" s="1" t="s">
        <v>8532</v>
      </c>
    </row>
    <row r="16678" spans="2:2" x14ac:dyDescent="0.35">
      <c r="B16678" s="1" t="s">
        <v>8533</v>
      </c>
    </row>
    <row r="16679" spans="2:2" x14ac:dyDescent="0.35">
      <c r="B16679" s="1" t="s">
        <v>8534</v>
      </c>
    </row>
    <row r="16680" spans="2:2" x14ac:dyDescent="0.35">
      <c r="B16680" s="1" t="s">
        <v>8535</v>
      </c>
    </row>
    <row r="16681" spans="2:2" x14ac:dyDescent="0.35">
      <c r="B16681" s="1" t="s">
        <v>8536</v>
      </c>
    </row>
    <row r="16682" spans="2:2" x14ac:dyDescent="0.35">
      <c r="B16682" s="1" t="s">
        <v>8537</v>
      </c>
    </row>
    <row r="16683" spans="2:2" x14ac:dyDescent="0.35">
      <c r="B16683" s="1" t="s">
        <v>8538</v>
      </c>
    </row>
    <row r="16684" spans="2:2" x14ac:dyDescent="0.35">
      <c r="B16684" s="1" t="s">
        <v>8539</v>
      </c>
    </row>
    <row r="16685" spans="2:2" x14ac:dyDescent="0.35">
      <c r="B16685" s="1" t="s">
        <v>8540</v>
      </c>
    </row>
    <row r="16686" spans="2:2" x14ac:dyDescent="0.35">
      <c r="B16686" s="1" t="s">
        <v>8541</v>
      </c>
    </row>
    <row r="16687" spans="2:2" x14ac:dyDescent="0.35">
      <c r="B16687" s="1" t="s">
        <v>8542</v>
      </c>
    </row>
    <row r="16688" spans="2:2" x14ac:dyDescent="0.35">
      <c r="B16688" s="1" t="s">
        <v>8543</v>
      </c>
    </row>
    <row r="16689" spans="2:2" x14ac:dyDescent="0.35">
      <c r="B16689" s="1" t="s">
        <v>8544</v>
      </c>
    </row>
    <row r="16690" spans="2:2" x14ac:dyDescent="0.35">
      <c r="B16690" s="1" t="s">
        <v>8545</v>
      </c>
    </row>
    <row r="16691" spans="2:2" x14ac:dyDescent="0.35">
      <c r="B16691" s="1" t="s">
        <v>8546</v>
      </c>
    </row>
    <row r="16692" spans="2:2" x14ac:dyDescent="0.35">
      <c r="B16692" s="1" t="s">
        <v>8547</v>
      </c>
    </row>
    <row r="16693" spans="2:2" x14ac:dyDescent="0.35">
      <c r="B16693" s="1" t="s">
        <v>8548</v>
      </c>
    </row>
    <row r="16694" spans="2:2" x14ac:dyDescent="0.35">
      <c r="B16694" s="1" t="s">
        <v>8549</v>
      </c>
    </row>
    <row r="16695" spans="2:2" x14ac:dyDescent="0.35">
      <c r="B16695" s="1" t="s">
        <v>8550</v>
      </c>
    </row>
    <row r="16696" spans="2:2" x14ac:dyDescent="0.35">
      <c r="B16696" s="1" t="s">
        <v>8551</v>
      </c>
    </row>
    <row r="16697" spans="2:2" x14ac:dyDescent="0.35">
      <c r="B16697" s="1" t="s">
        <v>8552</v>
      </c>
    </row>
    <row r="16698" spans="2:2" x14ac:dyDescent="0.35">
      <c r="B16698" s="1" t="s">
        <v>8553</v>
      </c>
    </row>
    <row r="16699" spans="2:2" x14ac:dyDescent="0.35">
      <c r="B16699" s="1" t="s">
        <v>8554</v>
      </c>
    </row>
    <row r="16700" spans="2:2" x14ac:dyDescent="0.35">
      <c r="B16700" s="1" t="s">
        <v>8555</v>
      </c>
    </row>
    <row r="16701" spans="2:2" x14ac:dyDescent="0.35">
      <c r="B16701" s="1" t="s">
        <v>8556</v>
      </c>
    </row>
    <row r="16702" spans="2:2" x14ac:dyDescent="0.35">
      <c r="B16702" s="1" t="s">
        <v>8557</v>
      </c>
    </row>
    <row r="16703" spans="2:2" x14ac:dyDescent="0.35">
      <c r="B16703" s="1" t="s">
        <v>8558</v>
      </c>
    </row>
    <row r="16704" spans="2:2" x14ac:dyDescent="0.35">
      <c r="B16704" s="1" t="s">
        <v>8559</v>
      </c>
    </row>
    <row r="16705" spans="2:2" x14ac:dyDescent="0.35">
      <c r="B16705" s="1" t="s">
        <v>8560</v>
      </c>
    </row>
    <row r="16706" spans="2:2" x14ac:dyDescent="0.35">
      <c r="B16706" s="1" t="s">
        <v>8561</v>
      </c>
    </row>
    <row r="16707" spans="2:2" x14ac:dyDescent="0.35">
      <c r="B16707" s="1" t="s">
        <v>8562</v>
      </c>
    </row>
    <row r="16708" spans="2:2" x14ac:dyDescent="0.35">
      <c r="B16708" s="1" t="s">
        <v>8563</v>
      </c>
    </row>
    <row r="16709" spans="2:2" x14ac:dyDescent="0.35">
      <c r="B16709" s="1" t="s">
        <v>8564</v>
      </c>
    </row>
    <row r="16710" spans="2:2" x14ac:dyDescent="0.35">
      <c r="B16710" s="1" t="s">
        <v>8565</v>
      </c>
    </row>
    <row r="16711" spans="2:2" x14ac:dyDescent="0.35">
      <c r="B16711" s="1" t="s">
        <v>8566</v>
      </c>
    </row>
    <row r="16712" spans="2:2" x14ac:dyDescent="0.35">
      <c r="B16712" s="1" t="s">
        <v>8567</v>
      </c>
    </row>
    <row r="16713" spans="2:2" x14ac:dyDescent="0.35">
      <c r="B16713" s="1" t="s">
        <v>8568</v>
      </c>
    </row>
    <row r="16714" spans="2:2" x14ac:dyDescent="0.35">
      <c r="B16714" s="1" t="s">
        <v>8569</v>
      </c>
    </row>
    <row r="16715" spans="2:2" x14ac:dyDescent="0.35">
      <c r="B16715" s="1" t="s">
        <v>8570</v>
      </c>
    </row>
    <row r="16716" spans="2:2" x14ac:dyDescent="0.35">
      <c r="B16716" s="1" t="s">
        <v>8571</v>
      </c>
    </row>
    <row r="16717" spans="2:2" x14ac:dyDescent="0.35">
      <c r="B16717" s="1" t="s">
        <v>8572</v>
      </c>
    </row>
    <row r="16718" spans="2:2" x14ac:dyDescent="0.35">
      <c r="B16718" s="1" t="s">
        <v>8573</v>
      </c>
    </row>
    <row r="16719" spans="2:2" x14ac:dyDescent="0.35">
      <c r="B16719" s="1" t="s">
        <v>8574</v>
      </c>
    </row>
    <row r="16720" spans="2:2" x14ac:dyDescent="0.35">
      <c r="B16720" s="1" t="s">
        <v>8575</v>
      </c>
    </row>
    <row r="16721" spans="2:2" x14ac:dyDescent="0.35">
      <c r="B16721" s="1" t="s">
        <v>8576</v>
      </c>
    </row>
    <row r="16722" spans="2:2" x14ac:dyDescent="0.35">
      <c r="B16722" s="1" t="s">
        <v>8577</v>
      </c>
    </row>
    <row r="16723" spans="2:2" x14ac:dyDescent="0.35">
      <c r="B16723" s="1" t="s">
        <v>8578</v>
      </c>
    </row>
    <row r="16724" spans="2:2" x14ac:dyDescent="0.35">
      <c r="B16724" s="1" t="s">
        <v>8579</v>
      </c>
    </row>
    <row r="16725" spans="2:2" x14ac:dyDescent="0.35">
      <c r="B16725" s="1" t="s">
        <v>8580</v>
      </c>
    </row>
    <row r="16726" spans="2:2" x14ac:dyDescent="0.35">
      <c r="B16726" s="1" t="s">
        <v>8581</v>
      </c>
    </row>
    <row r="16727" spans="2:2" x14ac:dyDescent="0.35">
      <c r="B16727" s="1" t="s">
        <v>8582</v>
      </c>
    </row>
    <row r="16728" spans="2:2" x14ac:dyDescent="0.35">
      <c r="B16728" s="1" t="s">
        <v>8583</v>
      </c>
    </row>
    <row r="16729" spans="2:2" x14ac:dyDescent="0.35">
      <c r="B16729" s="1" t="s">
        <v>8584</v>
      </c>
    </row>
    <row r="16730" spans="2:2" x14ac:dyDescent="0.35">
      <c r="B16730" s="1" t="s">
        <v>8585</v>
      </c>
    </row>
    <row r="16731" spans="2:2" x14ac:dyDescent="0.35">
      <c r="B16731" s="1" t="s">
        <v>8586</v>
      </c>
    </row>
    <row r="16732" spans="2:2" x14ac:dyDescent="0.35">
      <c r="B16732" s="1" t="s">
        <v>8587</v>
      </c>
    </row>
    <row r="16733" spans="2:2" x14ac:dyDescent="0.35">
      <c r="B16733" s="1" t="s">
        <v>8588</v>
      </c>
    </row>
    <row r="16734" spans="2:2" x14ac:dyDescent="0.35">
      <c r="B16734" s="1" t="s">
        <v>8589</v>
      </c>
    </row>
    <row r="16735" spans="2:2" x14ac:dyDescent="0.35">
      <c r="B16735" s="1" t="s">
        <v>8590</v>
      </c>
    </row>
    <row r="16736" spans="2:2" x14ac:dyDescent="0.35">
      <c r="B16736" s="1" t="s">
        <v>8591</v>
      </c>
    </row>
    <row r="16737" spans="2:2" x14ac:dyDescent="0.35">
      <c r="B16737" s="1" t="s">
        <v>8592</v>
      </c>
    </row>
    <row r="16738" spans="2:2" x14ac:dyDescent="0.35">
      <c r="B16738" s="1" t="s">
        <v>8593</v>
      </c>
    </row>
    <row r="16739" spans="2:2" x14ac:dyDescent="0.35">
      <c r="B16739" s="1" t="s">
        <v>8594</v>
      </c>
    </row>
    <row r="16740" spans="2:2" x14ac:dyDescent="0.35">
      <c r="B16740" s="1" t="s">
        <v>8595</v>
      </c>
    </row>
    <row r="16741" spans="2:2" x14ac:dyDescent="0.35">
      <c r="B16741" s="1" t="s">
        <v>8596</v>
      </c>
    </row>
    <row r="16742" spans="2:2" x14ac:dyDescent="0.35">
      <c r="B16742" s="1" t="s">
        <v>8597</v>
      </c>
    </row>
    <row r="16743" spans="2:2" x14ac:dyDescent="0.35">
      <c r="B16743" s="1" t="s">
        <v>8598</v>
      </c>
    </row>
    <row r="16744" spans="2:2" x14ac:dyDescent="0.35">
      <c r="B16744" s="1" t="s">
        <v>8599</v>
      </c>
    </row>
    <row r="16745" spans="2:2" x14ac:dyDescent="0.35">
      <c r="B16745" s="1" t="s">
        <v>8600</v>
      </c>
    </row>
    <row r="16746" spans="2:2" x14ac:dyDescent="0.35">
      <c r="B16746" s="1" t="s">
        <v>8601</v>
      </c>
    </row>
    <row r="16747" spans="2:2" x14ac:dyDescent="0.35">
      <c r="B16747" s="1" t="s">
        <v>8602</v>
      </c>
    </row>
    <row r="16748" spans="2:2" x14ac:dyDescent="0.35">
      <c r="B16748" s="1" t="s">
        <v>8603</v>
      </c>
    </row>
    <row r="16749" spans="2:2" x14ac:dyDescent="0.35">
      <c r="B16749" s="1" t="s">
        <v>8604</v>
      </c>
    </row>
    <row r="16750" spans="2:2" x14ac:dyDescent="0.35">
      <c r="B16750" s="1" t="s">
        <v>8605</v>
      </c>
    </row>
    <row r="16751" spans="2:2" x14ac:dyDescent="0.35">
      <c r="B16751" s="1" t="s">
        <v>8606</v>
      </c>
    </row>
    <row r="16752" spans="2:2" x14ac:dyDescent="0.35">
      <c r="B16752" s="1" t="s">
        <v>8607</v>
      </c>
    </row>
    <row r="16753" spans="2:2" x14ac:dyDescent="0.35">
      <c r="B16753" s="1" t="s">
        <v>8608</v>
      </c>
    </row>
    <row r="16754" spans="2:2" x14ac:dyDescent="0.35">
      <c r="B16754" s="1" t="s">
        <v>8609</v>
      </c>
    </row>
    <row r="16755" spans="2:2" x14ac:dyDescent="0.35">
      <c r="B16755" s="1" t="s">
        <v>8610</v>
      </c>
    </row>
    <row r="16756" spans="2:2" x14ac:dyDescent="0.35">
      <c r="B16756" s="1" t="s">
        <v>8611</v>
      </c>
    </row>
    <row r="16757" spans="2:2" x14ac:dyDescent="0.35">
      <c r="B16757" s="1" t="s">
        <v>8612</v>
      </c>
    </row>
    <row r="16758" spans="2:2" x14ac:dyDescent="0.35">
      <c r="B16758" s="1" t="s">
        <v>8613</v>
      </c>
    </row>
    <row r="16759" spans="2:2" x14ac:dyDescent="0.35">
      <c r="B16759" s="1" t="s">
        <v>8614</v>
      </c>
    </row>
    <row r="16760" spans="2:2" x14ac:dyDescent="0.35">
      <c r="B16760" s="1" t="s">
        <v>8615</v>
      </c>
    </row>
    <row r="16761" spans="2:2" x14ac:dyDescent="0.35">
      <c r="B16761" s="1" t="s">
        <v>8616</v>
      </c>
    </row>
    <row r="16762" spans="2:2" x14ac:dyDescent="0.35">
      <c r="B16762" s="1" t="s">
        <v>8617</v>
      </c>
    </row>
    <row r="16763" spans="2:2" x14ac:dyDescent="0.35">
      <c r="B16763" s="1" t="s">
        <v>8618</v>
      </c>
    </row>
    <row r="16764" spans="2:2" x14ac:dyDescent="0.35">
      <c r="B16764" s="1" t="s">
        <v>8619</v>
      </c>
    </row>
    <row r="16765" spans="2:2" x14ac:dyDescent="0.35">
      <c r="B16765" s="1" t="s">
        <v>8620</v>
      </c>
    </row>
    <row r="16766" spans="2:2" x14ac:dyDescent="0.35">
      <c r="B16766" s="1" t="s">
        <v>8621</v>
      </c>
    </row>
    <row r="16767" spans="2:2" x14ac:dyDescent="0.35">
      <c r="B16767" s="1" t="s">
        <v>8622</v>
      </c>
    </row>
    <row r="16768" spans="2:2" x14ac:dyDescent="0.35">
      <c r="B16768" s="1" t="s">
        <v>8623</v>
      </c>
    </row>
    <row r="16769" spans="2:2" x14ac:dyDescent="0.35">
      <c r="B16769" s="1" t="s">
        <v>8624</v>
      </c>
    </row>
    <row r="16770" spans="2:2" x14ac:dyDescent="0.35">
      <c r="B16770" s="1" t="s">
        <v>8625</v>
      </c>
    </row>
    <row r="16771" spans="2:2" x14ac:dyDescent="0.35">
      <c r="B16771" s="1" t="s">
        <v>8626</v>
      </c>
    </row>
    <row r="16772" spans="2:2" x14ac:dyDescent="0.35">
      <c r="B16772" s="1" t="s">
        <v>8627</v>
      </c>
    </row>
    <row r="16773" spans="2:2" x14ac:dyDescent="0.35">
      <c r="B16773" s="1" t="s">
        <v>8628</v>
      </c>
    </row>
    <row r="16774" spans="2:2" x14ac:dyDescent="0.35">
      <c r="B16774" s="1" t="s">
        <v>8629</v>
      </c>
    </row>
    <row r="16775" spans="2:2" x14ac:dyDescent="0.35">
      <c r="B16775" s="1" t="s">
        <v>8630</v>
      </c>
    </row>
    <row r="16776" spans="2:2" x14ac:dyDescent="0.35">
      <c r="B16776" s="1" t="s">
        <v>8631</v>
      </c>
    </row>
    <row r="16777" spans="2:2" x14ac:dyDescent="0.35">
      <c r="B16777" s="1" t="s">
        <v>8632</v>
      </c>
    </row>
    <row r="16778" spans="2:2" x14ac:dyDescent="0.35">
      <c r="B16778" s="1" t="s">
        <v>8633</v>
      </c>
    </row>
    <row r="16779" spans="2:2" x14ac:dyDescent="0.35">
      <c r="B16779" s="1" t="s">
        <v>8634</v>
      </c>
    </row>
    <row r="16780" spans="2:2" x14ac:dyDescent="0.35">
      <c r="B16780" s="1" t="s">
        <v>8635</v>
      </c>
    </row>
    <row r="16781" spans="2:2" x14ac:dyDescent="0.35">
      <c r="B16781" s="1" t="s">
        <v>8636</v>
      </c>
    </row>
    <row r="16782" spans="2:2" x14ac:dyDescent="0.35">
      <c r="B16782" s="1" t="s">
        <v>8637</v>
      </c>
    </row>
    <row r="16783" spans="2:2" x14ac:dyDescent="0.35">
      <c r="B16783" s="1" t="s">
        <v>8638</v>
      </c>
    </row>
    <row r="16784" spans="2:2" x14ac:dyDescent="0.35">
      <c r="B16784" s="1" t="s">
        <v>8639</v>
      </c>
    </row>
    <row r="16785" spans="2:2" x14ac:dyDescent="0.35">
      <c r="B16785" s="1" t="s">
        <v>8640</v>
      </c>
    </row>
    <row r="16786" spans="2:2" x14ac:dyDescent="0.35">
      <c r="B16786" s="1" t="s">
        <v>8641</v>
      </c>
    </row>
    <row r="16787" spans="2:2" x14ac:dyDescent="0.35">
      <c r="B16787" s="1" t="s">
        <v>8642</v>
      </c>
    </row>
    <row r="16788" spans="2:2" x14ac:dyDescent="0.35">
      <c r="B16788" s="1" t="s">
        <v>8643</v>
      </c>
    </row>
    <row r="16789" spans="2:2" x14ac:dyDescent="0.35">
      <c r="B16789" s="1" t="s">
        <v>8644</v>
      </c>
    </row>
    <row r="16790" spans="2:2" x14ac:dyDescent="0.35">
      <c r="B16790" s="1" t="s">
        <v>8645</v>
      </c>
    </row>
    <row r="16791" spans="2:2" x14ac:dyDescent="0.35">
      <c r="B16791" s="1" t="s">
        <v>8646</v>
      </c>
    </row>
    <row r="16792" spans="2:2" x14ac:dyDescent="0.35">
      <c r="B16792" s="1" t="s">
        <v>8647</v>
      </c>
    </row>
    <row r="16793" spans="2:2" x14ac:dyDescent="0.35">
      <c r="B16793" s="1" t="s">
        <v>8648</v>
      </c>
    </row>
    <row r="16794" spans="2:2" x14ac:dyDescent="0.35">
      <c r="B16794" s="1" t="s">
        <v>8649</v>
      </c>
    </row>
    <row r="16795" spans="2:2" x14ac:dyDescent="0.35">
      <c r="B16795" s="1" t="s">
        <v>8650</v>
      </c>
    </row>
    <row r="16796" spans="2:2" x14ac:dyDescent="0.35">
      <c r="B16796" s="1" t="s">
        <v>8651</v>
      </c>
    </row>
    <row r="16797" spans="2:2" x14ac:dyDescent="0.35">
      <c r="B16797" s="1" t="s">
        <v>8652</v>
      </c>
    </row>
    <row r="16798" spans="2:2" x14ac:dyDescent="0.35">
      <c r="B16798" s="1" t="s">
        <v>8653</v>
      </c>
    </row>
    <row r="16799" spans="2:2" x14ac:dyDescent="0.35">
      <c r="B16799" s="1" t="s">
        <v>8654</v>
      </c>
    </row>
    <row r="16800" spans="2:2" x14ac:dyDescent="0.35">
      <c r="B16800" s="1" t="s">
        <v>8655</v>
      </c>
    </row>
    <row r="16801" spans="2:2" x14ac:dyDescent="0.35">
      <c r="B16801" s="1" t="s">
        <v>8656</v>
      </c>
    </row>
    <row r="16802" spans="2:2" x14ac:dyDescent="0.35">
      <c r="B16802" s="1" t="s">
        <v>8657</v>
      </c>
    </row>
    <row r="16803" spans="2:2" x14ac:dyDescent="0.35">
      <c r="B16803" s="1" t="s">
        <v>8658</v>
      </c>
    </row>
    <row r="16804" spans="2:2" x14ac:dyDescent="0.35">
      <c r="B16804" s="1" t="s">
        <v>8659</v>
      </c>
    </row>
    <row r="16805" spans="2:2" x14ac:dyDescent="0.35">
      <c r="B16805" s="1" t="s">
        <v>8660</v>
      </c>
    </row>
    <row r="16806" spans="2:2" x14ac:dyDescent="0.35">
      <c r="B16806" s="1" t="s">
        <v>8661</v>
      </c>
    </row>
    <row r="16807" spans="2:2" x14ac:dyDescent="0.35">
      <c r="B16807" s="1" t="s">
        <v>8662</v>
      </c>
    </row>
    <row r="16808" spans="2:2" x14ac:dyDescent="0.35">
      <c r="B16808" s="1" t="s">
        <v>8663</v>
      </c>
    </row>
    <row r="16809" spans="2:2" x14ac:dyDescent="0.35">
      <c r="B16809" s="1" t="s">
        <v>8664</v>
      </c>
    </row>
    <row r="16810" spans="2:2" x14ac:dyDescent="0.35">
      <c r="B16810" s="1" t="s">
        <v>8665</v>
      </c>
    </row>
    <row r="16811" spans="2:2" x14ac:dyDescent="0.35">
      <c r="B16811" s="1" t="s">
        <v>8666</v>
      </c>
    </row>
    <row r="16812" spans="2:2" x14ac:dyDescent="0.35">
      <c r="B16812" s="1" t="s">
        <v>8667</v>
      </c>
    </row>
    <row r="16813" spans="2:2" x14ac:dyDescent="0.35">
      <c r="B16813" s="1" t="s">
        <v>8668</v>
      </c>
    </row>
    <row r="16814" spans="2:2" x14ac:dyDescent="0.35">
      <c r="B16814" s="1" t="s">
        <v>8669</v>
      </c>
    </row>
    <row r="16815" spans="2:2" x14ac:dyDescent="0.35">
      <c r="B16815" s="1" t="s">
        <v>8670</v>
      </c>
    </row>
    <row r="16816" spans="2:2" x14ac:dyDescent="0.35">
      <c r="B16816" s="1" t="s">
        <v>8671</v>
      </c>
    </row>
    <row r="16817" spans="2:2" x14ac:dyDescent="0.35">
      <c r="B16817" s="1" t="s">
        <v>8672</v>
      </c>
    </row>
    <row r="16818" spans="2:2" x14ac:dyDescent="0.35">
      <c r="B16818" s="1" t="s">
        <v>8673</v>
      </c>
    </row>
    <row r="16819" spans="2:2" x14ac:dyDescent="0.35">
      <c r="B16819" s="1" t="s">
        <v>8674</v>
      </c>
    </row>
    <row r="16820" spans="2:2" x14ac:dyDescent="0.35">
      <c r="B16820" s="1" t="s">
        <v>8675</v>
      </c>
    </row>
    <row r="16821" spans="2:2" x14ac:dyDescent="0.35">
      <c r="B16821" s="1" t="s">
        <v>8676</v>
      </c>
    </row>
    <row r="16822" spans="2:2" x14ac:dyDescent="0.35">
      <c r="B16822" s="1" t="s">
        <v>8677</v>
      </c>
    </row>
    <row r="16823" spans="2:2" x14ac:dyDescent="0.35">
      <c r="B16823" s="1" t="s">
        <v>8678</v>
      </c>
    </row>
    <row r="16824" spans="2:2" x14ac:dyDescent="0.35">
      <c r="B16824" s="1" t="s">
        <v>8679</v>
      </c>
    </row>
    <row r="16825" spans="2:2" x14ac:dyDescent="0.35">
      <c r="B16825" s="1" t="s">
        <v>8680</v>
      </c>
    </row>
    <row r="16826" spans="2:2" x14ac:dyDescent="0.35">
      <c r="B16826" s="1" t="s">
        <v>8681</v>
      </c>
    </row>
    <row r="16827" spans="2:2" x14ac:dyDescent="0.35">
      <c r="B16827" s="1" t="s">
        <v>8682</v>
      </c>
    </row>
    <row r="16828" spans="2:2" x14ac:dyDescent="0.35">
      <c r="B16828" s="1" t="s">
        <v>8683</v>
      </c>
    </row>
    <row r="16829" spans="2:2" x14ac:dyDescent="0.35">
      <c r="B16829" s="1" t="s">
        <v>8684</v>
      </c>
    </row>
    <row r="16830" spans="2:2" x14ac:dyDescent="0.35">
      <c r="B16830" s="1" t="s">
        <v>8685</v>
      </c>
    </row>
    <row r="16831" spans="2:2" x14ac:dyDescent="0.35">
      <c r="B16831" s="1" t="s">
        <v>8686</v>
      </c>
    </row>
    <row r="16832" spans="2:2" x14ac:dyDescent="0.35">
      <c r="B16832" s="1" t="s">
        <v>8687</v>
      </c>
    </row>
    <row r="16833" spans="2:2" x14ac:dyDescent="0.35">
      <c r="B16833" s="1" t="s">
        <v>8688</v>
      </c>
    </row>
    <row r="16834" spans="2:2" x14ac:dyDescent="0.35">
      <c r="B16834" s="1" t="s">
        <v>8689</v>
      </c>
    </row>
    <row r="16835" spans="2:2" x14ac:dyDescent="0.35">
      <c r="B16835" s="1" t="s">
        <v>8690</v>
      </c>
    </row>
    <row r="16836" spans="2:2" x14ac:dyDescent="0.35">
      <c r="B16836" s="1" t="s">
        <v>8691</v>
      </c>
    </row>
    <row r="16837" spans="2:2" x14ac:dyDescent="0.35">
      <c r="B16837" s="1" t="s">
        <v>8692</v>
      </c>
    </row>
    <row r="16838" spans="2:2" x14ac:dyDescent="0.35">
      <c r="B16838" s="1" t="s">
        <v>8693</v>
      </c>
    </row>
    <row r="16839" spans="2:2" x14ac:dyDescent="0.35">
      <c r="B16839" s="1" t="s">
        <v>8694</v>
      </c>
    </row>
    <row r="16840" spans="2:2" x14ac:dyDescent="0.35">
      <c r="B16840" s="1" t="s">
        <v>8695</v>
      </c>
    </row>
    <row r="16841" spans="2:2" x14ac:dyDescent="0.35">
      <c r="B16841" s="1" t="s">
        <v>8696</v>
      </c>
    </row>
    <row r="16842" spans="2:2" x14ac:dyDescent="0.35">
      <c r="B16842" s="1" t="s">
        <v>8697</v>
      </c>
    </row>
    <row r="16843" spans="2:2" x14ac:dyDescent="0.35">
      <c r="B16843" s="1" t="s">
        <v>8698</v>
      </c>
    </row>
    <row r="16844" spans="2:2" x14ac:dyDescent="0.35">
      <c r="B16844" s="1" t="s">
        <v>8699</v>
      </c>
    </row>
    <row r="16845" spans="2:2" x14ac:dyDescent="0.35">
      <c r="B16845" s="1" t="s">
        <v>8700</v>
      </c>
    </row>
    <row r="16846" spans="2:2" x14ac:dyDescent="0.35">
      <c r="B16846" s="1" t="s">
        <v>8701</v>
      </c>
    </row>
    <row r="16847" spans="2:2" x14ac:dyDescent="0.35">
      <c r="B16847" s="1" t="s">
        <v>8702</v>
      </c>
    </row>
    <row r="16848" spans="2:2" x14ac:dyDescent="0.35">
      <c r="B16848" s="1" t="s">
        <v>8703</v>
      </c>
    </row>
    <row r="16849" spans="2:2" x14ac:dyDescent="0.35">
      <c r="B16849" s="1" t="s">
        <v>8704</v>
      </c>
    </row>
    <row r="16850" spans="2:2" x14ac:dyDescent="0.35">
      <c r="B16850" s="1" t="s">
        <v>8705</v>
      </c>
    </row>
    <row r="16851" spans="2:2" x14ac:dyDescent="0.35">
      <c r="B16851" s="1" t="s">
        <v>8706</v>
      </c>
    </row>
    <row r="16852" spans="2:2" x14ac:dyDescent="0.35">
      <c r="B16852" s="1" t="s">
        <v>8707</v>
      </c>
    </row>
    <row r="16853" spans="2:2" x14ac:dyDescent="0.35">
      <c r="B16853" s="1" t="s">
        <v>8708</v>
      </c>
    </row>
    <row r="16854" spans="2:2" x14ac:dyDescent="0.35">
      <c r="B16854" s="1" t="s">
        <v>8709</v>
      </c>
    </row>
    <row r="16855" spans="2:2" x14ac:dyDescent="0.35">
      <c r="B16855" s="1" t="s">
        <v>8710</v>
      </c>
    </row>
    <row r="16856" spans="2:2" x14ac:dyDescent="0.35">
      <c r="B16856" s="1" t="s">
        <v>8711</v>
      </c>
    </row>
    <row r="16857" spans="2:2" x14ac:dyDescent="0.35">
      <c r="B16857" s="1" t="s">
        <v>8712</v>
      </c>
    </row>
    <row r="16858" spans="2:2" x14ac:dyDescent="0.35">
      <c r="B16858" s="1" t="s">
        <v>8713</v>
      </c>
    </row>
    <row r="16859" spans="2:2" x14ac:dyDescent="0.35">
      <c r="B16859" s="1" t="s">
        <v>8714</v>
      </c>
    </row>
    <row r="16860" spans="2:2" x14ac:dyDescent="0.35">
      <c r="B16860" s="1" t="s">
        <v>8715</v>
      </c>
    </row>
    <row r="16861" spans="2:2" x14ac:dyDescent="0.35">
      <c r="B16861" s="1" t="s">
        <v>8716</v>
      </c>
    </row>
    <row r="16862" spans="2:2" x14ac:dyDescent="0.35">
      <c r="B16862" s="1" t="s">
        <v>8717</v>
      </c>
    </row>
    <row r="16863" spans="2:2" x14ac:dyDescent="0.35">
      <c r="B16863" s="1" t="s">
        <v>8718</v>
      </c>
    </row>
    <row r="16864" spans="2:2" x14ac:dyDescent="0.35">
      <c r="B16864" s="1" t="s">
        <v>8719</v>
      </c>
    </row>
    <row r="16865" spans="2:2" x14ac:dyDescent="0.35">
      <c r="B16865" s="1" t="s">
        <v>8720</v>
      </c>
    </row>
    <row r="16866" spans="2:2" x14ac:dyDescent="0.35">
      <c r="B16866" s="1" t="s">
        <v>8721</v>
      </c>
    </row>
    <row r="16867" spans="2:2" x14ac:dyDescent="0.35">
      <c r="B16867" s="1" t="s">
        <v>8722</v>
      </c>
    </row>
    <row r="16868" spans="2:2" x14ac:dyDescent="0.35">
      <c r="B16868" s="1" t="s">
        <v>8723</v>
      </c>
    </row>
    <row r="16869" spans="2:2" x14ac:dyDescent="0.35">
      <c r="B16869" s="1" t="s">
        <v>8724</v>
      </c>
    </row>
    <row r="16870" spans="2:2" x14ac:dyDescent="0.35">
      <c r="B16870" s="1" t="s">
        <v>8725</v>
      </c>
    </row>
    <row r="16871" spans="2:2" x14ac:dyDescent="0.35">
      <c r="B16871" s="1" t="s">
        <v>8726</v>
      </c>
    </row>
    <row r="16872" spans="2:2" x14ac:dyDescent="0.35">
      <c r="B16872" s="1" t="s">
        <v>8727</v>
      </c>
    </row>
    <row r="16873" spans="2:2" x14ac:dyDescent="0.35">
      <c r="B16873" s="1" t="s">
        <v>8728</v>
      </c>
    </row>
    <row r="16874" spans="2:2" x14ac:dyDescent="0.35">
      <c r="B16874" s="1" t="s">
        <v>8729</v>
      </c>
    </row>
    <row r="16875" spans="2:2" x14ac:dyDescent="0.35">
      <c r="B16875" s="1" t="s">
        <v>8730</v>
      </c>
    </row>
    <row r="16876" spans="2:2" x14ac:dyDescent="0.35">
      <c r="B16876" s="1" t="s">
        <v>8731</v>
      </c>
    </row>
    <row r="16877" spans="2:2" x14ac:dyDescent="0.35">
      <c r="B16877" s="1" t="s">
        <v>8732</v>
      </c>
    </row>
    <row r="16878" spans="2:2" x14ac:dyDescent="0.35">
      <c r="B16878" s="1" t="s">
        <v>8733</v>
      </c>
    </row>
    <row r="16879" spans="2:2" x14ac:dyDescent="0.35">
      <c r="B16879" s="1" t="s">
        <v>8734</v>
      </c>
    </row>
    <row r="16880" spans="2:2" x14ac:dyDescent="0.35">
      <c r="B16880" s="1" t="s">
        <v>8735</v>
      </c>
    </row>
    <row r="16881" spans="2:2" x14ac:dyDescent="0.35">
      <c r="B16881" s="1" t="s">
        <v>8736</v>
      </c>
    </row>
    <row r="16882" spans="2:2" x14ac:dyDescent="0.35">
      <c r="B16882" s="1" t="s">
        <v>8737</v>
      </c>
    </row>
    <row r="16883" spans="2:2" x14ac:dyDescent="0.35">
      <c r="B16883" s="1" t="s">
        <v>8738</v>
      </c>
    </row>
    <row r="16884" spans="2:2" x14ac:dyDescent="0.35">
      <c r="B16884" s="1" t="s">
        <v>8739</v>
      </c>
    </row>
    <row r="16885" spans="2:2" x14ac:dyDescent="0.35">
      <c r="B16885" s="1" t="s">
        <v>8740</v>
      </c>
    </row>
    <row r="16886" spans="2:2" x14ac:dyDescent="0.35">
      <c r="B16886" s="1" t="s">
        <v>8741</v>
      </c>
    </row>
    <row r="16887" spans="2:2" x14ac:dyDescent="0.35">
      <c r="B16887" s="1" t="s">
        <v>8742</v>
      </c>
    </row>
    <row r="16888" spans="2:2" x14ac:dyDescent="0.35">
      <c r="B16888" s="1" t="s">
        <v>8743</v>
      </c>
    </row>
    <row r="16889" spans="2:2" x14ac:dyDescent="0.35">
      <c r="B16889" s="1" t="s">
        <v>8744</v>
      </c>
    </row>
    <row r="16890" spans="2:2" x14ac:dyDescent="0.35">
      <c r="B16890" s="1" t="s">
        <v>8745</v>
      </c>
    </row>
    <row r="16891" spans="2:2" x14ac:dyDescent="0.35">
      <c r="B16891" s="1" t="s">
        <v>8746</v>
      </c>
    </row>
    <row r="16892" spans="2:2" x14ac:dyDescent="0.35">
      <c r="B16892" s="1" t="s">
        <v>8747</v>
      </c>
    </row>
    <row r="16893" spans="2:2" x14ac:dyDescent="0.35">
      <c r="B16893" s="1" t="s">
        <v>8748</v>
      </c>
    </row>
    <row r="16894" spans="2:2" x14ac:dyDescent="0.35">
      <c r="B16894" s="1" t="s">
        <v>8749</v>
      </c>
    </row>
    <row r="16895" spans="2:2" x14ac:dyDescent="0.35">
      <c r="B16895" s="1" t="s">
        <v>8750</v>
      </c>
    </row>
    <row r="16896" spans="2:2" x14ac:dyDescent="0.35">
      <c r="B16896" s="1" t="s">
        <v>8751</v>
      </c>
    </row>
    <row r="16897" spans="2:2" x14ac:dyDescent="0.35">
      <c r="B16897" s="1" t="s">
        <v>8752</v>
      </c>
    </row>
    <row r="16898" spans="2:2" x14ac:dyDescent="0.35">
      <c r="B16898" s="1" t="s">
        <v>8753</v>
      </c>
    </row>
    <row r="16899" spans="2:2" x14ac:dyDescent="0.35">
      <c r="B16899" s="1" t="s">
        <v>8754</v>
      </c>
    </row>
    <row r="16900" spans="2:2" x14ac:dyDescent="0.35">
      <c r="B16900" s="1" t="s">
        <v>8755</v>
      </c>
    </row>
    <row r="16901" spans="2:2" x14ac:dyDescent="0.35">
      <c r="B16901" s="1" t="s">
        <v>8756</v>
      </c>
    </row>
    <row r="16902" spans="2:2" x14ac:dyDescent="0.35">
      <c r="B16902" s="1" t="s">
        <v>8757</v>
      </c>
    </row>
    <row r="16903" spans="2:2" x14ac:dyDescent="0.35">
      <c r="B16903" s="1" t="s">
        <v>8758</v>
      </c>
    </row>
    <row r="16904" spans="2:2" x14ac:dyDescent="0.35">
      <c r="B16904" s="1" t="s">
        <v>8759</v>
      </c>
    </row>
    <row r="16905" spans="2:2" x14ac:dyDescent="0.35">
      <c r="B16905" s="1" t="s">
        <v>8760</v>
      </c>
    </row>
    <row r="16906" spans="2:2" x14ac:dyDescent="0.35">
      <c r="B16906" s="1" t="s">
        <v>8761</v>
      </c>
    </row>
    <row r="16907" spans="2:2" x14ac:dyDescent="0.35">
      <c r="B16907" s="1" t="s">
        <v>8762</v>
      </c>
    </row>
    <row r="16908" spans="2:2" x14ac:dyDescent="0.35">
      <c r="B16908" s="1" t="s">
        <v>8763</v>
      </c>
    </row>
    <row r="16909" spans="2:2" x14ac:dyDescent="0.35">
      <c r="B16909" s="1" t="s">
        <v>8764</v>
      </c>
    </row>
    <row r="16910" spans="2:2" x14ac:dyDescent="0.35">
      <c r="B16910" s="1" t="s">
        <v>8765</v>
      </c>
    </row>
    <row r="16911" spans="2:2" x14ac:dyDescent="0.35">
      <c r="B16911" s="1" t="s">
        <v>8766</v>
      </c>
    </row>
    <row r="16912" spans="2:2" x14ac:dyDescent="0.35">
      <c r="B16912" s="1" t="s">
        <v>8767</v>
      </c>
    </row>
    <row r="16913" spans="2:2" x14ac:dyDescent="0.35">
      <c r="B16913" s="1" t="s">
        <v>8768</v>
      </c>
    </row>
    <row r="16914" spans="2:2" x14ac:dyDescent="0.35">
      <c r="B16914" s="1" t="s">
        <v>8769</v>
      </c>
    </row>
    <row r="16915" spans="2:2" x14ac:dyDescent="0.35">
      <c r="B16915" s="1" t="s">
        <v>8770</v>
      </c>
    </row>
    <row r="16916" spans="2:2" x14ac:dyDescent="0.35">
      <c r="B16916" s="1" t="s">
        <v>8771</v>
      </c>
    </row>
    <row r="16917" spans="2:2" x14ac:dyDescent="0.35">
      <c r="B16917" s="1" t="s">
        <v>8772</v>
      </c>
    </row>
    <row r="16918" spans="2:2" x14ac:dyDescent="0.35">
      <c r="B16918" s="1" t="s">
        <v>8773</v>
      </c>
    </row>
    <row r="16919" spans="2:2" x14ac:dyDescent="0.35">
      <c r="B16919" s="1" t="s">
        <v>8774</v>
      </c>
    </row>
    <row r="16920" spans="2:2" x14ac:dyDescent="0.35">
      <c r="B16920" s="1" t="s">
        <v>8775</v>
      </c>
    </row>
    <row r="16921" spans="2:2" x14ac:dyDescent="0.35">
      <c r="B16921" s="1" t="s">
        <v>8776</v>
      </c>
    </row>
    <row r="16922" spans="2:2" x14ac:dyDescent="0.35">
      <c r="B16922" s="1" t="s">
        <v>8777</v>
      </c>
    </row>
    <row r="16923" spans="2:2" x14ac:dyDescent="0.35">
      <c r="B16923" s="1" t="s">
        <v>8778</v>
      </c>
    </row>
    <row r="16924" spans="2:2" x14ac:dyDescent="0.35">
      <c r="B16924" s="1" t="s">
        <v>8779</v>
      </c>
    </row>
    <row r="16925" spans="2:2" x14ac:dyDescent="0.35">
      <c r="B16925" s="1" t="s">
        <v>8780</v>
      </c>
    </row>
    <row r="16926" spans="2:2" x14ac:dyDescent="0.35">
      <c r="B16926" s="1" t="s">
        <v>8781</v>
      </c>
    </row>
    <row r="16927" spans="2:2" x14ac:dyDescent="0.35">
      <c r="B16927" s="1" t="s">
        <v>8782</v>
      </c>
    </row>
    <row r="16928" spans="2:2" x14ac:dyDescent="0.35">
      <c r="B16928" s="1" t="s">
        <v>8783</v>
      </c>
    </row>
    <row r="16929" spans="2:2" x14ac:dyDescent="0.35">
      <c r="B16929" s="1" t="s">
        <v>8784</v>
      </c>
    </row>
    <row r="16930" spans="2:2" x14ac:dyDescent="0.35">
      <c r="B16930" s="1" t="s">
        <v>8785</v>
      </c>
    </row>
    <row r="16931" spans="2:2" x14ac:dyDescent="0.35">
      <c r="B16931" s="1" t="s">
        <v>8786</v>
      </c>
    </row>
    <row r="16932" spans="2:2" x14ac:dyDescent="0.35">
      <c r="B16932" s="1" t="s">
        <v>8787</v>
      </c>
    </row>
    <row r="16933" spans="2:2" x14ac:dyDescent="0.35">
      <c r="B16933" s="1" t="s">
        <v>8788</v>
      </c>
    </row>
    <row r="16934" spans="2:2" x14ac:dyDescent="0.35">
      <c r="B16934" s="1" t="s">
        <v>8789</v>
      </c>
    </row>
    <row r="16935" spans="2:2" x14ac:dyDescent="0.35">
      <c r="B16935" s="1" t="s">
        <v>8790</v>
      </c>
    </row>
    <row r="16936" spans="2:2" x14ac:dyDescent="0.35">
      <c r="B16936" s="1" t="s">
        <v>8791</v>
      </c>
    </row>
    <row r="16937" spans="2:2" x14ac:dyDescent="0.35">
      <c r="B16937" s="1" t="s">
        <v>8792</v>
      </c>
    </row>
    <row r="16938" spans="2:2" x14ac:dyDescent="0.35">
      <c r="B16938" s="1" t="s">
        <v>8793</v>
      </c>
    </row>
    <row r="16939" spans="2:2" x14ac:dyDescent="0.35">
      <c r="B16939" s="1" t="s">
        <v>8794</v>
      </c>
    </row>
    <row r="16940" spans="2:2" x14ac:dyDescent="0.35">
      <c r="B16940" s="1" t="s">
        <v>8795</v>
      </c>
    </row>
    <row r="16941" spans="2:2" x14ac:dyDescent="0.35">
      <c r="B16941" s="1" t="s">
        <v>8796</v>
      </c>
    </row>
    <row r="16942" spans="2:2" x14ac:dyDescent="0.35">
      <c r="B16942" s="1" t="s">
        <v>8797</v>
      </c>
    </row>
    <row r="16943" spans="2:2" x14ac:dyDescent="0.35">
      <c r="B16943" s="1" t="s">
        <v>8798</v>
      </c>
    </row>
    <row r="16944" spans="2:2" x14ac:dyDescent="0.35">
      <c r="B16944" s="1" t="s">
        <v>8799</v>
      </c>
    </row>
    <row r="16945" spans="2:2" x14ac:dyDescent="0.35">
      <c r="B16945" s="1" t="s">
        <v>8800</v>
      </c>
    </row>
    <row r="16946" spans="2:2" x14ac:dyDescent="0.35">
      <c r="B16946" s="1" t="s">
        <v>8801</v>
      </c>
    </row>
    <row r="16947" spans="2:2" x14ac:dyDescent="0.35">
      <c r="B16947" s="1" t="s">
        <v>8802</v>
      </c>
    </row>
    <row r="16948" spans="2:2" x14ac:dyDescent="0.35">
      <c r="B16948" s="1" t="s">
        <v>8803</v>
      </c>
    </row>
    <row r="16949" spans="2:2" x14ac:dyDescent="0.35">
      <c r="B16949" s="1" t="s">
        <v>8804</v>
      </c>
    </row>
    <row r="16950" spans="2:2" x14ac:dyDescent="0.35">
      <c r="B16950" s="1" t="s">
        <v>8805</v>
      </c>
    </row>
    <row r="16951" spans="2:2" x14ac:dyDescent="0.35">
      <c r="B16951" s="1" t="s">
        <v>8806</v>
      </c>
    </row>
    <row r="16952" spans="2:2" x14ac:dyDescent="0.35">
      <c r="B16952" s="1" t="s">
        <v>8807</v>
      </c>
    </row>
    <row r="16953" spans="2:2" x14ac:dyDescent="0.35">
      <c r="B16953" s="1" t="s">
        <v>8808</v>
      </c>
    </row>
    <row r="16954" spans="2:2" x14ac:dyDescent="0.35">
      <c r="B16954" s="1" t="s">
        <v>8809</v>
      </c>
    </row>
    <row r="16955" spans="2:2" x14ac:dyDescent="0.35">
      <c r="B16955" s="1" t="s">
        <v>8810</v>
      </c>
    </row>
    <row r="16956" spans="2:2" x14ac:dyDescent="0.35">
      <c r="B16956" s="1" t="s">
        <v>8811</v>
      </c>
    </row>
    <row r="16957" spans="2:2" x14ac:dyDescent="0.35">
      <c r="B16957" s="1" t="s">
        <v>8812</v>
      </c>
    </row>
    <row r="16958" spans="2:2" x14ac:dyDescent="0.35">
      <c r="B16958" s="1" t="s">
        <v>8813</v>
      </c>
    </row>
    <row r="16959" spans="2:2" x14ac:dyDescent="0.35">
      <c r="B16959" s="1" t="s">
        <v>8814</v>
      </c>
    </row>
    <row r="16960" spans="2:2" x14ac:dyDescent="0.35">
      <c r="B16960" s="1" t="s">
        <v>8815</v>
      </c>
    </row>
    <row r="16961" spans="2:2" x14ac:dyDescent="0.35">
      <c r="B16961" s="1" t="s">
        <v>8816</v>
      </c>
    </row>
    <row r="16962" spans="2:2" x14ac:dyDescent="0.35">
      <c r="B16962" s="1" t="s">
        <v>8817</v>
      </c>
    </row>
    <row r="16963" spans="2:2" x14ac:dyDescent="0.35">
      <c r="B16963" s="1" t="s">
        <v>8818</v>
      </c>
    </row>
    <row r="16964" spans="2:2" x14ac:dyDescent="0.35">
      <c r="B16964" s="1" t="s">
        <v>8819</v>
      </c>
    </row>
    <row r="16965" spans="2:2" x14ac:dyDescent="0.35">
      <c r="B16965" s="1" t="s">
        <v>8820</v>
      </c>
    </row>
    <row r="16966" spans="2:2" x14ac:dyDescent="0.35">
      <c r="B16966" s="1" t="s">
        <v>8821</v>
      </c>
    </row>
    <row r="16967" spans="2:2" x14ac:dyDescent="0.35">
      <c r="B16967" s="1" t="s">
        <v>8822</v>
      </c>
    </row>
    <row r="16968" spans="2:2" x14ac:dyDescent="0.35">
      <c r="B16968" s="1" t="s">
        <v>8823</v>
      </c>
    </row>
    <row r="16969" spans="2:2" x14ac:dyDescent="0.35">
      <c r="B16969" s="1" t="s">
        <v>8824</v>
      </c>
    </row>
    <row r="16970" spans="2:2" x14ac:dyDescent="0.35">
      <c r="B16970" s="1" t="s">
        <v>8825</v>
      </c>
    </row>
    <row r="16971" spans="2:2" x14ac:dyDescent="0.35">
      <c r="B16971" s="1" t="s">
        <v>8826</v>
      </c>
    </row>
    <row r="16972" spans="2:2" x14ac:dyDescent="0.35">
      <c r="B16972" s="1" t="s">
        <v>8827</v>
      </c>
    </row>
    <row r="16973" spans="2:2" x14ac:dyDescent="0.35">
      <c r="B16973" s="1" t="s">
        <v>8828</v>
      </c>
    </row>
    <row r="16974" spans="2:2" x14ac:dyDescent="0.35">
      <c r="B16974" s="1" t="s">
        <v>8829</v>
      </c>
    </row>
    <row r="16975" spans="2:2" x14ac:dyDescent="0.35">
      <c r="B16975" s="1" t="s">
        <v>8830</v>
      </c>
    </row>
    <row r="16976" spans="2:2" x14ac:dyDescent="0.35">
      <c r="B16976" s="1" t="s">
        <v>8831</v>
      </c>
    </row>
    <row r="16977" spans="2:2" x14ac:dyDescent="0.35">
      <c r="B16977" s="1" t="s">
        <v>8832</v>
      </c>
    </row>
    <row r="16978" spans="2:2" x14ac:dyDescent="0.35">
      <c r="B16978" s="1" t="s">
        <v>8833</v>
      </c>
    </row>
    <row r="16979" spans="2:2" x14ac:dyDescent="0.35">
      <c r="B16979" s="1" t="s">
        <v>8834</v>
      </c>
    </row>
    <row r="16980" spans="2:2" x14ac:dyDescent="0.35">
      <c r="B16980" s="1" t="s">
        <v>8835</v>
      </c>
    </row>
    <row r="16981" spans="2:2" x14ac:dyDescent="0.35">
      <c r="B16981" s="1" t="s">
        <v>8836</v>
      </c>
    </row>
    <row r="16982" spans="2:2" x14ac:dyDescent="0.35">
      <c r="B16982" s="1" t="s">
        <v>8837</v>
      </c>
    </row>
    <row r="16983" spans="2:2" x14ac:dyDescent="0.35">
      <c r="B16983" s="1" t="s">
        <v>8838</v>
      </c>
    </row>
    <row r="16984" spans="2:2" x14ac:dyDescent="0.35">
      <c r="B16984" s="1" t="s">
        <v>8839</v>
      </c>
    </row>
    <row r="16985" spans="2:2" x14ac:dyDescent="0.35">
      <c r="B16985" s="1" t="s">
        <v>8840</v>
      </c>
    </row>
    <row r="16986" spans="2:2" x14ac:dyDescent="0.35">
      <c r="B16986" s="1" t="s">
        <v>8841</v>
      </c>
    </row>
    <row r="16987" spans="2:2" x14ac:dyDescent="0.35">
      <c r="B16987" s="1" t="s">
        <v>8842</v>
      </c>
    </row>
    <row r="16988" spans="2:2" x14ac:dyDescent="0.35">
      <c r="B16988" s="1" t="s">
        <v>8843</v>
      </c>
    </row>
    <row r="16989" spans="2:2" x14ac:dyDescent="0.35">
      <c r="B16989" s="1" t="s">
        <v>8844</v>
      </c>
    </row>
    <row r="16990" spans="2:2" x14ac:dyDescent="0.35">
      <c r="B16990" s="1" t="s">
        <v>8845</v>
      </c>
    </row>
    <row r="16991" spans="2:2" x14ac:dyDescent="0.35">
      <c r="B16991" s="1" t="s">
        <v>8846</v>
      </c>
    </row>
    <row r="16992" spans="2:2" x14ac:dyDescent="0.35">
      <c r="B16992" s="1" t="s">
        <v>8847</v>
      </c>
    </row>
    <row r="16993" spans="2:2" x14ac:dyDescent="0.35">
      <c r="B16993" s="1" t="s">
        <v>8848</v>
      </c>
    </row>
    <row r="16994" spans="2:2" x14ac:dyDescent="0.35">
      <c r="B16994" s="1" t="s">
        <v>8849</v>
      </c>
    </row>
    <row r="16995" spans="2:2" x14ac:dyDescent="0.35">
      <c r="B16995" s="1" t="s">
        <v>8850</v>
      </c>
    </row>
    <row r="16996" spans="2:2" x14ac:dyDescent="0.35">
      <c r="B16996" s="1" t="s">
        <v>8851</v>
      </c>
    </row>
    <row r="16997" spans="2:2" x14ac:dyDescent="0.35">
      <c r="B16997" s="1" t="s">
        <v>8852</v>
      </c>
    </row>
    <row r="16998" spans="2:2" x14ac:dyDescent="0.35">
      <c r="B16998" s="1" t="s">
        <v>8853</v>
      </c>
    </row>
    <row r="16999" spans="2:2" x14ac:dyDescent="0.35">
      <c r="B16999" s="1" t="s">
        <v>8854</v>
      </c>
    </row>
    <row r="17000" spans="2:2" x14ac:dyDescent="0.35">
      <c r="B17000" s="1" t="s">
        <v>8855</v>
      </c>
    </row>
    <row r="17001" spans="2:2" x14ac:dyDescent="0.35">
      <c r="B17001" s="1" t="s">
        <v>8856</v>
      </c>
    </row>
    <row r="17002" spans="2:2" x14ac:dyDescent="0.35">
      <c r="B17002" s="1" t="s">
        <v>8857</v>
      </c>
    </row>
    <row r="17003" spans="2:2" x14ac:dyDescent="0.35">
      <c r="B17003" s="1" t="s">
        <v>8858</v>
      </c>
    </row>
    <row r="17004" spans="2:2" x14ac:dyDescent="0.35">
      <c r="B17004" s="1" t="s">
        <v>8859</v>
      </c>
    </row>
    <row r="17005" spans="2:2" x14ac:dyDescent="0.35">
      <c r="B17005" s="1" t="s">
        <v>8860</v>
      </c>
    </row>
    <row r="17006" spans="2:2" x14ac:dyDescent="0.35">
      <c r="B17006" s="1" t="s">
        <v>8861</v>
      </c>
    </row>
    <row r="17007" spans="2:2" x14ac:dyDescent="0.35">
      <c r="B17007" s="1" t="s">
        <v>8862</v>
      </c>
    </row>
    <row r="17008" spans="2:2" x14ac:dyDescent="0.35">
      <c r="B17008" s="1" t="s">
        <v>8863</v>
      </c>
    </row>
    <row r="17009" spans="2:2" x14ac:dyDescent="0.35">
      <c r="B17009" s="1" t="s">
        <v>8864</v>
      </c>
    </row>
    <row r="17010" spans="2:2" x14ac:dyDescent="0.35">
      <c r="B17010" s="1" t="s">
        <v>8865</v>
      </c>
    </row>
    <row r="17011" spans="2:2" x14ac:dyDescent="0.35">
      <c r="B17011" s="1" t="s">
        <v>8866</v>
      </c>
    </row>
    <row r="17012" spans="2:2" x14ac:dyDescent="0.35">
      <c r="B17012" s="1" t="s">
        <v>8867</v>
      </c>
    </row>
    <row r="17013" spans="2:2" x14ac:dyDescent="0.35">
      <c r="B17013" s="1" t="s">
        <v>8868</v>
      </c>
    </row>
    <row r="17014" spans="2:2" x14ac:dyDescent="0.35">
      <c r="B17014" s="1" t="s">
        <v>8869</v>
      </c>
    </row>
    <row r="17015" spans="2:2" x14ac:dyDescent="0.35">
      <c r="B17015" s="1" t="s">
        <v>8870</v>
      </c>
    </row>
    <row r="17016" spans="2:2" x14ac:dyDescent="0.35">
      <c r="B17016" s="1" t="s">
        <v>8871</v>
      </c>
    </row>
    <row r="17017" spans="2:2" x14ac:dyDescent="0.35">
      <c r="B17017" s="1" t="s">
        <v>8872</v>
      </c>
    </row>
    <row r="17018" spans="2:2" x14ac:dyDescent="0.35">
      <c r="B17018" s="1" t="s">
        <v>8873</v>
      </c>
    </row>
    <row r="17019" spans="2:2" x14ac:dyDescent="0.35">
      <c r="B17019" s="1" t="s">
        <v>8874</v>
      </c>
    </row>
    <row r="17020" spans="2:2" x14ac:dyDescent="0.35">
      <c r="B17020" s="1" t="s">
        <v>8875</v>
      </c>
    </row>
    <row r="17021" spans="2:2" x14ac:dyDescent="0.35">
      <c r="B17021" s="1" t="s">
        <v>8876</v>
      </c>
    </row>
    <row r="17022" spans="2:2" x14ac:dyDescent="0.35">
      <c r="B17022" s="1" t="s">
        <v>8877</v>
      </c>
    </row>
    <row r="17023" spans="2:2" x14ac:dyDescent="0.35">
      <c r="B17023" s="1" t="s">
        <v>8878</v>
      </c>
    </row>
    <row r="17024" spans="2:2" x14ac:dyDescent="0.35">
      <c r="B17024" s="1" t="s">
        <v>8879</v>
      </c>
    </row>
    <row r="17025" spans="2:2" x14ac:dyDescent="0.35">
      <c r="B17025" s="1" t="s">
        <v>8880</v>
      </c>
    </row>
    <row r="17026" spans="2:2" x14ac:dyDescent="0.35">
      <c r="B17026" s="1" t="s">
        <v>8881</v>
      </c>
    </row>
    <row r="17027" spans="2:2" x14ac:dyDescent="0.35">
      <c r="B17027" s="1" t="s">
        <v>8882</v>
      </c>
    </row>
    <row r="17028" spans="2:2" x14ac:dyDescent="0.35">
      <c r="B17028" s="1" t="s">
        <v>8883</v>
      </c>
    </row>
    <row r="17029" spans="2:2" x14ac:dyDescent="0.35">
      <c r="B17029" s="1" t="s">
        <v>8884</v>
      </c>
    </row>
    <row r="17030" spans="2:2" x14ac:dyDescent="0.35">
      <c r="B17030" s="1" t="s">
        <v>8885</v>
      </c>
    </row>
    <row r="17031" spans="2:2" x14ac:dyDescent="0.35">
      <c r="B17031" s="1" t="s">
        <v>8886</v>
      </c>
    </row>
    <row r="17032" spans="2:2" x14ac:dyDescent="0.35">
      <c r="B17032" s="1" t="s">
        <v>8887</v>
      </c>
    </row>
    <row r="17033" spans="2:2" x14ac:dyDescent="0.35">
      <c r="B17033" s="1" t="s">
        <v>8888</v>
      </c>
    </row>
    <row r="17034" spans="2:2" x14ac:dyDescent="0.35">
      <c r="B17034" s="1" t="s">
        <v>8889</v>
      </c>
    </row>
    <row r="17035" spans="2:2" x14ac:dyDescent="0.35">
      <c r="B17035" s="1" t="s">
        <v>8890</v>
      </c>
    </row>
    <row r="17036" spans="2:2" x14ac:dyDescent="0.35">
      <c r="B17036" s="1" t="s">
        <v>8891</v>
      </c>
    </row>
    <row r="17037" spans="2:2" x14ac:dyDescent="0.35">
      <c r="B17037" s="1" t="s">
        <v>8892</v>
      </c>
    </row>
    <row r="17038" spans="2:2" x14ac:dyDescent="0.35">
      <c r="B17038" s="1" t="s">
        <v>8893</v>
      </c>
    </row>
    <row r="17039" spans="2:2" x14ac:dyDescent="0.35">
      <c r="B17039" s="1" t="s">
        <v>8894</v>
      </c>
    </row>
    <row r="17040" spans="2:2" x14ac:dyDescent="0.35">
      <c r="B17040" s="1" t="s">
        <v>8895</v>
      </c>
    </row>
    <row r="17041" spans="2:2" x14ac:dyDescent="0.35">
      <c r="B17041" s="1" t="s">
        <v>8896</v>
      </c>
    </row>
    <row r="17042" spans="2:2" x14ac:dyDescent="0.35">
      <c r="B17042" s="1" t="s">
        <v>8897</v>
      </c>
    </row>
    <row r="17043" spans="2:2" x14ac:dyDescent="0.35">
      <c r="B17043" s="1" t="s">
        <v>8898</v>
      </c>
    </row>
    <row r="17044" spans="2:2" x14ac:dyDescent="0.35">
      <c r="B17044" s="1" t="s">
        <v>8899</v>
      </c>
    </row>
    <row r="17045" spans="2:2" x14ac:dyDescent="0.35">
      <c r="B17045" s="1" t="s">
        <v>8900</v>
      </c>
    </row>
    <row r="17046" spans="2:2" x14ac:dyDescent="0.35">
      <c r="B17046" s="1" t="s">
        <v>8901</v>
      </c>
    </row>
    <row r="17047" spans="2:2" x14ac:dyDescent="0.35">
      <c r="B17047" s="1" t="s">
        <v>8902</v>
      </c>
    </row>
    <row r="17048" spans="2:2" x14ac:dyDescent="0.35">
      <c r="B17048" s="1" t="s">
        <v>8903</v>
      </c>
    </row>
    <row r="17049" spans="2:2" x14ac:dyDescent="0.35">
      <c r="B17049" s="1" t="s">
        <v>8904</v>
      </c>
    </row>
    <row r="17050" spans="2:2" x14ac:dyDescent="0.35">
      <c r="B17050" s="1" t="s">
        <v>8905</v>
      </c>
    </row>
    <row r="17051" spans="2:2" x14ac:dyDescent="0.35">
      <c r="B17051" s="1" t="s">
        <v>8906</v>
      </c>
    </row>
    <row r="17052" spans="2:2" x14ac:dyDescent="0.35">
      <c r="B17052" s="1" t="s">
        <v>8907</v>
      </c>
    </row>
    <row r="17053" spans="2:2" x14ac:dyDescent="0.35">
      <c r="B17053" s="1" t="s">
        <v>8908</v>
      </c>
    </row>
    <row r="17054" spans="2:2" x14ac:dyDescent="0.35">
      <c r="B17054" s="1" t="s">
        <v>8909</v>
      </c>
    </row>
    <row r="17055" spans="2:2" x14ac:dyDescent="0.35">
      <c r="B17055" s="1" t="s">
        <v>8910</v>
      </c>
    </row>
    <row r="17056" spans="2:2" x14ac:dyDescent="0.35">
      <c r="B17056" s="1" t="s">
        <v>8911</v>
      </c>
    </row>
    <row r="17057" spans="2:2" x14ac:dyDescent="0.35">
      <c r="B17057" s="1" t="s">
        <v>8912</v>
      </c>
    </row>
    <row r="17058" spans="2:2" x14ac:dyDescent="0.35">
      <c r="B17058" s="1" t="s">
        <v>8913</v>
      </c>
    </row>
    <row r="17059" spans="2:2" x14ac:dyDescent="0.35">
      <c r="B17059" s="1" t="s">
        <v>8914</v>
      </c>
    </row>
    <row r="17060" spans="2:2" x14ac:dyDescent="0.35">
      <c r="B17060" s="1" t="s">
        <v>8915</v>
      </c>
    </row>
    <row r="17061" spans="2:2" x14ac:dyDescent="0.35">
      <c r="B17061" s="1" t="s">
        <v>8916</v>
      </c>
    </row>
    <row r="17062" spans="2:2" x14ac:dyDescent="0.35">
      <c r="B17062" s="1" t="s">
        <v>8917</v>
      </c>
    </row>
    <row r="17063" spans="2:2" x14ac:dyDescent="0.35">
      <c r="B17063" s="1" t="s">
        <v>8918</v>
      </c>
    </row>
    <row r="17064" spans="2:2" x14ac:dyDescent="0.35">
      <c r="B17064" s="1" t="s">
        <v>8919</v>
      </c>
    </row>
    <row r="17065" spans="2:2" x14ac:dyDescent="0.35">
      <c r="B17065" s="1" t="s">
        <v>8920</v>
      </c>
    </row>
    <row r="17066" spans="2:2" x14ac:dyDescent="0.35">
      <c r="B17066" s="1" t="s">
        <v>8921</v>
      </c>
    </row>
    <row r="17067" spans="2:2" x14ac:dyDescent="0.35">
      <c r="B17067" s="1" t="s">
        <v>8922</v>
      </c>
    </row>
    <row r="17068" spans="2:2" x14ac:dyDescent="0.35">
      <c r="B17068" s="1" t="s">
        <v>8923</v>
      </c>
    </row>
    <row r="17069" spans="2:2" x14ac:dyDescent="0.35">
      <c r="B17069" s="1" t="s">
        <v>8924</v>
      </c>
    </row>
    <row r="17070" spans="2:2" x14ac:dyDescent="0.35">
      <c r="B17070" s="1" t="s">
        <v>8925</v>
      </c>
    </row>
    <row r="17071" spans="2:2" x14ac:dyDescent="0.35">
      <c r="B17071" s="1" t="s">
        <v>8926</v>
      </c>
    </row>
    <row r="17072" spans="2:2" x14ac:dyDescent="0.35">
      <c r="B17072" s="1" t="s">
        <v>8927</v>
      </c>
    </row>
    <row r="17073" spans="2:2" x14ac:dyDescent="0.35">
      <c r="B17073" s="1" t="s">
        <v>8928</v>
      </c>
    </row>
    <row r="17074" spans="2:2" x14ac:dyDescent="0.35">
      <c r="B17074" s="1" t="s">
        <v>8929</v>
      </c>
    </row>
    <row r="17075" spans="2:2" x14ac:dyDescent="0.35">
      <c r="B17075" s="1" t="s">
        <v>8930</v>
      </c>
    </row>
    <row r="17076" spans="2:2" x14ac:dyDescent="0.35">
      <c r="B17076" s="1" t="s">
        <v>8931</v>
      </c>
    </row>
    <row r="17077" spans="2:2" x14ac:dyDescent="0.35">
      <c r="B17077" s="1" t="s">
        <v>8932</v>
      </c>
    </row>
    <row r="17078" spans="2:2" x14ac:dyDescent="0.35">
      <c r="B17078" s="1" t="s">
        <v>8933</v>
      </c>
    </row>
    <row r="17079" spans="2:2" x14ac:dyDescent="0.35">
      <c r="B17079" s="1" t="s">
        <v>8934</v>
      </c>
    </row>
    <row r="17080" spans="2:2" x14ac:dyDescent="0.35">
      <c r="B17080" s="1" t="s">
        <v>8935</v>
      </c>
    </row>
    <row r="17081" spans="2:2" x14ac:dyDescent="0.35">
      <c r="B17081" s="1" t="s">
        <v>8936</v>
      </c>
    </row>
    <row r="17082" spans="2:2" x14ac:dyDescent="0.35">
      <c r="B17082" s="1" t="s">
        <v>8937</v>
      </c>
    </row>
    <row r="17083" spans="2:2" x14ac:dyDescent="0.35">
      <c r="B17083" s="1" t="s">
        <v>8938</v>
      </c>
    </row>
    <row r="17084" spans="2:2" x14ac:dyDescent="0.35">
      <c r="B17084" s="1" t="s">
        <v>8939</v>
      </c>
    </row>
    <row r="17085" spans="2:2" x14ac:dyDescent="0.35">
      <c r="B17085" s="1" t="s">
        <v>8940</v>
      </c>
    </row>
    <row r="17086" spans="2:2" x14ac:dyDescent="0.35">
      <c r="B17086" s="1" t="s">
        <v>8941</v>
      </c>
    </row>
    <row r="17087" spans="2:2" x14ac:dyDescent="0.35">
      <c r="B17087" s="1" t="s">
        <v>8942</v>
      </c>
    </row>
    <row r="17088" spans="2:2" x14ac:dyDescent="0.35">
      <c r="B17088" s="1" t="s">
        <v>8943</v>
      </c>
    </row>
    <row r="17089" spans="2:2" x14ac:dyDescent="0.35">
      <c r="B17089" s="1" t="s">
        <v>8944</v>
      </c>
    </row>
    <row r="17090" spans="2:2" x14ac:dyDescent="0.35">
      <c r="B17090" s="1" t="s">
        <v>8945</v>
      </c>
    </row>
    <row r="17091" spans="2:2" x14ac:dyDescent="0.35">
      <c r="B17091" s="1" t="s">
        <v>8946</v>
      </c>
    </row>
    <row r="17092" spans="2:2" x14ac:dyDescent="0.35">
      <c r="B17092" s="1" t="s">
        <v>8947</v>
      </c>
    </row>
    <row r="17093" spans="2:2" x14ac:dyDescent="0.35">
      <c r="B17093" s="1" t="s">
        <v>8948</v>
      </c>
    </row>
    <row r="17094" spans="2:2" x14ac:dyDescent="0.35">
      <c r="B17094" s="1" t="s">
        <v>8949</v>
      </c>
    </row>
    <row r="17095" spans="2:2" x14ac:dyDescent="0.35">
      <c r="B17095" s="1" t="s">
        <v>8950</v>
      </c>
    </row>
    <row r="17096" spans="2:2" x14ac:dyDescent="0.35">
      <c r="B17096" s="1" t="s">
        <v>8951</v>
      </c>
    </row>
    <row r="17097" spans="2:2" x14ac:dyDescent="0.35">
      <c r="B17097" s="1" t="s">
        <v>8952</v>
      </c>
    </row>
    <row r="17098" spans="2:2" x14ac:dyDescent="0.35">
      <c r="B17098" s="1" t="s">
        <v>8953</v>
      </c>
    </row>
    <row r="17099" spans="2:2" x14ac:dyDescent="0.35">
      <c r="B17099" s="1" t="s">
        <v>8954</v>
      </c>
    </row>
    <row r="17100" spans="2:2" x14ac:dyDescent="0.35">
      <c r="B17100" s="1" t="s">
        <v>8955</v>
      </c>
    </row>
    <row r="17101" spans="2:2" x14ac:dyDescent="0.35">
      <c r="B17101" s="1" t="s">
        <v>8956</v>
      </c>
    </row>
    <row r="17102" spans="2:2" x14ac:dyDescent="0.35">
      <c r="B17102" s="1" t="s">
        <v>8957</v>
      </c>
    </row>
    <row r="17103" spans="2:2" x14ac:dyDescent="0.35">
      <c r="B17103" s="1" t="s">
        <v>8958</v>
      </c>
    </row>
    <row r="17104" spans="2:2" x14ac:dyDescent="0.35">
      <c r="B17104" s="1" t="s">
        <v>8959</v>
      </c>
    </row>
    <row r="17105" spans="2:2" x14ac:dyDescent="0.35">
      <c r="B17105" s="1" t="s">
        <v>8960</v>
      </c>
    </row>
    <row r="17106" spans="2:2" x14ac:dyDescent="0.35">
      <c r="B17106" s="1" t="s">
        <v>8961</v>
      </c>
    </row>
    <row r="17107" spans="2:2" x14ac:dyDescent="0.35">
      <c r="B17107" s="1" t="s">
        <v>8962</v>
      </c>
    </row>
    <row r="17108" spans="2:2" x14ac:dyDescent="0.35">
      <c r="B17108" s="1" t="s">
        <v>8963</v>
      </c>
    </row>
    <row r="17109" spans="2:2" x14ac:dyDescent="0.35">
      <c r="B17109" s="1" t="s">
        <v>8964</v>
      </c>
    </row>
    <row r="17110" spans="2:2" x14ac:dyDescent="0.35">
      <c r="B17110" s="1" t="s">
        <v>8965</v>
      </c>
    </row>
    <row r="17111" spans="2:2" x14ac:dyDescent="0.35">
      <c r="B17111" s="1" t="s">
        <v>8966</v>
      </c>
    </row>
    <row r="17112" spans="2:2" x14ac:dyDescent="0.35">
      <c r="B17112" s="1" t="s">
        <v>8967</v>
      </c>
    </row>
    <row r="17113" spans="2:2" x14ac:dyDescent="0.35">
      <c r="B17113" s="1" t="s">
        <v>8968</v>
      </c>
    </row>
    <row r="17114" spans="2:2" x14ac:dyDescent="0.35">
      <c r="B17114" s="1" t="s">
        <v>8969</v>
      </c>
    </row>
    <row r="17115" spans="2:2" x14ac:dyDescent="0.35">
      <c r="B17115" s="1" t="s">
        <v>8970</v>
      </c>
    </row>
    <row r="17116" spans="2:2" x14ac:dyDescent="0.35">
      <c r="B17116" s="1" t="s">
        <v>8971</v>
      </c>
    </row>
    <row r="17117" spans="2:2" x14ac:dyDescent="0.35">
      <c r="B17117" s="1" t="s">
        <v>8972</v>
      </c>
    </row>
    <row r="17118" spans="2:2" x14ac:dyDescent="0.35">
      <c r="B17118" s="1" t="s">
        <v>8973</v>
      </c>
    </row>
    <row r="17119" spans="2:2" x14ac:dyDescent="0.35">
      <c r="B17119" s="1" t="s">
        <v>8974</v>
      </c>
    </row>
    <row r="17120" spans="2:2" x14ac:dyDescent="0.35">
      <c r="B17120" s="1" t="s">
        <v>8975</v>
      </c>
    </row>
    <row r="17121" spans="2:2" x14ac:dyDescent="0.35">
      <c r="B17121" s="1" t="s">
        <v>8976</v>
      </c>
    </row>
    <row r="17122" spans="2:2" x14ac:dyDescent="0.35">
      <c r="B17122" s="1" t="s">
        <v>8977</v>
      </c>
    </row>
    <row r="17123" spans="2:2" x14ac:dyDescent="0.35">
      <c r="B17123" s="1" t="s">
        <v>8978</v>
      </c>
    </row>
    <row r="17124" spans="2:2" x14ac:dyDescent="0.35">
      <c r="B17124" s="1" t="s">
        <v>8979</v>
      </c>
    </row>
    <row r="17125" spans="2:2" x14ac:dyDescent="0.35">
      <c r="B17125" s="1" t="s">
        <v>8980</v>
      </c>
    </row>
    <row r="17126" spans="2:2" x14ac:dyDescent="0.35">
      <c r="B17126" s="1" t="s">
        <v>8981</v>
      </c>
    </row>
    <row r="17127" spans="2:2" x14ac:dyDescent="0.35">
      <c r="B17127" s="1" t="s">
        <v>8982</v>
      </c>
    </row>
    <row r="17128" spans="2:2" x14ac:dyDescent="0.35">
      <c r="B17128" s="1" t="s">
        <v>8983</v>
      </c>
    </row>
    <row r="17129" spans="2:2" x14ac:dyDescent="0.35">
      <c r="B17129" s="1" t="s">
        <v>8984</v>
      </c>
    </row>
    <row r="17130" spans="2:2" x14ac:dyDescent="0.35">
      <c r="B17130" s="1" t="s">
        <v>8985</v>
      </c>
    </row>
    <row r="17131" spans="2:2" x14ac:dyDescent="0.35">
      <c r="B17131" s="1" t="s">
        <v>8986</v>
      </c>
    </row>
    <row r="17132" spans="2:2" x14ac:dyDescent="0.35">
      <c r="B17132" s="1" t="s">
        <v>8987</v>
      </c>
    </row>
    <row r="17133" spans="2:2" x14ac:dyDescent="0.35">
      <c r="B17133" s="1" t="s">
        <v>8988</v>
      </c>
    </row>
    <row r="17134" spans="2:2" x14ac:dyDescent="0.35">
      <c r="B17134" s="1" t="s">
        <v>8989</v>
      </c>
    </row>
    <row r="17135" spans="2:2" x14ac:dyDescent="0.35">
      <c r="B17135" s="1" t="s">
        <v>8990</v>
      </c>
    </row>
    <row r="17136" spans="2:2" x14ac:dyDescent="0.35">
      <c r="B17136" s="1" t="s">
        <v>8991</v>
      </c>
    </row>
    <row r="17137" spans="2:2" x14ac:dyDescent="0.35">
      <c r="B17137" s="1" t="s">
        <v>8992</v>
      </c>
    </row>
    <row r="17138" spans="2:2" x14ac:dyDescent="0.35">
      <c r="B17138" s="1" t="s">
        <v>8993</v>
      </c>
    </row>
    <row r="17139" spans="2:2" x14ac:dyDescent="0.35">
      <c r="B17139" s="1" t="s">
        <v>8994</v>
      </c>
    </row>
    <row r="17140" spans="2:2" x14ac:dyDescent="0.35">
      <c r="B17140" s="1" t="s">
        <v>8995</v>
      </c>
    </row>
    <row r="17141" spans="2:2" x14ac:dyDescent="0.35">
      <c r="B17141" s="1" t="s">
        <v>8996</v>
      </c>
    </row>
    <row r="17142" spans="2:2" x14ac:dyDescent="0.35">
      <c r="B17142" s="1" t="s">
        <v>8997</v>
      </c>
    </row>
    <row r="17143" spans="2:2" x14ac:dyDescent="0.35">
      <c r="B17143" s="1" t="s">
        <v>8998</v>
      </c>
    </row>
    <row r="17144" spans="2:2" x14ac:dyDescent="0.35">
      <c r="B17144" s="1" t="s">
        <v>8999</v>
      </c>
    </row>
    <row r="17145" spans="2:2" x14ac:dyDescent="0.35">
      <c r="B17145" s="1" t="s">
        <v>9000</v>
      </c>
    </row>
    <row r="17146" spans="2:2" x14ac:dyDescent="0.35">
      <c r="B17146" s="1" t="s">
        <v>9001</v>
      </c>
    </row>
    <row r="17147" spans="2:2" x14ac:dyDescent="0.35">
      <c r="B17147" s="1" t="s">
        <v>9002</v>
      </c>
    </row>
    <row r="17148" spans="2:2" x14ac:dyDescent="0.35">
      <c r="B17148" s="1" t="s">
        <v>9003</v>
      </c>
    </row>
    <row r="17149" spans="2:2" x14ac:dyDescent="0.35">
      <c r="B17149" s="1" t="s">
        <v>9004</v>
      </c>
    </row>
    <row r="17150" spans="2:2" x14ac:dyDescent="0.35">
      <c r="B17150" s="1" t="s">
        <v>9005</v>
      </c>
    </row>
    <row r="17151" spans="2:2" x14ac:dyDescent="0.35">
      <c r="B17151" s="1" t="s">
        <v>9006</v>
      </c>
    </row>
    <row r="17152" spans="2:2" x14ac:dyDescent="0.35">
      <c r="B17152" s="1" t="s">
        <v>9007</v>
      </c>
    </row>
    <row r="17153" spans="2:2" x14ac:dyDescent="0.35">
      <c r="B17153" s="1" t="s">
        <v>9008</v>
      </c>
    </row>
    <row r="17154" spans="2:2" x14ac:dyDescent="0.35">
      <c r="B17154" s="1" t="s">
        <v>9009</v>
      </c>
    </row>
    <row r="17155" spans="2:2" x14ac:dyDescent="0.35">
      <c r="B17155" s="1" t="s">
        <v>9010</v>
      </c>
    </row>
    <row r="17156" spans="2:2" x14ac:dyDescent="0.35">
      <c r="B17156" s="1" t="s">
        <v>9011</v>
      </c>
    </row>
    <row r="17157" spans="2:2" x14ac:dyDescent="0.35">
      <c r="B17157" s="1" t="s">
        <v>9012</v>
      </c>
    </row>
    <row r="17158" spans="2:2" x14ac:dyDescent="0.35">
      <c r="B17158" s="1" t="s">
        <v>9013</v>
      </c>
    </row>
    <row r="17159" spans="2:2" x14ac:dyDescent="0.35">
      <c r="B17159" s="1" t="s">
        <v>9014</v>
      </c>
    </row>
    <row r="17160" spans="2:2" x14ac:dyDescent="0.35">
      <c r="B17160" s="1" t="s">
        <v>9015</v>
      </c>
    </row>
    <row r="17161" spans="2:2" x14ac:dyDescent="0.35">
      <c r="B17161" s="1" t="s">
        <v>9016</v>
      </c>
    </row>
    <row r="17162" spans="2:2" x14ac:dyDescent="0.35">
      <c r="B17162" s="1" t="s">
        <v>9017</v>
      </c>
    </row>
    <row r="17163" spans="2:2" x14ac:dyDescent="0.35">
      <c r="B17163" s="1" t="s">
        <v>9018</v>
      </c>
    </row>
    <row r="17164" spans="2:2" x14ac:dyDescent="0.35">
      <c r="B17164" s="1" t="s">
        <v>9019</v>
      </c>
    </row>
    <row r="17165" spans="2:2" x14ac:dyDescent="0.35">
      <c r="B17165" s="1" t="s">
        <v>9020</v>
      </c>
    </row>
    <row r="17166" spans="2:2" x14ac:dyDescent="0.35">
      <c r="B17166" s="1" t="s">
        <v>9021</v>
      </c>
    </row>
    <row r="17167" spans="2:2" x14ac:dyDescent="0.35">
      <c r="B17167" s="1" t="s">
        <v>9022</v>
      </c>
    </row>
    <row r="17168" spans="2:2" x14ac:dyDescent="0.35">
      <c r="B17168" s="1" t="s">
        <v>9023</v>
      </c>
    </row>
    <row r="17169" spans="2:2" x14ac:dyDescent="0.35">
      <c r="B17169" s="1" t="s">
        <v>9024</v>
      </c>
    </row>
    <row r="17170" spans="2:2" x14ac:dyDescent="0.35">
      <c r="B17170" s="1" t="s">
        <v>9025</v>
      </c>
    </row>
    <row r="17171" spans="2:2" x14ac:dyDescent="0.35">
      <c r="B17171" s="1" t="s">
        <v>9026</v>
      </c>
    </row>
    <row r="17172" spans="2:2" x14ac:dyDescent="0.35">
      <c r="B17172" s="1" t="s">
        <v>9027</v>
      </c>
    </row>
    <row r="17173" spans="2:2" x14ac:dyDescent="0.35">
      <c r="B17173" s="1" t="s">
        <v>9028</v>
      </c>
    </row>
    <row r="17174" spans="2:2" x14ac:dyDescent="0.35">
      <c r="B17174" s="1" t="s">
        <v>9029</v>
      </c>
    </row>
    <row r="17175" spans="2:2" x14ac:dyDescent="0.35">
      <c r="B17175" s="1" t="s">
        <v>9030</v>
      </c>
    </row>
    <row r="17176" spans="2:2" x14ac:dyDescent="0.35">
      <c r="B17176" s="1" t="s">
        <v>9031</v>
      </c>
    </row>
    <row r="17177" spans="2:2" x14ac:dyDescent="0.35">
      <c r="B17177" s="1" t="s">
        <v>9032</v>
      </c>
    </row>
    <row r="17178" spans="2:2" x14ac:dyDescent="0.35">
      <c r="B17178" s="1" t="s">
        <v>9033</v>
      </c>
    </row>
    <row r="17179" spans="2:2" x14ac:dyDescent="0.35">
      <c r="B17179" s="1" t="s">
        <v>9034</v>
      </c>
    </row>
    <row r="17180" spans="2:2" x14ac:dyDescent="0.35">
      <c r="B17180" s="1" t="s">
        <v>9035</v>
      </c>
    </row>
    <row r="17181" spans="2:2" x14ac:dyDescent="0.35">
      <c r="B17181" s="1" t="s">
        <v>9036</v>
      </c>
    </row>
    <row r="17182" spans="2:2" x14ac:dyDescent="0.35">
      <c r="B17182" s="1" t="s">
        <v>9037</v>
      </c>
    </row>
    <row r="17183" spans="2:2" x14ac:dyDescent="0.35">
      <c r="B17183" s="1" t="s">
        <v>9038</v>
      </c>
    </row>
    <row r="17184" spans="2:2" x14ac:dyDescent="0.35">
      <c r="B17184" s="1" t="s">
        <v>9039</v>
      </c>
    </row>
    <row r="17185" spans="2:2" x14ac:dyDescent="0.35">
      <c r="B17185" s="1" t="s">
        <v>9040</v>
      </c>
    </row>
    <row r="17186" spans="2:2" x14ac:dyDescent="0.35">
      <c r="B17186" s="1" t="s">
        <v>9041</v>
      </c>
    </row>
    <row r="17187" spans="2:2" x14ac:dyDescent="0.35">
      <c r="B17187" s="1" t="s">
        <v>9042</v>
      </c>
    </row>
    <row r="17188" spans="2:2" x14ac:dyDescent="0.35">
      <c r="B17188" s="1" t="s">
        <v>9043</v>
      </c>
    </row>
    <row r="17189" spans="2:2" x14ac:dyDescent="0.35">
      <c r="B17189" s="1" t="s">
        <v>9044</v>
      </c>
    </row>
    <row r="17190" spans="2:2" x14ac:dyDescent="0.35">
      <c r="B17190" s="1" t="s">
        <v>9045</v>
      </c>
    </row>
    <row r="17191" spans="2:2" x14ac:dyDescent="0.35">
      <c r="B17191" s="1" t="s">
        <v>9046</v>
      </c>
    </row>
    <row r="17192" spans="2:2" x14ac:dyDescent="0.35">
      <c r="B17192" s="1" t="s">
        <v>9047</v>
      </c>
    </row>
    <row r="17193" spans="2:2" x14ac:dyDescent="0.35">
      <c r="B17193" s="1" t="s">
        <v>9048</v>
      </c>
    </row>
    <row r="17194" spans="2:2" x14ac:dyDescent="0.35">
      <c r="B17194" s="1" t="s">
        <v>9049</v>
      </c>
    </row>
    <row r="17195" spans="2:2" x14ac:dyDescent="0.35">
      <c r="B17195" s="1" t="s">
        <v>9050</v>
      </c>
    </row>
    <row r="17196" spans="2:2" x14ac:dyDescent="0.35">
      <c r="B17196" s="1" t="s">
        <v>9051</v>
      </c>
    </row>
    <row r="17197" spans="2:2" x14ac:dyDescent="0.35">
      <c r="B17197" s="1" t="s">
        <v>9052</v>
      </c>
    </row>
    <row r="17198" spans="2:2" x14ac:dyDescent="0.35">
      <c r="B17198" s="1" t="s">
        <v>9053</v>
      </c>
    </row>
    <row r="17199" spans="2:2" x14ac:dyDescent="0.35">
      <c r="B17199" s="1" t="s">
        <v>9054</v>
      </c>
    </row>
    <row r="17200" spans="2:2" x14ac:dyDescent="0.35">
      <c r="B17200" s="1" t="s">
        <v>9055</v>
      </c>
    </row>
    <row r="17201" spans="2:2" x14ac:dyDescent="0.35">
      <c r="B17201" s="1" t="s">
        <v>9056</v>
      </c>
    </row>
    <row r="17202" spans="2:2" x14ac:dyDescent="0.35">
      <c r="B17202" s="1" t="s">
        <v>9057</v>
      </c>
    </row>
    <row r="17203" spans="2:2" x14ac:dyDescent="0.35">
      <c r="B17203" s="1" t="s">
        <v>9058</v>
      </c>
    </row>
    <row r="17204" spans="2:2" x14ac:dyDescent="0.35">
      <c r="B17204" s="1" t="s">
        <v>9059</v>
      </c>
    </row>
    <row r="17205" spans="2:2" x14ac:dyDescent="0.35">
      <c r="B17205" s="1" t="s">
        <v>9060</v>
      </c>
    </row>
    <row r="17206" spans="2:2" x14ac:dyDescent="0.35">
      <c r="B17206" s="1" t="s">
        <v>9061</v>
      </c>
    </row>
    <row r="17207" spans="2:2" x14ac:dyDescent="0.35">
      <c r="B17207" s="1" t="s">
        <v>9062</v>
      </c>
    </row>
    <row r="17208" spans="2:2" x14ac:dyDescent="0.35">
      <c r="B17208" s="1" t="s">
        <v>9063</v>
      </c>
    </row>
    <row r="17209" spans="2:2" x14ac:dyDescent="0.35">
      <c r="B17209" s="1" t="s">
        <v>9064</v>
      </c>
    </row>
    <row r="17210" spans="2:2" x14ac:dyDescent="0.35">
      <c r="B17210" s="1" t="s">
        <v>9065</v>
      </c>
    </row>
    <row r="17211" spans="2:2" x14ac:dyDescent="0.35">
      <c r="B17211" s="1" t="s">
        <v>9066</v>
      </c>
    </row>
    <row r="17212" spans="2:2" x14ac:dyDescent="0.35">
      <c r="B17212" s="1" t="s">
        <v>9067</v>
      </c>
    </row>
    <row r="17213" spans="2:2" x14ac:dyDescent="0.35">
      <c r="B17213" s="1" t="s">
        <v>9068</v>
      </c>
    </row>
    <row r="17214" spans="2:2" x14ac:dyDescent="0.35">
      <c r="B17214" s="1" t="s">
        <v>9069</v>
      </c>
    </row>
    <row r="17215" spans="2:2" x14ac:dyDescent="0.35">
      <c r="B17215" s="1" t="s">
        <v>9070</v>
      </c>
    </row>
    <row r="17216" spans="2:2" x14ac:dyDescent="0.35">
      <c r="B17216" s="1" t="s">
        <v>9071</v>
      </c>
    </row>
    <row r="17217" spans="2:2" x14ac:dyDescent="0.35">
      <c r="B17217" s="1" t="s">
        <v>9072</v>
      </c>
    </row>
    <row r="17218" spans="2:2" x14ac:dyDescent="0.35">
      <c r="B17218" s="1" t="s">
        <v>9073</v>
      </c>
    </row>
    <row r="17219" spans="2:2" x14ac:dyDescent="0.35">
      <c r="B17219" s="1" t="s">
        <v>9074</v>
      </c>
    </row>
    <row r="17220" spans="2:2" x14ac:dyDescent="0.35">
      <c r="B17220" s="1" t="s">
        <v>9075</v>
      </c>
    </row>
    <row r="17221" spans="2:2" x14ac:dyDescent="0.35">
      <c r="B17221" s="1" t="s">
        <v>9076</v>
      </c>
    </row>
    <row r="17222" spans="2:2" x14ac:dyDescent="0.35">
      <c r="B17222" s="1" t="s">
        <v>9077</v>
      </c>
    </row>
    <row r="17223" spans="2:2" x14ac:dyDescent="0.35">
      <c r="B17223" s="1" t="s">
        <v>9078</v>
      </c>
    </row>
    <row r="17224" spans="2:2" x14ac:dyDescent="0.35">
      <c r="B17224" s="1" t="s">
        <v>9079</v>
      </c>
    </row>
    <row r="17225" spans="2:2" x14ac:dyDescent="0.35">
      <c r="B17225" s="1" t="s">
        <v>9080</v>
      </c>
    </row>
    <row r="17226" spans="2:2" x14ac:dyDescent="0.35">
      <c r="B17226" s="1" t="s">
        <v>9081</v>
      </c>
    </row>
    <row r="17227" spans="2:2" x14ac:dyDescent="0.35">
      <c r="B17227" s="1" t="s">
        <v>9082</v>
      </c>
    </row>
    <row r="17228" spans="2:2" x14ac:dyDescent="0.35">
      <c r="B17228" s="1" t="s">
        <v>9083</v>
      </c>
    </row>
    <row r="17229" spans="2:2" x14ac:dyDescent="0.35">
      <c r="B17229" s="1" t="s">
        <v>9084</v>
      </c>
    </row>
    <row r="17230" spans="2:2" x14ac:dyDescent="0.35">
      <c r="B17230" s="1" t="s">
        <v>9085</v>
      </c>
    </row>
    <row r="17231" spans="2:2" x14ac:dyDescent="0.35">
      <c r="B17231" s="1" t="s">
        <v>9086</v>
      </c>
    </row>
    <row r="17232" spans="2:2" x14ac:dyDescent="0.35">
      <c r="B17232" s="1" t="s">
        <v>9087</v>
      </c>
    </row>
    <row r="17233" spans="2:2" x14ac:dyDescent="0.35">
      <c r="B17233" s="1" t="s">
        <v>9088</v>
      </c>
    </row>
    <row r="17234" spans="2:2" x14ac:dyDescent="0.35">
      <c r="B17234" s="1" t="s">
        <v>9089</v>
      </c>
    </row>
    <row r="17235" spans="2:2" x14ac:dyDescent="0.35">
      <c r="B17235" s="1" t="s">
        <v>9090</v>
      </c>
    </row>
    <row r="17236" spans="2:2" x14ac:dyDescent="0.35">
      <c r="B17236" s="1" t="s">
        <v>9091</v>
      </c>
    </row>
    <row r="17237" spans="2:2" x14ac:dyDescent="0.35">
      <c r="B17237" s="1" t="s">
        <v>9092</v>
      </c>
    </row>
    <row r="17238" spans="2:2" x14ac:dyDescent="0.35">
      <c r="B17238" s="1" t="s">
        <v>9093</v>
      </c>
    </row>
    <row r="17239" spans="2:2" x14ac:dyDescent="0.35">
      <c r="B17239" s="1" t="s">
        <v>9094</v>
      </c>
    </row>
    <row r="17240" spans="2:2" x14ac:dyDescent="0.35">
      <c r="B17240" s="1" t="s">
        <v>9095</v>
      </c>
    </row>
    <row r="17241" spans="2:2" x14ac:dyDescent="0.35">
      <c r="B17241" s="1" t="s">
        <v>9096</v>
      </c>
    </row>
    <row r="17242" spans="2:2" x14ac:dyDescent="0.35">
      <c r="B17242" s="1" t="s">
        <v>9097</v>
      </c>
    </row>
    <row r="17243" spans="2:2" x14ac:dyDescent="0.35">
      <c r="B17243" s="1" t="s">
        <v>9098</v>
      </c>
    </row>
    <row r="17244" spans="2:2" x14ac:dyDescent="0.35">
      <c r="B17244" s="1" t="s">
        <v>9099</v>
      </c>
    </row>
    <row r="17245" spans="2:2" x14ac:dyDescent="0.35">
      <c r="B17245" s="1" t="s">
        <v>9100</v>
      </c>
    </row>
    <row r="17246" spans="2:2" x14ac:dyDescent="0.35">
      <c r="B17246" s="1" t="s">
        <v>9101</v>
      </c>
    </row>
    <row r="17247" spans="2:2" x14ac:dyDescent="0.35">
      <c r="B17247" s="1" t="s">
        <v>9102</v>
      </c>
    </row>
    <row r="17248" spans="2:2" x14ac:dyDescent="0.35">
      <c r="B17248" s="1" t="s">
        <v>9103</v>
      </c>
    </row>
    <row r="17249" spans="2:2" x14ac:dyDescent="0.35">
      <c r="B17249" s="1" t="s">
        <v>9104</v>
      </c>
    </row>
    <row r="17250" spans="2:2" x14ac:dyDescent="0.35">
      <c r="B17250" s="1" t="s">
        <v>9105</v>
      </c>
    </row>
    <row r="17251" spans="2:2" x14ac:dyDescent="0.35">
      <c r="B17251" s="1" t="s">
        <v>9106</v>
      </c>
    </row>
    <row r="17252" spans="2:2" x14ac:dyDescent="0.35">
      <c r="B17252" s="1" t="s">
        <v>9107</v>
      </c>
    </row>
    <row r="17253" spans="2:2" x14ac:dyDescent="0.35">
      <c r="B17253" s="1" t="s">
        <v>9108</v>
      </c>
    </row>
    <row r="17254" spans="2:2" x14ac:dyDescent="0.35">
      <c r="B17254" s="1" t="s">
        <v>9109</v>
      </c>
    </row>
    <row r="17255" spans="2:2" x14ac:dyDescent="0.35">
      <c r="B17255" s="1" t="s">
        <v>9110</v>
      </c>
    </row>
    <row r="17256" spans="2:2" x14ac:dyDescent="0.35">
      <c r="B17256" s="1" t="s">
        <v>9111</v>
      </c>
    </row>
    <row r="17257" spans="2:2" x14ac:dyDescent="0.35">
      <c r="B17257" s="1" t="s">
        <v>9112</v>
      </c>
    </row>
    <row r="17258" spans="2:2" x14ac:dyDescent="0.35">
      <c r="B17258" s="1" t="s">
        <v>9113</v>
      </c>
    </row>
    <row r="17259" spans="2:2" x14ac:dyDescent="0.35">
      <c r="B17259" s="1" t="s">
        <v>9114</v>
      </c>
    </row>
    <row r="17260" spans="2:2" x14ac:dyDescent="0.35">
      <c r="B17260" s="1" t="s">
        <v>9115</v>
      </c>
    </row>
    <row r="17261" spans="2:2" x14ac:dyDescent="0.35">
      <c r="B17261" s="1" t="s">
        <v>9116</v>
      </c>
    </row>
    <row r="17262" spans="2:2" x14ac:dyDescent="0.35">
      <c r="B17262" s="1" t="s">
        <v>9117</v>
      </c>
    </row>
    <row r="17263" spans="2:2" x14ac:dyDescent="0.35">
      <c r="B17263" s="1" t="s">
        <v>9118</v>
      </c>
    </row>
    <row r="17264" spans="2:2" x14ac:dyDescent="0.35">
      <c r="B17264" s="1" t="s">
        <v>9119</v>
      </c>
    </row>
    <row r="17265" spans="2:2" x14ac:dyDescent="0.35">
      <c r="B17265" s="1" t="s">
        <v>9120</v>
      </c>
    </row>
    <row r="17266" spans="2:2" x14ac:dyDescent="0.35">
      <c r="B17266" s="1" t="s">
        <v>9121</v>
      </c>
    </row>
    <row r="17267" spans="2:2" x14ac:dyDescent="0.35">
      <c r="B17267" s="1" t="s">
        <v>9122</v>
      </c>
    </row>
    <row r="17268" spans="2:2" x14ac:dyDescent="0.35">
      <c r="B17268" s="1" t="s">
        <v>9123</v>
      </c>
    </row>
    <row r="17269" spans="2:2" x14ac:dyDescent="0.35">
      <c r="B17269" s="1" t="s">
        <v>9124</v>
      </c>
    </row>
    <row r="17270" spans="2:2" x14ac:dyDescent="0.35">
      <c r="B17270" s="1" t="s">
        <v>9125</v>
      </c>
    </row>
    <row r="17271" spans="2:2" x14ac:dyDescent="0.35">
      <c r="B17271" s="1" t="s">
        <v>9126</v>
      </c>
    </row>
    <row r="17272" spans="2:2" x14ac:dyDescent="0.35">
      <c r="B17272" s="1" t="s">
        <v>9127</v>
      </c>
    </row>
    <row r="17273" spans="2:2" x14ac:dyDescent="0.35">
      <c r="B17273" s="1" t="s">
        <v>9128</v>
      </c>
    </row>
    <row r="17274" spans="2:2" x14ac:dyDescent="0.35">
      <c r="B17274" s="1" t="s">
        <v>9129</v>
      </c>
    </row>
    <row r="17275" spans="2:2" x14ac:dyDescent="0.35">
      <c r="B17275" s="1" t="s">
        <v>9130</v>
      </c>
    </row>
    <row r="17276" spans="2:2" x14ac:dyDescent="0.35">
      <c r="B17276" s="1" t="s">
        <v>9131</v>
      </c>
    </row>
    <row r="17277" spans="2:2" x14ac:dyDescent="0.35">
      <c r="B17277" s="1" t="s">
        <v>9132</v>
      </c>
    </row>
    <row r="17278" spans="2:2" x14ac:dyDescent="0.35">
      <c r="B17278" s="1" t="s">
        <v>9133</v>
      </c>
    </row>
    <row r="17279" spans="2:2" x14ac:dyDescent="0.35">
      <c r="B17279" s="1" t="s">
        <v>9134</v>
      </c>
    </row>
    <row r="17280" spans="2:2" x14ac:dyDescent="0.35">
      <c r="B17280" s="1" t="s">
        <v>9135</v>
      </c>
    </row>
    <row r="17281" spans="2:2" x14ac:dyDescent="0.35">
      <c r="B17281" s="1" t="s">
        <v>9136</v>
      </c>
    </row>
    <row r="17282" spans="2:2" x14ac:dyDescent="0.35">
      <c r="B17282" s="1" t="s">
        <v>9137</v>
      </c>
    </row>
    <row r="17283" spans="2:2" x14ac:dyDescent="0.35">
      <c r="B17283" s="1" t="s">
        <v>9138</v>
      </c>
    </row>
    <row r="17284" spans="2:2" x14ac:dyDescent="0.35">
      <c r="B17284" s="1" t="s">
        <v>9139</v>
      </c>
    </row>
    <row r="17285" spans="2:2" x14ac:dyDescent="0.35">
      <c r="B17285" s="1" t="s">
        <v>9140</v>
      </c>
    </row>
    <row r="17286" spans="2:2" x14ac:dyDescent="0.35">
      <c r="B17286" s="1" t="s">
        <v>9141</v>
      </c>
    </row>
    <row r="17287" spans="2:2" x14ac:dyDescent="0.35">
      <c r="B17287" s="1" t="s">
        <v>9142</v>
      </c>
    </row>
    <row r="17288" spans="2:2" x14ac:dyDescent="0.35">
      <c r="B17288" s="1" t="s">
        <v>9143</v>
      </c>
    </row>
    <row r="17289" spans="2:2" x14ac:dyDescent="0.35">
      <c r="B17289" s="1" t="s">
        <v>9144</v>
      </c>
    </row>
    <row r="17290" spans="2:2" x14ac:dyDescent="0.35">
      <c r="B17290" s="1" t="s">
        <v>9145</v>
      </c>
    </row>
    <row r="17291" spans="2:2" x14ac:dyDescent="0.35">
      <c r="B17291" s="1" t="s">
        <v>9146</v>
      </c>
    </row>
    <row r="17292" spans="2:2" x14ac:dyDescent="0.35">
      <c r="B17292" s="1" t="s">
        <v>9147</v>
      </c>
    </row>
    <row r="17293" spans="2:2" x14ac:dyDescent="0.35">
      <c r="B17293" s="1" t="s">
        <v>9148</v>
      </c>
    </row>
    <row r="17294" spans="2:2" x14ac:dyDescent="0.35">
      <c r="B17294" s="1" t="s">
        <v>9149</v>
      </c>
    </row>
    <row r="17295" spans="2:2" x14ac:dyDescent="0.35">
      <c r="B17295" s="1" t="s">
        <v>9150</v>
      </c>
    </row>
    <row r="17296" spans="2:2" x14ac:dyDescent="0.35">
      <c r="B17296" s="1" t="s">
        <v>9151</v>
      </c>
    </row>
    <row r="17297" spans="2:2" x14ac:dyDescent="0.35">
      <c r="B17297" s="1" t="s">
        <v>9152</v>
      </c>
    </row>
    <row r="17298" spans="2:2" x14ac:dyDescent="0.35">
      <c r="B17298" s="1" t="s">
        <v>9153</v>
      </c>
    </row>
    <row r="17299" spans="2:2" x14ac:dyDescent="0.35">
      <c r="B17299" s="1" t="s">
        <v>9154</v>
      </c>
    </row>
    <row r="17300" spans="2:2" x14ac:dyDescent="0.35">
      <c r="B17300" s="1" t="s">
        <v>9155</v>
      </c>
    </row>
    <row r="17301" spans="2:2" x14ac:dyDescent="0.35">
      <c r="B17301" s="1" t="s">
        <v>9156</v>
      </c>
    </row>
    <row r="17302" spans="2:2" x14ac:dyDescent="0.35">
      <c r="B17302" s="1" t="s">
        <v>9157</v>
      </c>
    </row>
    <row r="17303" spans="2:2" x14ac:dyDescent="0.35">
      <c r="B17303" s="1" t="s">
        <v>9158</v>
      </c>
    </row>
    <row r="17304" spans="2:2" x14ac:dyDescent="0.35">
      <c r="B17304" s="1" t="s">
        <v>9159</v>
      </c>
    </row>
    <row r="17305" spans="2:2" x14ac:dyDescent="0.35">
      <c r="B17305" s="1" t="s">
        <v>9160</v>
      </c>
    </row>
    <row r="17306" spans="2:2" x14ac:dyDescent="0.35">
      <c r="B17306" s="1" t="s">
        <v>9161</v>
      </c>
    </row>
    <row r="17307" spans="2:2" x14ac:dyDescent="0.35">
      <c r="B17307" s="1" t="s">
        <v>9162</v>
      </c>
    </row>
    <row r="17308" spans="2:2" x14ac:dyDescent="0.35">
      <c r="B17308" s="1" t="s">
        <v>9163</v>
      </c>
    </row>
    <row r="17309" spans="2:2" x14ac:dyDescent="0.35">
      <c r="B17309" s="1" t="s">
        <v>9164</v>
      </c>
    </row>
    <row r="17310" spans="2:2" x14ac:dyDescent="0.35">
      <c r="B17310" s="1" t="s">
        <v>9165</v>
      </c>
    </row>
    <row r="17311" spans="2:2" x14ac:dyDescent="0.35">
      <c r="B17311" s="1" t="s">
        <v>9166</v>
      </c>
    </row>
    <row r="17312" spans="2:2" x14ac:dyDescent="0.35">
      <c r="B17312" s="1" t="s">
        <v>9167</v>
      </c>
    </row>
    <row r="17313" spans="2:2" x14ac:dyDescent="0.35">
      <c r="B17313" s="1" t="s">
        <v>9168</v>
      </c>
    </row>
    <row r="17314" spans="2:2" x14ac:dyDescent="0.35">
      <c r="B17314" s="1" t="s">
        <v>9169</v>
      </c>
    </row>
    <row r="17315" spans="2:2" x14ac:dyDescent="0.35">
      <c r="B17315" s="1" t="s">
        <v>9170</v>
      </c>
    </row>
    <row r="17316" spans="2:2" x14ac:dyDescent="0.35">
      <c r="B17316" s="1" t="s">
        <v>9171</v>
      </c>
    </row>
    <row r="17317" spans="2:2" x14ac:dyDescent="0.35">
      <c r="B17317" s="1" t="s">
        <v>9172</v>
      </c>
    </row>
    <row r="17318" spans="2:2" x14ac:dyDescent="0.35">
      <c r="B17318" s="1" t="s">
        <v>9173</v>
      </c>
    </row>
    <row r="17319" spans="2:2" x14ac:dyDescent="0.35">
      <c r="B17319" s="1" t="s">
        <v>9174</v>
      </c>
    </row>
    <row r="17320" spans="2:2" x14ac:dyDescent="0.35">
      <c r="B17320" s="1" t="s">
        <v>9175</v>
      </c>
    </row>
    <row r="17321" spans="2:2" x14ac:dyDescent="0.35">
      <c r="B17321" s="1" t="s">
        <v>9176</v>
      </c>
    </row>
    <row r="17322" spans="2:2" x14ac:dyDescent="0.35">
      <c r="B17322" s="1" t="s">
        <v>9177</v>
      </c>
    </row>
    <row r="17323" spans="2:2" x14ac:dyDescent="0.35">
      <c r="B17323" s="1" t="s">
        <v>9178</v>
      </c>
    </row>
    <row r="17324" spans="2:2" x14ac:dyDescent="0.35">
      <c r="B17324" s="1" t="s">
        <v>9179</v>
      </c>
    </row>
    <row r="17325" spans="2:2" x14ac:dyDescent="0.35">
      <c r="B17325" s="1" t="s">
        <v>9180</v>
      </c>
    </row>
    <row r="17326" spans="2:2" x14ac:dyDescent="0.35">
      <c r="B17326" s="1" t="s">
        <v>9181</v>
      </c>
    </row>
    <row r="17327" spans="2:2" x14ac:dyDescent="0.35">
      <c r="B17327" s="1" t="s">
        <v>9182</v>
      </c>
    </row>
    <row r="17328" spans="2:2" x14ac:dyDescent="0.35">
      <c r="B17328" s="1" t="s">
        <v>9183</v>
      </c>
    </row>
    <row r="17329" spans="2:2" x14ac:dyDescent="0.35">
      <c r="B17329" s="1" t="s">
        <v>9184</v>
      </c>
    </row>
    <row r="17330" spans="2:2" x14ac:dyDescent="0.35">
      <c r="B17330" s="1" t="s">
        <v>9185</v>
      </c>
    </row>
    <row r="17331" spans="2:2" x14ac:dyDescent="0.35">
      <c r="B17331" s="1" t="s">
        <v>9186</v>
      </c>
    </row>
    <row r="17332" spans="2:2" x14ac:dyDescent="0.35">
      <c r="B17332" s="1" t="s">
        <v>9187</v>
      </c>
    </row>
    <row r="17333" spans="2:2" x14ac:dyDescent="0.35">
      <c r="B17333" s="1" t="s">
        <v>9188</v>
      </c>
    </row>
    <row r="17334" spans="2:2" x14ac:dyDescent="0.35">
      <c r="B17334" s="1" t="s">
        <v>9189</v>
      </c>
    </row>
    <row r="17335" spans="2:2" x14ac:dyDescent="0.35">
      <c r="B17335" s="1" t="s">
        <v>9190</v>
      </c>
    </row>
    <row r="17336" spans="2:2" x14ac:dyDescent="0.35">
      <c r="B17336" s="1" t="s">
        <v>9191</v>
      </c>
    </row>
    <row r="17337" spans="2:2" x14ac:dyDescent="0.35">
      <c r="B17337" s="1" t="s">
        <v>9192</v>
      </c>
    </row>
    <row r="17338" spans="2:2" x14ac:dyDescent="0.35">
      <c r="B17338" s="1" t="s">
        <v>9193</v>
      </c>
    </row>
    <row r="17339" spans="2:2" x14ac:dyDescent="0.35">
      <c r="B17339" s="1" t="s">
        <v>9194</v>
      </c>
    </row>
    <row r="17340" spans="2:2" x14ac:dyDescent="0.35">
      <c r="B17340" s="1" t="s">
        <v>9195</v>
      </c>
    </row>
    <row r="17341" spans="2:2" x14ac:dyDescent="0.35">
      <c r="B17341" s="1" t="s">
        <v>9196</v>
      </c>
    </row>
    <row r="17342" spans="2:2" x14ac:dyDescent="0.35">
      <c r="B17342" s="1" t="s">
        <v>9197</v>
      </c>
    </row>
    <row r="17343" spans="2:2" x14ac:dyDescent="0.35">
      <c r="B17343" s="1" t="s">
        <v>9198</v>
      </c>
    </row>
    <row r="17344" spans="2:2" x14ac:dyDescent="0.35">
      <c r="B17344" s="1" t="s">
        <v>9199</v>
      </c>
    </row>
    <row r="17345" spans="2:2" x14ac:dyDescent="0.35">
      <c r="B17345" s="1" t="s">
        <v>9200</v>
      </c>
    </row>
    <row r="17346" spans="2:2" x14ac:dyDescent="0.35">
      <c r="B17346" s="1" t="s">
        <v>9201</v>
      </c>
    </row>
    <row r="17347" spans="2:2" x14ac:dyDescent="0.35">
      <c r="B17347" s="1" t="s">
        <v>9202</v>
      </c>
    </row>
    <row r="17348" spans="2:2" x14ac:dyDescent="0.35">
      <c r="B17348" s="1" t="s">
        <v>9203</v>
      </c>
    </row>
    <row r="17349" spans="2:2" x14ac:dyDescent="0.35">
      <c r="B17349" s="1" t="s">
        <v>9204</v>
      </c>
    </row>
    <row r="17350" spans="2:2" x14ac:dyDescent="0.35">
      <c r="B17350" s="1" t="s">
        <v>9205</v>
      </c>
    </row>
    <row r="17351" spans="2:2" x14ac:dyDescent="0.35">
      <c r="B17351" s="1" t="s">
        <v>9206</v>
      </c>
    </row>
    <row r="17352" spans="2:2" x14ac:dyDescent="0.35">
      <c r="B17352" s="1" t="s">
        <v>9207</v>
      </c>
    </row>
    <row r="17353" spans="2:2" x14ac:dyDescent="0.35">
      <c r="B17353" s="1" t="s">
        <v>9208</v>
      </c>
    </row>
    <row r="17354" spans="2:2" x14ac:dyDescent="0.35">
      <c r="B17354" s="1" t="s">
        <v>9209</v>
      </c>
    </row>
    <row r="17355" spans="2:2" x14ac:dyDescent="0.35">
      <c r="B17355" s="1" t="s">
        <v>9210</v>
      </c>
    </row>
    <row r="17356" spans="2:2" x14ac:dyDescent="0.35">
      <c r="B17356" s="1" t="s">
        <v>9211</v>
      </c>
    </row>
    <row r="17357" spans="2:2" x14ac:dyDescent="0.35">
      <c r="B17357" s="1" t="s">
        <v>9212</v>
      </c>
    </row>
    <row r="17358" spans="2:2" x14ac:dyDescent="0.35">
      <c r="B17358" s="1" t="s">
        <v>9213</v>
      </c>
    </row>
    <row r="17359" spans="2:2" x14ac:dyDescent="0.35">
      <c r="B17359" s="1" t="s">
        <v>9214</v>
      </c>
    </row>
    <row r="17360" spans="2:2" x14ac:dyDescent="0.35">
      <c r="B17360" s="1" t="s">
        <v>9215</v>
      </c>
    </row>
    <row r="17361" spans="2:2" x14ac:dyDescent="0.35">
      <c r="B17361" s="1" t="s">
        <v>9216</v>
      </c>
    </row>
    <row r="17362" spans="2:2" x14ac:dyDescent="0.35">
      <c r="B17362" s="1" t="s">
        <v>9217</v>
      </c>
    </row>
    <row r="17363" spans="2:2" x14ac:dyDescent="0.35">
      <c r="B17363" s="1" t="s">
        <v>9218</v>
      </c>
    </row>
    <row r="17364" spans="2:2" x14ac:dyDescent="0.35">
      <c r="B17364" s="1" t="s">
        <v>9219</v>
      </c>
    </row>
    <row r="17365" spans="2:2" x14ac:dyDescent="0.35">
      <c r="B17365" s="1" t="s">
        <v>9220</v>
      </c>
    </row>
    <row r="17366" spans="2:2" x14ac:dyDescent="0.35">
      <c r="B17366" s="1" t="s">
        <v>9221</v>
      </c>
    </row>
    <row r="17367" spans="2:2" x14ac:dyDescent="0.35">
      <c r="B17367" s="1" t="s">
        <v>9222</v>
      </c>
    </row>
    <row r="17368" spans="2:2" x14ac:dyDescent="0.35">
      <c r="B17368" s="1" t="s">
        <v>9223</v>
      </c>
    </row>
    <row r="17369" spans="2:2" x14ac:dyDescent="0.35">
      <c r="B17369" s="1" t="s">
        <v>9224</v>
      </c>
    </row>
    <row r="17370" spans="2:2" x14ac:dyDescent="0.35">
      <c r="B17370" s="1" t="s">
        <v>9225</v>
      </c>
    </row>
    <row r="17371" spans="2:2" x14ac:dyDescent="0.35">
      <c r="B17371" s="1" t="s">
        <v>9226</v>
      </c>
    </row>
    <row r="17372" spans="2:2" x14ac:dyDescent="0.35">
      <c r="B17372" s="1" t="s">
        <v>9227</v>
      </c>
    </row>
    <row r="17373" spans="2:2" x14ac:dyDescent="0.35">
      <c r="B17373" s="1" t="s">
        <v>9228</v>
      </c>
    </row>
    <row r="17374" spans="2:2" x14ac:dyDescent="0.35">
      <c r="B17374" s="1" t="s">
        <v>9229</v>
      </c>
    </row>
    <row r="17375" spans="2:2" x14ac:dyDescent="0.35">
      <c r="B17375" s="1" t="s">
        <v>9230</v>
      </c>
    </row>
    <row r="17376" spans="2:2" x14ac:dyDescent="0.35">
      <c r="B17376" s="1" t="s">
        <v>9231</v>
      </c>
    </row>
    <row r="17377" spans="2:2" x14ac:dyDescent="0.35">
      <c r="B17377" s="1" t="s">
        <v>9232</v>
      </c>
    </row>
    <row r="17378" spans="2:2" x14ac:dyDescent="0.35">
      <c r="B17378" s="1" t="s">
        <v>9233</v>
      </c>
    </row>
    <row r="17379" spans="2:2" x14ac:dyDescent="0.35">
      <c r="B17379" s="1" t="s">
        <v>9234</v>
      </c>
    </row>
    <row r="17380" spans="2:2" x14ac:dyDescent="0.35">
      <c r="B17380" s="1" t="s">
        <v>9235</v>
      </c>
    </row>
    <row r="17381" spans="2:2" x14ac:dyDescent="0.35">
      <c r="B17381" s="1" t="s">
        <v>9236</v>
      </c>
    </row>
    <row r="17382" spans="2:2" x14ac:dyDescent="0.35">
      <c r="B17382" s="1" t="s">
        <v>9237</v>
      </c>
    </row>
    <row r="17383" spans="2:2" x14ac:dyDescent="0.35">
      <c r="B17383" s="1" t="s">
        <v>9238</v>
      </c>
    </row>
    <row r="17384" spans="2:2" x14ac:dyDescent="0.35">
      <c r="B17384" s="1" t="s">
        <v>9239</v>
      </c>
    </row>
    <row r="17385" spans="2:2" x14ac:dyDescent="0.35">
      <c r="B17385" s="1" t="s">
        <v>9240</v>
      </c>
    </row>
    <row r="17386" spans="2:2" x14ac:dyDescent="0.35">
      <c r="B17386" s="1" t="s">
        <v>9241</v>
      </c>
    </row>
    <row r="17387" spans="2:2" x14ac:dyDescent="0.35">
      <c r="B17387" s="1" t="s">
        <v>9242</v>
      </c>
    </row>
    <row r="17388" spans="2:2" x14ac:dyDescent="0.35">
      <c r="B17388" s="1" t="s">
        <v>9243</v>
      </c>
    </row>
    <row r="17389" spans="2:2" x14ac:dyDescent="0.35">
      <c r="B17389" s="1" t="s">
        <v>9244</v>
      </c>
    </row>
    <row r="17390" spans="2:2" x14ac:dyDescent="0.35">
      <c r="B17390" s="1" t="s">
        <v>9245</v>
      </c>
    </row>
    <row r="17391" spans="2:2" x14ac:dyDescent="0.35">
      <c r="B17391" s="1" t="s">
        <v>9246</v>
      </c>
    </row>
    <row r="17392" spans="2:2" x14ac:dyDescent="0.35">
      <c r="B17392" s="1" t="s">
        <v>9247</v>
      </c>
    </row>
    <row r="17393" spans="2:2" x14ac:dyDescent="0.35">
      <c r="B17393" s="1" t="s">
        <v>9248</v>
      </c>
    </row>
    <row r="17394" spans="2:2" x14ac:dyDescent="0.35">
      <c r="B17394" s="1" t="s">
        <v>9249</v>
      </c>
    </row>
    <row r="17395" spans="2:2" x14ac:dyDescent="0.35">
      <c r="B17395" s="1" t="s">
        <v>9250</v>
      </c>
    </row>
    <row r="17396" spans="2:2" x14ac:dyDescent="0.35">
      <c r="B17396" s="1" t="s">
        <v>9251</v>
      </c>
    </row>
    <row r="17397" spans="2:2" x14ac:dyDescent="0.35">
      <c r="B17397" s="1" t="s">
        <v>9252</v>
      </c>
    </row>
    <row r="17398" spans="2:2" x14ac:dyDescent="0.35">
      <c r="B17398" s="1" t="s">
        <v>9253</v>
      </c>
    </row>
    <row r="17399" spans="2:2" x14ac:dyDescent="0.35">
      <c r="B17399" s="1" t="s">
        <v>9254</v>
      </c>
    </row>
    <row r="17400" spans="2:2" x14ac:dyDescent="0.35">
      <c r="B17400" s="1" t="s">
        <v>9255</v>
      </c>
    </row>
    <row r="17401" spans="2:2" x14ac:dyDescent="0.35">
      <c r="B17401" s="1" t="s">
        <v>9256</v>
      </c>
    </row>
    <row r="17402" spans="2:2" x14ac:dyDescent="0.35">
      <c r="B17402" s="1" t="s">
        <v>9257</v>
      </c>
    </row>
    <row r="17403" spans="2:2" x14ac:dyDescent="0.35">
      <c r="B17403" s="1" t="s">
        <v>9258</v>
      </c>
    </row>
    <row r="17404" spans="2:2" x14ac:dyDescent="0.35">
      <c r="B17404" s="1" t="s">
        <v>9259</v>
      </c>
    </row>
    <row r="17405" spans="2:2" x14ac:dyDescent="0.35">
      <c r="B17405" s="1" t="s">
        <v>9260</v>
      </c>
    </row>
    <row r="17406" spans="2:2" x14ac:dyDescent="0.35">
      <c r="B17406" s="1" t="s">
        <v>9261</v>
      </c>
    </row>
    <row r="17407" spans="2:2" x14ac:dyDescent="0.35">
      <c r="B17407" s="1" t="s">
        <v>9262</v>
      </c>
    </row>
    <row r="17408" spans="2:2" x14ac:dyDescent="0.35">
      <c r="B17408" s="1" t="s">
        <v>9263</v>
      </c>
    </row>
    <row r="17409" spans="2:2" x14ac:dyDescent="0.35">
      <c r="B17409" s="1" t="s">
        <v>9264</v>
      </c>
    </row>
    <row r="17410" spans="2:2" x14ac:dyDescent="0.35">
      <c r="B17410" s="1" t="s">
        <v>9265</v>
      </c>
    </row>
    <row r="17411" spans="2:2" x14ac:dyDescent="0.35">
      <c r="B17411" s="1" t="s">
        <v>9266</v>
      </c>
    </row>
    <row r="17412" spans="2:2" x14ac:dyDescent="0.35">
      <c r="B17412" s="1" t="s">
        <v>9267</v>
      </c>
    </row>
    <row r="17413" spans="2:2" x14ac:dyDescent="0.35">
      <c r="B17413" s="1" t="s">
        <v>9268</v>
      </c>
    </row>
    <row r="17414" spans="2:2" x14ac:dyDescent="0.35">
      <c r="B17414" s="1" t="s">
        <v>9269</v>
      </c>
    </row>
    <row r="17415" spans="2:2" x14ac:dyDescent="0.35">
      <c r="B17415" s="1" t="s">
        <v>9270</v>
      </c>
    </row>
    <row r="17416" spans="2:2" x14ac:dyDescent="0.35">
      <c r="B17416" s="1" t="s">
        <v>9271</v>
      </c>
    </row>
    <row r="17417" spans="2:2" x14ac:dyDescent="0.35">
      <c r="B17417" s="1" t="s">
        <v>9272</v>
      </c>
    </row>
    <row r="17418" spans="2:2" x14ac:dyDescent="0.35">
      <c r="B17418" s="1" t="s">
        <v>9273</v>
      </c>
    </row>
    <row r="17419" spans="2:2" x14ac:dyDescent="0.35">
      <c r="B17419" s="1" t="s">
        <v>9274</v>
      </c>
    </row>
    <row r="17420" spans="2:2" x14ac:dyDescent="0.35">
      <c r="B17420" s="1" t="s">
        <v>9275</v>
      </c>
    </row>
    <row r="17421" spans="2:2" x14ac:dyDescent="0.35">
      <c r="B17421" s="1" t="s">
        <v>9276</v>
      </c>
    </row>
    <row r="17422" spans="2:2" x14ac:dyDescent="0.35">
      <c r="B17422" s="1" t="s">
        <v>9277</v>
      </c>
    </row>
    <row r="17423" spans="2:2" x14ac:dyDescent="0.35">
      <c r="B17423" s="1" t="s">
        <v>9278</v>
      </c>
    </row>
    <row r="17424" spans="2:2" x14ac:dyDescent="0.35">
      <c r="B17424" s="1" t="s">
        <v>9279</v>
      </c>
    </row>
    <row r="17425" spans="2:2" x14ac:dyDescent="0.35">
      <c r="B17425" s="1" t="s">
        <v>9280</v>
      </c>
    </row>
    <row r="17426" spans="2:2" x14ac:dyDescent="0.35">
      <c r="B17426" s="1" t="s">
        <v>9281</v>
      </c>
    </row>
    <row r="17427" spans="2:2" x14ac:dyDescent="0.35">
      <c r="B17427" s="1" t="s">
        <v>9282</v>
      </c>
    </row>
    <row r="17428" spans="2:2" x14ac:dyDescent="0.35">
      <c r="B17428" s="1" t="s">
        <v>9283</v>
      </c>
    </row>
    <row r="17429" spans="2:2" x14ac:dyDescent="0.35">
      <c r="B17429" s="1" t="s">
        <v>9284</v>
      </c>
    </row>
    <row r="17430" spans="2:2" x14ac:dyDescent="0.35">
      <c r="B17430" s="1" t="s">
        <v>9285</v>
      </c>
    </row>
    <row r="17431" spans="2:2" x14ac:dyDescent="0.35">
      <c r="B17431" s="1" t="s">
        <v>9286</v>
      </c>
    </row>
    <row r="17432" spans="2:2" x14ac:dyDescent="0.35">
      <c r="B17432" s="1" t="s">
        <v>9287</v>
      </c>
    </row>
    <row r="17433" spans="2:2" x14ac:dyDescent="0.35">
      <c r="B17433" s="1" t="s">
        <v>9288</v>
      </c>
    </row>
    <row r="17434" spans="2:2" x14ac:dyDescent="0.35">
      <c r="B17434" s="1" t="s">
        <v>9289</v>
      </c>
    </row>
    <row r="17435" spans="2:2" x14ac:dyDescent="0.35">
      <c r="B17435" s="1" t="s">
        <v>9290</v>
      </c>
    </row>
    <row r="17436" spans="2:2" x14ac:dyDescent="0.35">
      <c r="B17436" s="1" t="s">
        <v>9291</v>
      </c>
    </row>
    <row r="17437" spans="2:2" x14ac:dyDescent="0.35">
      <c r="B17437" s="1" t="s">
        <v>9292</v>
      </c>
    </row>
    <row r="17438" spans="2:2" x14ac:dyDescent="0.35">
      <c r="B17438" s="1" t="s">
        <v>9293</v>
      </c>
    </row>
    <row r="17439" spans="2:2" x14ac:dyDescent="0.35">
      <c r="B17439" s="1" t="s">
        <v>9294</v>
      </c>
    </row>
    <row r="17440" spans="2:2" x14ac:dyDescent="0.35">
      <c r="B17440" s="1" t="s">
        <v>9295</v>
      </c>
    </row>
    <row r="17441" spans="2:2" x14ac:dyDescent="0.35">
      <c r="B17441" s="1" t="s">
        <v>9296</v>
      </c>
    </row>
    <row r="17442" spans="2:2" x14ac:dyDescent="0.35">
      <c r="B17442" s="1" t="s">
        <v>9297</v>
      </c>
    </row>
    <row r="17443" spans="2:2" x14ac:dyDescent="0.35">
      <c r="B17443" s="1" t="s">
        <v>9298</v>
      </c>
    </row>
    <row r="17444" spans="2:2" x14ac:dyDescent="0.35">
      <c r="B17444" s="1" t="s">
        <v>9299</v>
      </c>
    </row>
    <row r="17445" spans="2:2" x14ac:dyDescent="0.35">
      <c r="B17445" s="1" t="s">
        <v>9300</v>
      </c>
    </row>
    <row r="17446" spans="2:2" x14ac:dyDescent="0.35">
      <c r="B17446" s="1" t="s">
        <v>9301</v>
      </c>
    </row>
    <row r="17447" spans="2:2" x14ac:dyDescent="0.35">
      <c r="B17447" s="1" t="s">
        <v>9302</v>
      </c>
    </row>
    <row r="17448" spans="2:2" x14ac:dyDescent="0.35">
      <c r="B17448" s="1" t="s">
        <v>9303</v>
      </c>
    </row>
    <row r="17449" spans="2:2" x14ac:dyDescent="0.35">
      <c r="B17449" s="1" t="s">
        <v>9304</v>
      </c>
    </row>
    <row r="17450" spans="2:2" x14ac:dyDescent="0.35">
      <c r="B17450" s="1" t="s">
        <v>9305</v>
      </c>
    </row>
    <row r="17451" spans="2:2" x14ac:dyDescent="0.35">
      <c r="B17451" s="1" t="s">
        <v>9306</v>
      </c>
    </row>
    <row r="17452" spans="2:2" x14ac:dyDescent="0.35">
      <c r="B17452" s="1" t="s">
        <v>9307</v>
      </c>
    </row>
    <row r="17453" spans="2:2" x14ac:dyDescent="0.35">
      <c r="B17453" s="1" t="s">
        <v>9308</v>
      </c>
    </row>
    <row r="17454" spans="2:2" x14ac:dyDescent="0.35">
      <c r="B17454" s="1" t="s">
        <v>9309</v>
      </c>
    </row>
    <row r="17455" spans="2:2" x14ac:dyDescent="0.35">
      <c r="B17455" s="1" t="s">
        <v>9310</v>
      </c>
    </row>
    <row r="17456" spans="2:2" x14ac:dyDescent="0.35">
      <c r="B17456" s="1" t="s">
        <v>9311</v>
      </c>
    </row>
    <row r="17457" spans="2:2" x14ac:dyDescent="0.35">
      <c r="B17457" s="1" t="s">
        <v>9312</v>
      </c>
    </row>
    <row r="17458" spans="2:2" x14ac:dyDescent="0.35">
      <c r="B17458" s="1" t="s">
        <v>9313</v>
      </c>
    </row>
    <row r="17459" spans="2:2" x14ac:dyDescent="0.35">
      <c r="B17459" s="1" t="s">
        <v>9314</v>
      </c>
    </row>
    <row r="17460" spans="2:2" x14ac:dyDescent="0.35">
      <c r="B17460" s="1" t="s">
        <v>9315</v>
      </c>
    </row>
    <row r="17461" spans="2:2" x14ac:dyDescent="0.35">
      <c r="B17461" s="1" t="s">
        <v>9316</v>
      </c>
    </row>
    <row r="17462" spans="2:2" x14ac:dyDescent="0.35">
      <c r="B17462" s="1" t="s">
        <v>9317</v>
      </c>
    </row>
    <row r="17463" spans="2:2" x14ac:dyDescent="0.35">
      <c r="B17463" s="1" t="s">
        <v>9318</v>
      </c>
    </row>
    <row r="17464" spans="2:2" x14ac:dyDescent="0.35">
      <c r="B17464" s="1" t="s">
        <v>9319</v>
      </c>
    </row>
    <row r="17465" spans="2:2" x14ac:dyDescent="0.35">
      <c r="B17465" s="1" t="s">
        <v>9320</v>
      </c>
    </row>
    <row r="17466" spans="2:2" x14ac:dyDescent="0.35">
      <c r="B17466" s="1" t="s">
        <v>9321</v>
      </c>
    </row>
    <row r="17467" spans="2:2" x14ac:dyDescent="0.35">
      <c r="B17467" s="1" t="s">
        <v>9322</v>
      </c>
    </row>
    <row r="17468" spans="2:2" x14ac:dyDescent="0.35">
      <c r="B17468" s="1" t="s">
        <v>9323</v>
      </c>
    </row>
    <row r="17469" spans="2:2" x14ac:dyDescent="0.35">
      <c r="B17469" s="1" t="s">
        <v>9324</v>
      </c>
    </row>
    <row r="17470" spans="2:2" x14ac:dyDescent="0.35">
      <c r="B17470" s="1" t="s">
        <v>9325</v>
      </c>
    </row>
    <row r="17471" spans="2:2" x14ac:dyDescent="0.35">
      <c r="B17471" s="1" t="s">
        <v>9326</v>
      </c>
    </row>
    <row r="17472" spans="2:2" x14ac:dyDescent="0.35">
      <c r="B17472" s="1" t="s">
        <v>9327</v>
      </c>
    </row>
    <row r="17473" spans="2:2" x14ac:dyDescent="0.35">
      <c r="B17473" s="1" t="s">
        <v>9328</v>
      </c>
    </row>
    <row r="17474" spans="2:2" x14ac:dyDescent="0.35">
      <c r="B17474" s="1" t="s">
        <v>9329</v>
      </c>
    </row>
    <row r="17475" spans="2:2" x14ac:dyDescent="0.35">
      <c r="B17475" s="1" t="s">
        <v>9330</v>
      </c>
    </row>
    <row r="17476" spans="2:2" x14ac:dyDescent="0.35">
      <c r="B17476" s="1" t="s">
        <v>9331</v>
      </c>
    </row>
    <row r="17477" spans="2:2" x14ac:dyDescent="0.35">
      <c r="B17477" s="1" t="s">
        <v>9332</v>
      </c>
    </row>
    <row r="17478" spans="2:2" x14ac:dyDescent="0.35">
      <c r="B17478" s="1" t="s">
        <v>9333</v>
      </c>
    </row>
    <row r="17479" spans="2:2" x14ac:dyDescent="0.35">
      <c r="B17479" s="1" t="s">
        <v>9334</v>
      </c>
    </row>
    <row r="17480" spans="2:2" x14ac:dyDescent="0.35">
      <c r="B17480" s="1" t="s">
        <v>9335</v>
      </c>
    </row>
    <row r="17481" spans="2:2" x14ac:dyDescent="0.35">
      <c r="B17481" s="1" t="s">
        <v>9336</v>
      </c>
    </row>
    <row r="17482" spans="2:2" x14ac:dyDescent="0.35">
      <c r="B17482" s="1" t="s">
        <v>9337</v>
      </c>
    </row>
    <row r="17483" spans="2:2" x14ac:dyDescent="0.35">
      <c r="B17483" s="1" t="s">
        <v>9338</v>
      </c>
    </row>
    <row r="17484" spans="2:2" x14ac:dyDescent="0.35">
      <c r="B17484" s="1" t="s">
        <v>9339</v>
      </c>
    </row>
    <row r="17485" spans="2:2" x14ac:dyDescent="0.35">
      <c r="B17485" s="1" t="s">
        <v>9340</v>
      </c>
    </row>
    <row r="17486" spans="2:2" x14ac:dyDescent="0.35">
      <c r="B17486" s="1" t="s">
        <v>9341</v>
      </c>
    </row>
    <row r="17487" spans="2:2" x14ac:dyDescent="0.35">
      <c r="B17487" s="1" t="s">
        <v>9342</v>
      </c>
    </row>
    <row r="17488" spans="2:2" x14ac:dyDescent="0.35">
      <c r="B17488" s="1" t="s">
        <v>9343</v>
      </c>
    </row>
    <row r="17489" spans="2:2" x14ac:dyDescent="0.35">
      <c r="B17489" s="1" t="s">
        <v>9344</v>
      </c>
    </row>
    <row r="17490" spans="2:2" x14ac:dyDescent="0.35">
      <c r="B17490" s="1" t="s">
        <v>9345</v>
      </c>
    </row>
    <row r="17491" spans="2:2" x14ac:dyDescent="0.35">
      <c r="B17491" s="1" t="s">
        <v>9346</v>
      </c>
    </row>
    <row r="17492" spans="2:2" x14ac:dyDescent="0.35">
      <c r="B17492" s="1" t="s">
        <v>9347</v>
      </c>
    </row>
    <row r="17493" spans="2:2" x14ac:dyDescent="0.35">
      <c r="B17493" s="1" t="s">
        <v>9348</v>
      </c>
    </row>
    <row r="17494" spans="2:2" x14ac:dyDescent="0.35">
      <c r="B17494" s="1" t="s">
        <v>9349</v>
      </c>
    </row>
    <row r="17495" spans="2:2" x14ac:dyDescent="0.35">
      <c r="B17495" s="1" t="s">
        <v>9350</v>
      </c>
    </row>
    <row r="17496" spans="2:2" x14ac:dyDescent="0.35">
      <c r="B17496" s="1" t="s">
        <v>9351</v>
      </c>
    </row>
    <row r="17497" spans="2:2" x14ac:dyDescent="0.35">
      <c r="B17497" s="1" t="s">
        <v>9352</v>
      </c>
    </row>
    <row r="17498" spans="2:2" x14ac:dyDescent="0.35">
      <c r="B17498" s="1" t="s">
        <v>9353</v>
      </c>
    </row>
    <row r="17499" spans="2:2" x14ac:dyDescent="0.35">
      <c r="B17499" s="1" t="s">
        <v>9354</v>
      </c>
    </row>
    <row r="17500" spans="2:2" x14ac:dyDescent="0.35">
      <c r="B17500" s="1" t="s">
        <v>9355</v>
      </c>
    </row>
    <row r="17501" spans="2:2" x14ac:dyDescent="0.35">
      <c r="B17501" s="1" t="s">
        <v>9356</v>
      </c>
    </row>
    <row r="17502" spans="2:2" x14ac:dyDescent="0.35">
      <c r="B17502" s="1" t="s">
        <v>9357</v>
      </c>
    </row>
    <row r="17503" spans="2:2" x14ac:dyDescent="0.35">
      <c r="B17503" s="1" t="s">
        <v>9358</v>
      </c>
    </row>
    <row r="17504" spans="2:2" x14ac:dyDescent="0.35">
      <c r="B17504" s="1" t="s">
        <v>9359</v>
      </c>
    </row>
    <row r="17505" spans="2:2" x14ac:dyDescent="0.35">
      <c r="B17505" s="1" t="s">
        <v>9360</v>
      </c>
    </row>
    <row r="17506" spans="2:2" x14ac:dyDescent="0.35">
      <c r="B17506" s="1" t="s">
        <v>9361</v>
      </c>
    </row>
    <row r="17507" spans="2:2" x14ac:dyDescent="0.35">
      <c r="B17507" s="1" t="s">
        <v>9362</v>
      </c>
    </row>
    <row r="17508" spans="2:2" x14ac:dyDescent="0.35">
      <c r="B17508" s="1" t="s">
        <v>9363</v>
      </c>
    </row>
    <row r="17509" spans="2:2" x14ac:dyDescent="0.35">
      <c r="B17509" s="1" t="s">
        <v>9364</v>
      </c>
    </row>
    <row r="17510" spans="2:2" x14ac:dyDescent="0.35">
      <c r="B17510" s="1" t="s">
        <v>9365</v>
      </c>
    </row>
    <row r="17511" spans="2:2" x14ac:dyDescent="0.35">
      <c r="B17511" s="1" t="s">
        <v>9366</v>
      </c>
    </row>
    <row r="17512" spans="2:2" x14ac:dyDescent="0.35">
      <c r="B17512" s="1" t="s">
        <v>9367</v>
      </c>
    </row>
    <row r="17513" spans="2:2" x14ac:dyDescent="0.35">
      <c r="B17513" s="1" t="s">
        <v>9368</v>
      </c>
    </row>
    <row r="17514" spans="2:2" x14ac:dyDescent="0.35">
      <c r="B17514" s="1" t="s">
        <v>9369</v>
      </c>
    </row>
    <row r="17515" spans="2:2" x14ac:dyDescent="0.35">
      <c r="B17515" s="1" t="s">
        <v>9370</v>
      </c>
    </row>
    <row r="17516" spans="2:2" x14ac:dyDescent="0.35">
      <c r="B17516" s="1" t="s">
        <v>9371</v>
      </c>
    </row>
    <row r="17517" spans="2:2" x14ac:dyDescent="0.35">
      <c r="B17517" s="1" t="s">
        <v>9372</v>
      </c>
    </row>
    <row r="17518" spans="2:2" x14ac:dyDescent="0.35">
      <c r="B17518" s="1" t="s">
        <v>9373</v>
      </c>
    </row>
    <row r="17519" spans="2:2" x14ac:dyDescent="0.35">
      <c r="B17519" s="1" t="s">
        <v>9374</v>
      </c>
    </row>
    <row r="17520" spans="2:2" x14ac:dyDescent="0.35">
      <c r="B17520" s="1" t="s">
        <v>9375</v>
      </c>
    </row>
    <row r="17521" spans="2:2" x14ac:dyDescent="0.35">
      <c r="B17521" s="1" t="s">
        <v>9376</v>
      </c>
    </row>
    <row r="17522" spans="2:2" x14ac:dyDescent="0.35">
      <c r="B17522" s="1" t="s">
        <v>9377</v>
      </c>
    </row>
    <row r="17523" spans="2:2" x14ac:dyDescent="0.35">
      <c r="B17523" s="1" t="s">
        <v>9378</v>
      </c>
    </row>
    <row r="17524" spans="2:2" x14ac:dyDescent="0.35">
      <c r="B17524" s="1" t="s">
        <v>9379</v>
      </c>
    </row>
    <row r="17525" spans="2:2" x14ac:dyDescent="0.35">
      <c r="B17525" s="1" t="s">
        <v>9380</v>
      </c>
    </row>
    <row r="17526" spans="2:2" x14ac:dyDescent="0.35">
      <c r="B17526" s="1" t="s">
        <v>9381</v>
      </c>
    </row>
    <row r="17527" spans="2:2" x14ac:dyDescent="0.35">
      <c r="B17527" s="1" t="s">
        <v>9382</v>
      </c>
    </row>
    <row r="17528" spans="2:2" x14ac:dyDescent="0.35">
      <c r="B17528" s="1" t="s">
        <v>9383</v>
      </c>
    </row>
    <row r="17529" spans="2:2" x14ac:dyDescent="0.35">
      <c r="B17529" s="1" t="s">
        <v>9384</v>
      </c>
    </row>
    <row r="17530" spans="2:2" x14ac:dyDescent="0.35">
      <c r="B17530" s="1" t="s">
        <v>9385</v>
      </c>
    </row>
    <row r="17531" spans="2:2" x14ac:dyDescent="0.35">
      <c r="B17531" s="1" t="s">
        <v>9386</v>
      </c>
    </row>
    <row r="17532" spans="2:2" x14ac:dyDescent="0.35">
      <c r="B17532" s="1" t="s">
        <v>9387</v>
      </c>
    </row>
    <row r="17533" spans="2:2" x14ac:dyDescent="0.35">
      <c r="B17533" s="1" t="s">
        <v>9388</v>
      </c>
    </row>
    <row r="17534" spans="2:2" x14ac:dyDescent="0.35">
      <c r="B17534" s="1" t="s">
        <v>9389</v>
      </c>
    </row>
    <row r="17535" spans="2:2" x14ac:dyDescent="0.35">
      <c r="B17535" s="1" t="s">
        <v>9390</v>
      </c>
    </row>
    <row r="17536" spans="2:2" x14ac:dyDescent="0.35">
      <c r="B17536" s="1" t="s">
        <v>9391</v>
      </c>
    </row>
    <row r="17537" spans="2:2" x14ac:dyDescent="0.35">
      <c r="B17537" s="1" t="s">
        <v>9392</v>
      </c>
    </row>
    <row r="17538" spans="2:2" x14ac:dyDescent="0.35">
      <c r="B17538" s="1" t="s">
        <v>9393</v>
      </c>
    </row>
    <row r="17539" spans="2:2" x14ac:dyDescent="0.35">
      <c r="B17539" s="1" t="s">
        <v>9394</v>
      </c>
    </row>
    <row r="17540" spans="2:2" x14ac:dyDescent="0.35">
      <c r="B17540" s="1" t="s">
        <v>9395</v>
      </c>
    </row>
    <row r="17541" spans="2:2" x14ac:dyDescent="0.35">
      <c r="B17541" s="1" t="s">
        <v>9396</v>
      </c>
    </row>
    <row r="17542" spans="2:2" x14ac:dyDescent="0.35">
      <c r="B17542" s="1" t="s">
        <v>9397</v>
      </c>
    </row>
    <row r="17543" spans="2:2" x14ac:dyDescent="0.35">
      <c r="B17543" s="1" t="s">
        <v>9398</v>
      </c>
    </row>
    <row r="17544" spans="2:2" x14ac:dyDescent="0.35">
      <c r="B17544" s="1" t="s">
        <v>9399</v>
      </c>
    </row>
    <row r="17545" spans="2:2" x14ac:dyDescent="0.35">
      <c r="B17545" s="1" t="s">
        <v>9400</v>
      </c>
    </row>
    <row r="17546" spans="2:2" x14ac:dyDescent="0.35">
      <c r="B17546" s="1" t="s">
        <v>9401</v>
      </c>
    </row>
    <row r="17547" spans="2:2" x14ac:dyDescent="0.35">
      <c r="B17547" s="1" t="s">
        <v>9402</v>
      </c>
    </row>
    <row r="17548" spans="2:2" x14ac:dyDescent="0.35">
      <c r="B17548" s="1" t="s">
        <v>9403</v>
      </c>
    </row>
    <row r="17549" spans="2:2" x14ac:dyDescent="0.35">
      <c r="B17549" s="1" t="s">
        <v>9404</v>
      </c>
    </row>
    <row r="17550" spans="2:2" x14ac:dyDescent="0.35">
      <c r="B17550" s="1" t="s">
        <v>9405</v>
      </c>
    </row>
    <row r="17551" spans="2:2" x14ac:dyDescent="0.35">
      <c r="B17551" s="1" t="s">
        <v>9406</v>
      </c>
    </row>
    <row r="17552" spans="2:2" x14ac:dyDescent="0.35">
      <c r="B17552" s="1" t="s">
        <v>9407</v>
      </c>
    </row>
    <row r="17553" spans="2:2" x14ac:dyDescent="0.35">
      <c r="B17553" s="1" t="s">
        <v>9408</v>
      </c>
    </row>
    <row r="17554" spans="2:2" x14ac:dyDescent="0.35">
      <c r="B17554" s="1" t="s">
        <v>9409</v>
      </c>
    </row>
    <row r="17555" spans="2:2" x14ac:dyDescent="0.35">
      <c r="B17555" s="1" t="s">
        <v>9410</v>
      </c>
    </row>
    <row r="17556" spans="2:2" x14ac:dyDescent="0.35">
      <c r="B17556" s="1" t="s">
        <v>9411</v>
      </c>
    </row>
    <row r="17557" spans="2:2" x14ac:dyDescent="0.35">
      <c r="B17557" s="1" t="s">
        <v>9412</v>
      </c>
    </row>
    <row r="17558" spans="2:2" x14ac:dyDescent="0.35">
      <c r="B17558" s="1" t="s">
        <v>9413</v>
      </c>
    </row>
    <row r="17559" spans="2:2" x14ac:dyDescent="0.35">
      <c r="B17559" s="1" t="s">
        <v>9414</v>
      </c>
    </row>
    <row r="17560" spans="2:2" x14ac:dyDescent="0.35">
      <c r="B17560" s="1" t="s">
        <v>9415</v>
      </c>
    </row>
    <row r="17561" spans="2:2" x14ac:dyDescent="0.35">
      <c r="B17561" s="1" t="s">
        <v>9416</v>
      </c>
    </row>
    <row r="17562" spans="2:2" x14ac:dyDescent="0.35">
      <c r="B17562" s="1" t="s">
        <v>9417</v>
      </c>
    </row>
    <row r="17563" spans="2:2" x14ac:dyDescent="0.35">
      <c r="B17563" s="1" t="s">
        <v>9418</v>
      </c>
    </row>
    <row r="17564" spans="2:2" x14ac:dyDescent="0.35">
      <c r="B17564" s="1" t="s">
        <v>9419</v>
      </c>
    </row>
    <row r="17565" spans="2:2" x14ac:dyDescent="0.35">
      <c r="B17565" s="1" t="s">
        <v>9420</v>
      </c>
    </row>
    <row r="17566" spans="2:2" x14ac:dyDescent="0.35">
      <c r="B17566" s="1" t="s">
        <v>9421</v>
      </c>
    </row>
    <row r="17567" spans="2:2" x14ac:dyDescent="0.35">
      <c r="B17567" s="1" t="s">
        <v>9422</v>
      </c>
    </row>
    <row r="17568" spans="2:2" x14ac:dyDescent="0.35">
      <c r="B17568" s="1" t="s">
        <v>9423</v>
      </c>
    </row>
    <row r="17569" spans="2:2" x14ac:dyDescent="0.35">
      <c r="B17569" s="1" t="s">
        <v>9424</v>
      </c>
    </row>
    <row r="17570" spans="2:2" x14ac:dyDescent="0.35">
      <c r="B17570" s="1" t="s">
        <v>9425</v>
      </c>
    </row>
    <row r="17571" spans="2:2" x14ac:dyDescent="0.35">
      <c r="B17571" s="1" t="s">
        <v>9426</v>
      </c>
    </row>
    <row r="17572" spans="2:2" x14ac:dyDescent="0.35">
      <c r="B17572" s="1" t="s">
        <v>9427</v>
      </c>
    </row>
    <row r="17573" spans="2:2" x14ac:dyDescent="0.35">
      <c r="B17573" s="1" t="s">
        <v>9428</v>
      </c>
    </row>
    <row r="17574" spans="2:2" x14ac:dyDescent="0.35">
      <c r="B17574" s="1" t="s">
        <v>9429</v>
      </c>
    </row>
    <row r="17575" spans="2:2" x14ac:dyDescent="0.35">
      <c r="B17575" s="1" t="s">
        <v>9430</v>
      </c>
    </row>
    <row r="17576" spans="2:2" x14ac:dyDescent="0.35">
      <c r="B17576" s="1" t="s">
        <v>9431</v>
      </c>
    </row>
    <row r="17577" spans="2:2" x14ac:dyDescent="0.35">
      <c r="B17577" s="1" t="s">
        <v>9432</v>
      </c>
    </row>
    <row r="17578" spans="2:2" x14ac:dyDescent="0.35">
      <c r="B17578" s="1" t="s">
        <v>9433</v>
      </c>
    </row>
    <row r="17579" spans="2:2" x14ac:dyDescent="0.35">
      <c r="B17579" s="1" t="s">
        <v>9434</v>
      </c>
    </row>
    <row r="17580" spans="2:2" x14ac:dyDescent="0.35">
      <c r="B17580" s="1" t="s">
        <v>9435</v>
      </c>
    </row>
    <row r="17581" spans="2:2" x14ac:dyDescent="0.35">
      <c r="B17581" s="1" t="s">
        <v>9436</v>
      </c>
    </row>
    <row r="17582" spans="2:2" x14ac:dyDescent="0.35">
      <c r="B17582" s="1" t="s">
        <v>9437</v>
      </c>
    </row>
    <row r="17583" spans="2:2" x14ac:dyDescent="0.35">
      <c r="B17583" s="1" t="s">
        <v>9438</v>
      </c>
    </row>
    <row r="17584" spans="2:2" x14ac:dyDescent="0.35">
      <c r="B17584" s="1" t="s">
        <v>9439</v>
      </c>
    </row>
    <row r="17585" spans="2:2" x14ac:dyDescent="0.35">
      <c r="B17585" s="1" t="s">
        <v>9440</v>
      </c>
    </row>
    <row r="17586" spans="2:2" x14ac:dyDescent="0.35">
      <c r="B17586" s="1" t="s">
        <v>9441</v>
      </c>
    </row>
    <row r="17587" spans="2:2" x14ac:dyDescent="0.35">
      <c r="B17587" s="1" t="s">
        <v>9442</v>
      </c>
    </row>
    <row r="17588" spans="2:2" x14ac:dyDescent="0.35">
      <c r="B17588" s="1" t="s">
        <v>9443</v>
      </c>
    </row>
    <row r="17589" spans="2:2" x14ac:dyDescent="0.35">
      <c r="B17589" s="1" t="s">
        <v>9444</v>
      </c>
    </row>
    <row r="17590" spans="2:2" x14ac:dyDescent="0.35">
      <c r="B17590" s="1" t="s">
        <v>9445</v>
      </c>
    </row>
    <row r="17591" spans="2:2" x14ac:dyDescent="0.35">
      <c r="B17591" s="1" t="s">
        <v>9446</v>
      </c>
    </row>
    <row r="17592" spans="2:2" x14ac:dyDescent="0.35">
      <c r="B17592" s="1" t="s">
        <v>9447</v>
      </c>
    </row>
    <row r="17593" spans="2:2" x14ac:dyDescent="0.35">
      <c r="B17593" s="1" t="s">
        <v>9448</v>
      </c>
    </row>
    <row r="17594" spans="2:2" x14ac:dyDescent="0.35">
      <c r="B17594" s="1" t="s">
        <v>9449</v>
      </c>
    </row>
    <row r="17595" spans="2:2" x14ac:dyDescent="0.35">
      <c r="B17595" s="1" t="s">
        <v>9450</v>
      </c>
    </row>
    <row r="17596" spans="2:2" x14ac:dyDescent="0.35">
      <c r="B17596" s="1" t="s">
        <v>9451</v>
      </c>
    </row>
    <row r="17597" spans="2:2" x14ac:dyDescent="0.35">
      <c r="B17597" s="1" t="s">
        <v>9452</v>
      </c>
    </row>
    <row r="17598" spans="2:2" x14ac:dyDescent="0.35">
      <c r="B17598" s="1" t="s">
        <v>9453</v>
      </c>
    </row>
    <row r="17599" spans="2:2" x14ac:dyDescent="0.35">
      <c r="B17599" s="1" t="s">
        <v>9454</v>
      </c>
    </row>
    <row r="17600" spans="2:2" x14ac:dyDescent="0.35">
      <c r="B17600" s="1" t="s">
        <v>9455</v>
      </c>
    </row>
    <row r="17601" spans="2:2" x14ac:dyDescent="0.35">
      <c r="B17601" s="1" t="s">
        <v>9456</v>
      </c>
    </row>
    <row r="17602" spans="2:2" x14ac:dyDescent="0.35">
      <c r="B17602" s="1" t="s">
        <v>9457</v>
      </c>
    </row>
    <row r="17603" spans="2:2" x14ac:dyDescent="0.35">
      <c r="B17603" s="1" t="s">
        <v>9458</v>
      </c>
    </row>
    <row r="17604" spans="2:2" x14ac:dyDescent="0.35">
      <c r="B17604" s="1" t="s">
        <v>9459</v>
      </c>
    </row>
    <row r="17605" spans="2:2" x14ac:dyDescent="0.35">
      <c r="B17605" s="1" t="s">
        <v>9460</v>
      </c>
    </row>
    <row r="17606" spans="2:2" x14ac:dyDescent="0.35">
      <c r="B17606" s="1" t="s">
        <v>9461</v>
      </c>
    </row>
    <row r="17607" spans="2:2" x14ac:dyDescent="0.35">
      <c r="B17607" s="1" t="s">
        <v>9462</v>
      </c>
    </row>
    <row r="17608" spans="2:2" x14ac:dyDescent="0.35">
      <c r="B17608" s="1" t="s">
        <v>9463</v>
      </c>
    </row>
    <row r="17609" spans="2:2" x14ac:dyDescent="0.35">
      <c r="B17609" s="1" t="s">
        <v>9464</v>
      </c>
    </row>
    <row r="17610" spans="2:2" x14ac:dyDescent="0.35">
      <c r="B17610" s="1" t="s">
        <v>9465</v>
      </c>
    </row>
    <row r="17611" spans="2:2" x14ac:dyDescent="0.35">
      <c r="B17611" s="1" t="s">
        <v>9466</v>
      </c>
    </row>
    <row r="17612" spans="2:2" x14ac:dyDescent="0.35">
      <c r="B17612" s="1" t="s">
        <v>9467</v>
      </c>
    </row>
    <row r="17613" spans="2:2" x14ac:dyDescent="0.35">
      <c r="B17613" s="1" t="s">
        <v>9468</v>
      </c>
    </row>
    <row r="17614" spans="2:2" x14ac:dyDescent="0.35">
      <c r="B17614" s="1" t="s">
        <v>9469</v>
      </c>
    </row>
    <row r="17615" spans="2:2" x14ac:dyDescent="0.35">
      <c r="B17615" s="1" t="s">
        <v>9470</v>
      </c>
    </row>
    <row r="17616" spans="2:2" x14ac:dyDescent="0.35">
      <c r="B17616" s="1" t="s">
        <v>9471</v>
      </c>
    </row>
    <row r="17617" spans="2:2" x14ac:dyDescent="0.35">
      <c r="B17617" s="1" t="s">
        <v>9472</v>
      </c>
    </row>
    <row r="17618" spans="2:2" x14ac:dyDescent="0.35">
      <c r="B17618" s="1" t="s">
        <v>9473</v>
      </c>
    </row>
    <row r="17619" spans="2:2" x14ac:dyDescent="0.35">
      <c r="B17619" s="1" t="s">
        <v>9474</v>
      </c>
    </row>
    <row r="17620" spans="2:2" x14ac:dyDescent="0.35">
      <c r="B17620" s="1" t="s">
        <v>9475</v>
      </c>
    </row>
    <row r="17621" spans="2:2" x14ac:dyDescent="0.35">
      <c r="B17621" s="1" t="s">
        <v>9476</v>
      </c>
    </row>
    <row r="17622" spans="2:2" x14ac:dyDescent="0.35">
      <c r="B17622" s="1" t="s">
        <v>9477</v>
      </c>
    </row>
    <row r="17623" spans="2:2" x14ac:dyDescent="0.35">
      <c r="B17623" s="1" t="s">
        <v>9478</v>
      </c>
    </row>
    <row r="17624" spans="2:2" x14ac:dyDescent="0.35">
      <c r="B17624" s="1" t="s">
        <v>9479</v>
      </c>
    </row>
    <row r="17625" spans="2:2" x14ac:dyDescent="0.35">
      <c r="B17625" s="1" t="s">
        <v>9480</v>
      </c>
    </row>
    <row r="17626" spans="2:2" x14ac:dyDescent="0.35">
      <c r="B17626" s="1" t="s">
        <v>9481</v>
      </c>
    </row>
    <row r="17627" spans="2:2" x14ac:dyDescent="0.35">
      <c r="B17627" s="1" t="s">
        <v>9482</v>
      </c>
    </row>
    <row r="17628" spans="2:2" x14ac:dyDescent="0.35">
      <c r="B17628" s="1" t="s">
        <v>9483</v>
      </c>
    </row>
    <row r="17629" spans="2:2" x14ac:dyDescent="0.35">
      <c r="B17629" s="1" t="s">
        <v>9484</v>
      </c>
    </row>
    <row r="17630" spans="2:2" x14ac:dyDescent="0.35">
      <c r="B17630" s="1" t="s">
        <v>9485</v>
      </c>
    </row>
    <row r="17631" spans="2:2" x14ac:dyDescent="0.35">
      <c r="B17631" s="1" t="s">
        <v>9486</v>
      </c>
    </row>
    <row r="17632" spans="2:2" x14ac:dyDescent="0.35">
      <c r="B17632" s="1" t="s">
        <v>9487</v>
      </c>
    </row>
    <row r="17633" spans="2:2" x14ac:dyDescent="0.35">
      <c r="B17633" s="1" t="s">
        <v>9488</v>
      </c>
    </row>
    <row r="17634" spans="2:2" x14ac:dyDescent="0.35">
      <c r="B17634" s="1" t="s">
        <v>9489</v>
      </c>
    </row>
    <row r="17635" spans="2:2" x14ac:dyDescent="0.35">
      <c r="B17635" s="1" t="s">
        <v>9490</v>
      </c>
    </row>
    <row r="17636" spans="2:2" x14ac:dyDescent="0.35">
      <c r="B17636" s="1" t="s">
        <v>9491</v>
      </c>
    </row>
    <row r="17637" spans="2:2" x14ac:dyDescent="0.35">
      <c r="B17637" s="1" t="s">
        <v>9492</v>
      </c>
    </row>
    <row r="17638" spans="2:2" x14ac:dyDescent="0.35">
      <c r="B17638" s="1" t="s">
        <v>9493</v>
      </c>
    </row>
    <row r="17639" spans="2:2" x14ac:dyDescent="0.35">
      <c r="B17639" s="1" t="s">
        <v>9494</v>
      </c>
    </row>
    <row r="17640" spans="2:2" x14ac:dyDescent="0.35">
      <c r="B17640" s="1" t="s">
        <v>9495</v>
      </c>
    </row>
    <row r="17641" spans="2:2" x14ac:dyDescent="0.35">
      <c r="B17641" s="1" t="s">
        <v>9496</v>
      </c>
    </row>
    <row r="17642" spans="2:2" x14ac:dyDescent="0.35">
      <c r="B17642" s="1" t="s">
        <v>9497</v>
      </c>
    </row>
    <row r="17643" spans="2:2" x14ac:dyDescent="0.35">
      <c r="B17643" s="1" t="s">
        <v>9498</v>
      </c>
    </row>
    <row r="17644" spans="2:2" x14ac:dyDescent="0.35">
      <c r="B17644" s="1" t="s">
        <v>9499</v>
      </c>
    </row>
    <row r="17645" spans="2:2" x14ac:dyDescent="0.35">
      <c r="B17645" s="1" t="s">
        <v>9500</v>
      </c>
    </row>
    <row r="17646" spans="2:2" x14ac:dyDescent="0.35">
      <c r="B17646" s="1" t="s">
        <v>9501</v>
      </c>
    </row>
    <row r="17647" spans="2:2" x14ac:dyDescent="0.35">
      <c r="B17647" s="1" t="s">
        <v>9502</v>
      </c>
    </row>
    <row r="17648" spans="2:2" x14ac:dyDescent="0.35">
      <c r="B17648" s="1" t="s">
        <v>9503</v>
      </c>
    </row>
    <row r="17649" spans="2:2" x14ac:dyDescent="0.35">
      <c r="B17649" s="1" t="s">
        <v>9504</v>
      </c>
    </row>
    <row r="17650" spans="2:2" x14ac:dyDescent="0.35">
      <c r="B17650" s="1" t="s">
        <v>9505</v>
      </c>
    </row>
    <row r="17651" spans="2:2" x14ac:dyDescent="0.35">
      <c r="B17651" s="1" t="s">
        <v>9506</v>
      </c>
    </row>
    <row r="17652" spans="2:2" x14ac:dyDescent="0.35">
      <c r="B17652" s="1" t="s">
        <v>9507</v>
      </c>
    </row>
    <row r="17653" spans="2:2" x14ac:dyDescent="0.35">
      <c r="B17653" s="1" t="s">
        <v>9508</v>
      </c>
    </row>
    <row r="17654" spans="2:2" x14ac:dyDescent="0.35">
      <c r="B17654" s="1" t="s">
        <v>9509</v>
      </c>
    </row>
    <row r="17655" spans="2:2" x14ac:dyDescent="0.35">
      <c r="B17655" s="1" t="s">
        <v>9510</v>
      </c>
    </row>
    <row r="17656" spans="2:2" x14ac:dyDescent="0.35">
      <c r="B17656" s="1" t="s">
        <v>9511</v>
      </c>
    </row>
    <row r="17657" spans="2:2" x14ac:dyDescent="0.35">
      <c r="B17657" s="1" t="s">
        <v>9512</v>
      </c>
    </row>
    <row r="17658" spans="2:2" x14ac:dyDescent="0.35">
      <c r="B17658" s="1" t="s">
        <v>9513</v>
      </c>
    </row>
    <row r="17659" spans="2:2" x14ac:dyDescent="0.35">
      <c r="B17659" s="1" t="s">
        <v>9514</v>
      </c>
    </row>
    <row r="17660" spans="2:2" x14ac:dyDescent="0.35">
      <c r="B17660" s="1" t="s">
        <v>9515</v>
      </c>
    </row>
    <row r="17661" spans="2:2" x14ac:dyDescent="0.35">
      <c r="B17661" s="1" t="s">
        <v>9516</v>
      </c>
    </row>
    <row r="17662" spans="2:2" x14ac:dyDescent="0.35">
      <c r="B17662" s="1" t="s">
        <v>9517</v>
      </c>
    </row>
    <row r="17663" spans="2:2" x14ac:dyDescent="0.35">
      <c r="B17663" s="1" t="s">
        <v>9518</v>
      </c>
    </row>
    <row r="17664" spans="2:2" x14ac:dyDescent="0.35">
      <c r="B17664" s="1" t="s">
        <v>9519</v>
      </c>
    </row>
    <row r="17665" spans="2:2" x14ac:dyDescent="0.35">
      <c r="B17665" s="1" t="s">
        <v>9520</v>
      </c>
    </row>
    <row r="17666" spans="2:2" x14ac:dyDescent="0.35">
      <c r="B17666" s="1" t="s">
        <v>9521</v>
      </c>
    </row>
    <row r="17667" spans="2:2" x14ac:dyDescent="0.35">
      <c r="B17667" s="1" t="s">
        <v>9522</v>
      </c>
    </row>
    <row r="17668" spans="2:2" x14ac:dyDescent="0.35">
      <c r="B17668" s="1" t="s">
        <v>9523</v>
      </c>
    </row>
    <row r="17669" spans="2:2" x14ac:dyDescent="0.35">
      <c r="B17669" s="1" t="s">
        <v>9524</v>
      </c>
    </row>
    <row r="17670" spans="2:2" x14ac:dyDescent="0.35">
      <c r="B17670" s="1" t="s">
        <v>9525</v>
      </c>
    </row>
    <row r="17671" spans="2:2" x14ac:dyDescent="0.35">
      <c r="B17671" s="1" t="s">
        <v>9526</v>
      </c>
    </row>
    <row r="17672" spans="2:2" x14ac:dyDescent="0.35">
      <c r="B17672" s="1" t="s">
        <v>9527</v>
      </c>
    </row>
    <row r="17673" spans="2:2" x14ac:dyDescent="0.35">
      <c r="B17673" s="1" t="s">
        <v>9528</v>
      </c>
    </row>
    <row r="17674" spans="2:2" x14ac:dyDescent="0.35">
      <c r="B17674" s="1" t="s">
        <v>9529</v>
      </c>
    </row>
    <row r="17675" spans="2:2" x14ac:dyDescent="0.35">
      <c r="B17675" s="1" t="s">
        <v>9530</v>
      </c>
    </row>
    <row r="17676" spans="2:2" x14ac:dyDescent="0.35">
      <c r="B17676" s="1" t="s">
        <v>9531</v>
      </c>
    </row>
    <row r="17677" spans="2:2" x14ac:dyDescent="0.35">
      <c r="B17677" s="1" t="s">
        <v>9532</v>
      </c>
    </row>
    <row r="17678" spans="2:2" x14ac:dyDescent="0.35">
      <c r="B17678" s="1" t="s">
        <v>9533</v>
      </c>
    </row>
    <row r="17679" spans="2:2" x14ac:dyDescent="0.35">
      <c r="B17679" s="1" t="s">
        <v>9534</v>
      </c>
    </row>
    <row r="17680" spans="2:2" x14ac:dyDescent="0.35">
      <c r="B17680" s="1" t="s">
        <v>9535</v>
      </c>
    </row>
    <row r="17681" spans="2:2" x14ac:dyDescent="0.35">
      <c r="B17681" s="1" t="s">
        <v>9536</v>
      </c>
    </row>
    <row r="17682" spans="2:2" x14ac:dyDescent="0.35">
      <c r="B17682" s="1" t="s">
        <v>9537</v>
      </c>
    </row>
    <row r="17683" spans="2:2" x14ac:dyDescent="0.35">
      <c r="B17683" s="1" t="s">
        <v>9538</v>
      </c>
    </row>
    <row r="17684" spans="2:2" x14ac:dyDescent="0.35">
      <c r="B17684" s="1" t="s">
        <v>9539</v>
      </c>
    </row>
    <row r="17685" spans="2:2" x14ac:dyDescent="0.35">
      <c r="B17685" s="1" t="s">
        <v>9540</v>
      </c>
    </row>
    <row r="17686" spans="2:2" x14ac:dyDescent="0.35">
      <c r="B17686" s="1" t="s">
        <v>9541</v>
      </c>
    </row>
    <row r="17687" spans="2:2" x14ac:dyDescent="0.35">
      <c r="B17687" s="1" t="s">
        <v>9542</v>
      </c>
    </row>
    <row r="17688" spans="2:2" x14ac:dyDescent="0.35">
      <c r="B17688" s="1" t="s">
        <v>9543</v>
      </c>
    </row>
    <row r="17689" spans="2:2" x14ac:dyDescent="0.35">
      <c r="B17689" s="1" t="s">
        <v>9544</v>
      </c>
    </row>
    <row r="17690" spans="2:2" x14ac:dyDescent="0.35">
      <c r="B17690" s="1" t="s">
        <v>9545</v>
      </c>
    </row>
    <row r="17691" spans="2:2" x14ac:dyDescent="0.35">
      <c r="B17691" s="1" t="s">
        <v>9546</v>
      </c>
    </row>
    <row r="17692" spans="2:2" x14ac:dyDescent="0.35">
      <c r="B17692" s="1" t="s">
        <v>9547</v>
      </c>
    </row>
    <row r="17693" spans="2:2" x14ac:dyDescent="0.35">
      <c r="B17693" s="1" t="s">
        <v>9548</v>
      </c>
    </row>
    <row r="17694" spans="2:2" x14ac:dyDescent="0.35">
      <c r="B17694" s="1" t="s">
        <v>9549</v>
      </c>
    </row>
    <row r="17695" spans="2:2" x14ac:dyDescent="0.35">
      <c r="B17695" s="1" t="s">
        <v>9550</v>
      </c>
    </row>
    <row r="17696" spans="2:2" x14ac:dyDescent="0.35">
      <c r="B17696" s="1" t="s">
        <v>9551</v>
      </c>
    </row>
    <row r="17697" spans="2:2" x14ac:dyDescent="0.35">
      <c r="B17697" s="1" t="s">
        <v>9552</v>
      </c>
    </row>
    <row r="17698" spans="2:2" x14ac:dyDescent="0.35">
      <c r="B17698" s="1" t="s">
        <v>9553</v>
      </c>
    </row>
    <row r="17699" spans="2:2" x14ac:dyDescent="0.35">
      <c r="B17699" s="1" t="s">
        <v>9554</v>
      </c>
    </row>
    <row r="17700" spans="2:2" x14ac:dyDescent="0.35">
      <c r="B17700" s="1" t="s">
        <v>9555</v>
      </c>
    </row>
    <row r="17701" spans="2:2" x14ac:dyDescent="0.35">
      <c r="B17701" s="1" t="s">
        <v>9556</v>
      </c>
    </row>
    <row r="17702" spans="2:2" x14ac:dyDescent="0.35">
      <c r="B17702" s="1" t="s">
        <v>9557</v>
      </c>
    </row>
    <row r="17703" spans="2:2" x14ac:dyDescent="0.35">
      <c r="B17703" s="1" t="s">
        <v>9558</v>
      </c>
    </row>
    <row r="17704" spans="2:2" x14ac:dyDescent="0.35">
      <c r="B17704" s="1" t="s">
        <v>9559</v>
      </c>
    </row>
    <row r="17705" spans="2:2" x14ac:dyDescent="0.35">
      <c r="B17705" s="1" t="s">
        <v>9560</v>
      </c>
    </row>
    <row r="17706" spans="2:2" x14ac:dyDescent="0.35">
      <c r="B17706" s="1" t="s">
        <v>9561</v>
      </c>
    </row>
    <row r="17707" spans="2:2" x14ac:dyDescent="0.35">
      <c r="B17707" s="1" t="s">
        <v>9562</v>
      </c>
    </row>
    <row r="17708" spans="2:2" x14ac:dyDescent="0.35">
      <c r="B17708" s="1" t="s">
        <v>9563</v>
      </c>
    </row>
    <row r="17709" spans="2:2" x14ac:dyDescent="0.35">
      <c r="B17709" s="1" t="s">
        <v>9564</v>
      </c>
    </row>
    <row r="17710" spans="2:2" x14ac:dyDescent="0.35">
      <c r="B17710" s="1" t="s">
        <v>9565</v>
      </c>
    </row>
    <row r="17711" spans="2:2" x14ac:dyDescent="0.35">
      <c r="B17711" s="1" t="s">
        <v>9566</v>
      </c>
    </row>
    <row r="17712" spans="2:2" x14ac:dyDescent="0.35">
      <c r="B17712" s="1" t="s">
        <v>9567</v>
      </c>
    </row>
    <row r="17713" spans="2:2" x14ac:dyDescent="0.35">
      <c r="B17713" s="1" t="s">
        <v>9568</v>
      </c>
    </row>
    <row r="17714" spans="2:2" x14ac:dyDescent="0.35">
      <c r="B17714" s="1" t="s">
        <v>9569</v>
      </c>
    </row>
    <row r="17715" spans="2:2" x14ac:dyDescent="0.35">
      <c r="B17715" s="1" t="s">
        <v>9570</v>
      </c>
    </row>
    <row r="17716" spans="2:2" x14ac:dyDescent="0.35">
      <c r="B17716" s="1" t="s">
        <v>9571</v>
      </c>
    </row>
    <row r="17717" spans="2:2" x14ac:dyDescent="0.35">
      <c r="B17717" s="1" t="s">
        <v>9572</v>
      </c>
    </row>
    <row r="17718" spans="2:2" x14ac:dyDescent="0.35">
      <c r="B17718" s="1" t="s">
        <v>9573</v>
      </c>
    </row>
    <row r="17719" spans="2:2" x14ac:dyDescent="0.35">
      <c r="B17719" s="1" t="s">
        <v>9574</v>
      </c>
    </row>
    <row r="17720" spans="2:2" x14ac:dyDescent="0.35">
      <c r="B17720" s="1" t="s">
        <v>9575</v>
      </c>
    </row>
    <row r="17721" spans="2:2" x14ac:dyDescent="0.35">
      <c r="B17721" s="1" t="s">
        <v>9576</v>
      </c>
    </row>
    <row r="17722" spans="2:2" x14ac:dyDescent="0.35">
      <c r="B17722" s="1" t="s">
        <v>9577</v>
      </c>
    </row>
    <row r="17723" spans="2:2" x14ac:dyDescent="0.35">
      <c r="B17723" s="1" t="s">
        <v>9578</v>
      </c>
    </row>
    <row r="17724" spans="2:2" x14ac:dyDescent="0.35">
      <c r="B17724" s="1" t="s">
        <v>9579</v>
      </c>
    </row>
    <row r="17725" spans="2:2" x14ac:dyDescent="0.35">
      <c r="B17725" s="1" t="s">
        <v>9580</v>
      </c>
    </row>
    <row r="17726" spans="2:2" x14ac:dyDescent="0.35">
      <c r="B17726" s="1" t="s">
        <v>9581</v>
      </c>
    </row>
    <row r="17727" spans="2:2" x14ac:dyDescent="0.35">
      <c r="B17727" s="1" t="s">
        <v>9582</v>
      </c>
    </row>
    <row r="17728" spans="2:2" x14ac:dyDescent="0.35">
      <c r="B17728" s="1" t="s">
        <v>9583</v>
      </c>
    </row>
    <row r="17729" spans="2:2" x14ac:dyDescent="0.35">
      <c r="B17729" s="1" t="s">
        <v>9584</v>
      </c>
    </row>
    <row r="17730" spans="2:2" x14ac:dyDescent="0.35">
      <c r="B17730" s="1" t="s">
        <v>9585</v>
      </c>
    </row>
    <row r="17731" spans="2:2" x14ac:dyDescent="0.35">
      <c r="B17731" s="1" t="s">
        <v>9586</v>
      </c>
    </row>
    <row r="17732" spans="2:2" x14ac:dyDescent="0.35">
      <c r="B17732" s="1" t="s">
        <v>9587</v>
      </c>
    </row>
    <row r="17733" spans="2:2" x14ac:dyDescent="0.35">
      <c r="B17733" s="1" t="s">
        <v>9588</v>
      </c>
    </row>
    <row r="17734" spans="2:2" x14ac:dyDescent="0.35">
      <c r="B17734" s="1" t="s">
        <v>9589</v>
      </c>
    </row>
    <row r="17735" spans="2:2" x14ac:dyDescent="0.35">
      <c r="B17735" s="1" t="s">
        <v>9590</v>
      </c>
    </row>
    <row r="17736" spans="2:2" x14ac:dyDescent="0.35">
      <c r="B17736" s="1" t="s">
        <v>9591</v>
      </c>
    </row>
    <row r="17737" spans="2:2" x14ac:dyDescent="0.35">
      <c r="B17737" s="1" t="s">
        <v>9592</v>
      </c>
    </row>
    <row r="17738" spans="2:2" x14ac:dyDescent="0.35">
      <c r="B17738" s="1" t="s">
        <v>9593</v>
      </c>
    </row>
    <row r="17739" spans="2:2" x14ac:dyDescent="0.35">
      <c r="B17739" s="1" t="s">
        <v>9594</v>
      </c>
    </row>
    <row r="17740" spans="2:2" x14ac:dyDescent="0.35">
      <c r="B17740" s="1" t="s">
        <v>9595</v>
      </c>
    </row>
    <row r="17741" spans="2:2" x14ac:dyDescent="0.35">
      <c r="B17741" s="1" t="s">
        <v>9596</v>
      </c>
    </row>
    <row r="17742" spans="2:2" x14ac:dyDescent="0.35">
      <c r="B17742" s="1" t="s">
        <v>9597</v>
      </c>
    </row>
    <row r="17743" spans="2:2" x14ac:dyDescent="0.35">
      <c r="B17743" s="1" t="s">
        <v>9598</v>
      </c>
    </row>
    <row r="17744" spans="2:2" x14ac:dyDescent="0.35">
      <c r="B17744" s="1" t="s">
        <v>9599</v>
      </c>
    </row>
    <row r="17745" spans="2:2" x14ac:dyDescent="0.35">
      <c r="B17745" s="1" t="s">
        <v>9600</v>
      </c>
    </row>
    <row r="17746" spans="2:2" x14ac:dyDescent="0.35">
      <c r="B17746" s="1" t="s">
        <v>9601</v>
      </c>
    </row>
    <row r="17747" spans="2:2" x14ac:dyDescent="0.35">
      <c r="B17747" s="1" t="s">
        <v>9602</v>
      </c>
    </row>
    <row r="17748" spans="2:2" x14ac:dyDescent="0.35">
      <c r="B17748" s="1" t="s">
        <v>9603</v>
      </c>
    </row>
    <row r="17749" spans="2:2" x14ac:dyDescent="0.35">
      <c r="B17749" s="1" t="s">
        <v>9604</v>
      </c>
    </row>
    <row r="17750" spans="2:2" x14ac:dyDescent="0.35">
      <c r="B17750" s="1" t="s">
        <v>9605</v>
      </c>
    </row>
    <row r="17751" spans="2:2" x14ac:dyDescent="0.35">
      <c r="B17751" s="1" t="s">
        <v>9606</v>
      </c>
    </row>
    <row r="17752" spans="2:2" x14ac:dyDescent="0.35">
      <c r="B17752" s="1" t="s">
        <v>9607</v>
      </c>
    </row>
    <row r="17753" spans="2:2" x14ac:dyDescent="0.35">
      <c r="B17753" s="1" t="s">
        <v>9608</v>
      </c>
    </row>
    <row r="17754" spans="2:2" x14ac:dyDescent="0.35">
      <c r="B17754" s="1" t="s">
        <v>9609</v>
      </c>
    </row>
    <row r="17755" spans="2:2" x14ac:dyDescent="0.35">
      <c r="B17755" s="1" t="s">
        <v>9610</v>
      </c>
    </row>
    <row r="17756" spans="2:2" x14ac:dyDescent="0.35">
      <c r="B17756" s="1" t="s">
        <v>9611</v>
      </c>
    </row>
    <row r="17757" spans="2:2" x14ac:dyDescent="0.35">
      <c r="B17757" s="1" t="s">
        <v>9612</v>
      </c>
    </row>
    <row r="17758" spans="2:2" x14ac:dyDescent="0.35">
      <c r="B17758" s="1" t="s">
        <v>9613</v>
      </c>
    </row>
    <row r="17759" spans="2:2" x14ac:dyDescent="0.35">
      <c r="B17759" s="1" t="s">
        <v>9614</v>
      </c>
    </row>
    <row r="17760" spans="2:2" x14ac:dyDescent="0.35">
      <c r="B17760" s="1" t="s">
        <v>9615</v>
      </c>
    </row>
    <row r="17761" spans="2:2" x14ac:dyDescent="0.35">
      <c r="B17761" s="1" t="s">
        <v>9616</v>
      </c>
    </row>
    <row r="17762" spans="2:2" x14ac:dyDescent="0.35">
      <c r="B17762" s="1" t="s">
        <v>9617</v>
      </c>
    </row>
    <row r="17763" spans="2:2" x14ac:dyDescent="0.35">
      <c r="B17763" s="1" t="s">
        <v>9618</v>
      </c>
    </row>
    <row r="17764" spans="2:2" x14ac:dyDescent="0.35">
      <c r="B17764" s="1" t="s">
        <v>9619</v>
      </c>
    </row>
    <row r="17765" spans="2:2" x14ac:dyDescent="0.35">
      <c r="B17765" s="1" t="s">
        <v>9620</v>
      </c>
    </row>
    <row r="17766" spans="2:2" x14ac:dyDescent="0.35">
      <c r="B17766" s="1" t="s">
        <v>9621</v>
      </c>
    </row>
    <row r="17767" spans="2:2" x14ac:dyDescent="0.35">
      <c r="B17767" s="1" t="s">
        <v>9622</v>
      </c>
    </row>
    <row r="17768" spans="2:2" x14ac:dyDescent="0.35">
      <c r="B17768" s="1" t="s">
        <v>9623</v>
      </c>
    </row>
    <row r="17769" spans="2:2" x14ac:dyDescent="0.35">
      <c r="B17769" s="1" t="s">
        <v>9624</v>
      </c>
    </row>
    <row r="17770" spans="2:2" x14ac:dyDescent="0.35">
      <c r="B17770" s="1" t="s">
        <v>9625</v>
      </c>
    </row>
    <row r="17771" spans="2:2" x14ac:dyDescent="0.35">
      <c r="B17771" s="1" t="s">
        <v>9626</v>
      </c>
    </row>
    <row r="17772" spans="2:2" x14ac:dyDescent="0.35">
      <c r="B17772" s="1" t="s">
        <v>9627</v>
      </c>
    </row>
    <row r="17773" spans="2:2" x14ac:dyDescent="0.35">
      <c r="B17773" s="1" t="s">
        <v>9628</v>
      </c>
    </row>
    <row r="17774" spans="2:2" x14ac:dyDescent="0.35">
      <c r="B17774" s="1" t="s">
        <v>9629</v>
      </c>
    </row>
    <row r="17775" spans="2:2" x14ac:dyDescent="0.35">
      <c r="B17775" s="1" t="s">
        <v>9630</v>
      </c>
    </row>
    <row r="17776" spans="2:2" x14ac:dyDescent="0.35">
      <c r="B17776" s="1" t="s">
        <v>9631</v>
      </c>
    </row>
    <row r="17777" spans="2:2" x14ac:dyDescent="0.35">
      <c r="B17777" s="1" t="s">
        <v>9632</v>
      </c>
    </row>
    <row r="17778" spans="2:2" x14ac:dyDescent="0.35">
      <c r="B17778" s="1" t="s">
        <v>9633</v>
      </c>
    </row>
    <row r="17779" spans="2:2" x14ac:dyDescent="0.35">
      <c r="B17779" s="1" t="s">
        <v>9634</v>
      </c>
    </row>
    <row r="17780" spans="2:2" x14ac:dyDescent="0.35">
      <c r="B17780" s="1" t="s">
        <v>9635</v>
      </c>
    </row>
    <row r="17781" spans="2:2" x14ac:dyDescent="0.35">
      <c r="B17781" s="1" t="s">
        <v>9636</v>
      </c>
    </row>
    <row r="17782" spans="2:2" x14ac:dyDescent="0.35">
      <c r="B17782" s="1" t="s">
        <v>9637</v>
      </c>
    </row>
    <row r="17783" spans="2:2" x14ac:dyDescent="0.35">
      <c r="B17783" s="1" t="s">
        <v>9638</v>
      </c>
    </row>
    <row r="17784" spans="2:2" x14ac:dyDescent="0.35">
      <c r="B17784" s="1" t="s">
        <v>9639</v>
      </c>
    </row>
    <row r="17785" spans="2:2" x14ac:dyDescent="0.35">
      <c r="B17785" s="1" t="s">
        <v>9640</v>
      </c>
    </row>
    <row r="17786" spans="2:2" x14ac:dyDescent="0.35">
      <c r="B17786" s="1" t="s">
        <v>9641</v>
      </c>
    </row>
    <row r="17787" spans="2:2" x14ac:dyDescent="0.35">
      <c r="B17787" s="1" t="s">
        <v>9642</v>
      </c>
    </row>
    <row r="17788" spans="2:2" x14ac:dyDescent="0.35">
      <c r="B17788" s="1" t="s">
        <v>9643</v>
      </c>
    </row>
    <row r="17789" spans="2:2" x14ac:dyDescent="0.35">
      <c r="B17789" s="1" t="s">
        <v>9644</v>
      </c>
    </row>
    <row r="17790" spans="2:2" x14ac:dyDescent="0.35">
      <c r="B17790" s="1" t="s">
        <v>9645</v>
      </c>
    </row>
    <row r="17791" spans="2:2" x14ac:dyDescent="0.35">
      <c r="B17791" s="1" t="s">
        <v>9646</v>
      </c>
    </row>
    <row r="17792" spans="2:2" x14ac:dyDescent="0.35">
      <c r="B17792" s="1" t="s">
        <v>9647</v>
      </c>
    </row>
    <row r="17793" spans="2:2" x14ac:dyDescent="0.35">
      <c r="B17793" s="1" t="s">
        <v>9648</v>
      </c>
    </row>
    <row r="17794" spans="2:2" x14ac:dyDescent="0.35">
      <c r="B17794" s="1" t="s">
        <v>9649</v>
      </c>
    </row>
    <row r="17795" spans="2:2" x14ac:dyDescent="0.35">
      <c r="B17795" s="1" t="s">
        <v>9650</v>
      </c>
    </row>
    <row r="17796" spans="2:2" x14ac:dyDescent="0.35">
      <c r="B17796" s="1" t="s">
        <v>9651</v>
      </c>
    </row>
    <row r="17797" spans="2:2" x14ac:dyDescent="0.35">
      <c r="B17797" s="1" t="s">
        <v>9652</v>
      </c>
    </row>
    <row r="17798" spans="2:2" x14ac:dyDescent="0.35">
      <c r="B17798" s="1" t="s">
        <v>9653</v>
      </c>
    </row>
    <row r="17799" spans="2:2" x14ac:dyDescent="0.35">
      <c r="B17799" s="1" t="s">
        <v>9654</v>
      </c>
    </row>
    <row r="17800" spans="2:2" x14ac:dyDescent="0.35">
      <c r="B17800" s="1" t="s">
        <v>9655</v>
      </c>
    </row>
    <row r="17801" spans="2:2" x14ac:dyDescent="0.35">
      <c r="B17801" s="1" t="s">
        <v>9656</v>
      </c>
    </row>
    <row r="17802" spans="2:2" x14ac:dyDescent="0.35">
      <c r="B17802" s="1" t="s">
        <v>9657</v>
      </c>
    </row>
    <row r="17803" spans="2:2" x14ac:dyDescent="0.35">
      <c r="B17803" s="1" t="s">
        <v>9658</v>
      </c>
    </row>
    <row r="17804" spans="2:2" x14ac:dyDescent="0.35">
      <c r="B17804" s="1" t="s">
        <v>9659</v>
      </c>
    </row>
    <row r="17805" spans="2:2" x14ac:dyDescent="0.35">
      <c r="B17805" s="1" t="s">
        <v>9660</v>
      </c>
    </row>
    <row r="17806" spans="2:2" x14ac:dyDescent="0.35">
      <c r="B17806" s="1" t="s">
        <v>9661</v>
      </c>
    </row>
    <row r="17807" spans="2:2" x14ac:dyDescent="0.35">
      <c r="B17807" s="1" t="s">
        <v>9662</v>
      </c>
    </row>
    <row r="17808" spans="2:2" x14ac:dyDescent="0.35">
      <c r="B17808" s="1" t="s">
        <v>9663</v>
      </c>
    </row>
    <row r="17809" spans="2:2" x14ac:dyDescent="0.35">
      <c r="B17809" s="1" t="s">
        <v>9664</v>
      </c>
    </row>
    <row r="17810" spans="2:2" x14ac:dyDescent="0.35">
      <c r="B17810" s="1" t="s">
        <v>9665</v>
      </c>
    </row>
    <row r="17811" spans="2:2" x14ac:dyDescent="0.35">
      <c r="B17811" s="1" t="s">
        <v>9666</v>
      </c>
    </row>
    <row r="17812" spans="2:2" x14ac:dyDescent="0.35">
      <c r="B17812" s="1" t="s">
        <v>9667</v>
      </c>
    </row>
    <row r="17813" spans="2:2" x14ac:dyDescent="0.35">
      <c r="B17813" s="1" t="s">
        <v>9668</v>
      </c>
    </row>
    <row r="17814" spans="2:2" x14ac:dyDescent="0.35">
      <c r="B17814" s="1" t="s">
        <v>9669</v>
      </c>
    </row>
    <row r="17815" spans="2:2" x14ac:dyDescent="0.35">
      <c r="B17815" s="1" t="s">
        <v>9670</v>
      </c>
    </row>
    <row r="17816" spans="2:2" x14ac:dyDescent="0.35">
      <c r="B17816" s="1" t="s">
        <v>9671</v>
      </c>
    </row>
    <row r="17817" spans="2:2" x14ac:dyDescent="0.35">
      <c r="B17817" s="1" t="s">
        <v>9672</v>
      </c>
    </row>
    <row r="17818" spans="2:2" x14ac:dyDescent="0.35">
      <c r="B17818" s="1" t="s">
        <v>9673</v>
      </c>
    </row>
    <row r="17819" spans="2:2" x14ac:dyDescent="0.35">
      <c r="B17819" s="1" t="s">
        <v>9674</v>
      </c>
    </row>
    <row r="17820" spans="2:2" x14ac:dyDescent="0.35">
      <c r="B17820" s="1" t="s">
        <v>9675</v>
      </c>
    </row>
    <row r="17821" spans="2:2" x14ac:dyDescent="0.35">
      <c r="B17821" s="1" t="s">
        <v>9676</v>
      </c>
    </row>
    <row r="17822" spans="2:2" x14ac:dyDescent="0.35">
      <c r="B17822" s="1" t="s">
        <v>9677</v>
      </c>
    </row>
    <row r="17823" spans="2:2" x14ac:dyDescent="0.35">
      <c r="B17823" s="1" t="s">
        <v>9678</v>
      </c>
    </row>
    <row r="17824" spans="2:2" x14ac:dyDescent="0.35">
      <c r="B17824" s="1" t="s">
        <v>9679</v>
      </c>
    </row>
    <row r="17825" spans="2:2" x14ac:dyDescent="0.35">
      <c r="B17825" s="1" t="s">
        <v>9680</v>
      </c>
    </row>
    <row r="17826" spans="2:2" x14ac:dyDescent="0.35">
      <c r="B17826" s="1" t="s">
        <v>9681</v>
      </c>
    </row>
    <row r="17827" spans="2:2" x14ac:dyDescent="0.35">
      <c r="B17827" s="1" t="s">
        <v>9682</v>
      </c>
    </row>
    <row r="17828" spans="2:2" x14ac:dyDescent="0.35">
      <c r="B17828" s="1" t="s">
        <v>9683</v>
      </c>
    </row>
    <row r="17829" spans="2:2" x14ac:dyDescent="0.35">
      <c r="B17829" s="1" t="s">
        <v>9684</v>
      </c>
    </row>
    <row r="17830" spans="2:2" x14ac:dyDescent="0.35">
      <c r="B17830" s="1" t="s">
        <v>9685</v>
      </c>
    </row>
    <row r="17831" spans="2:2" x14ac:dyDescent="0.35">
      <c r="B17831" s="1" t="s">
        <v>9686</v>
      </c>
    </row>
    <row r="17832" spans="2:2" x14ac:dyDescent="0.35">
      <c r="B17832" s="1" t="s">
        <v>9687</v>
      </c>
    </row>
    <row r="17833" spans="2:2" x14ac:dyDescent="0.35">
      <c r="B17833" s="1" t="s">
        <v>9688</v>
      </c>
    </row>
    <row r="17834" spans="2:2" x14ac:dyDescent="0.35">
      <c r="B17834" s="1" t="s">
        <v>9689</v>
      </c>
    </row>
    <row r="17835" spans="2:2" x14ac:dyDescent="0.35">
      <c r="B17835" s="1" t="s">
        <v>9690</v>
      </c>
    </row>
    <row r="17836" spans="2:2" x14ac:dyDescent="0.35">
      <c r="B17836" s="1" t="s">
        <v>9691</v>
      </c>
    </row>
    <row r="17837" spans="2:2" x14ac:dyDescent="0.35">
      <c r="B17837" s="1" t="s">
        <v>9692</v>
      </c>
    </row>
    <row r="17838" spans="2:2" x14ac:dyDescent="0.35">
      <c r="B17838" s="1" t="s">
        <v>9693</v>
      </c>
    </row>
    <row r="17839" spans="2:2" x14ac:dyDescent="0.35">
      <c r="B17839" s="1" t="s">
        <v>9694</v>
      </c>
    </row>
    <row r="17840" spans="2:2" x14ac:dyDescent="0.35">
      <c r="B17840" s="1" t="s">
        <v>9695</v>
      </c>
    </row>
    <row r="17841" spans="2:2" x14ac:dyDescent="0.35">
      <c r="B17841" s="1" t="s">
        <v>9696</v>
      </c>
    </row>
    <row r="17842" spans="2:2" x14ac:dyDescent="0.35">
      <c r="B17842" s="1" t="s">
        <v>9697</v>
      </c>
    </row>
    <row r="17843" spans="2:2" x14ac:dyDescent="0.35">
      <c r="B17843" s="1" t="s">
        <v>9698</v>
      </c>
    </row>
    <row r="17844" spans="2:2" x14ac:dyDescent="0.35">
      <c r="B17844" s="1" t="s">
        <v>9699</v>
      </c>
    </row>
    <row r="17845" spans="2:2" x14ac:dyDescent="0.35">
      <c r="B17845" s="1" t="s">
        <v>9700</v>
      </c>
    </row>
    <row r="17846" spans="2:2" x14ac:dyDescent="0.35">
      <c r="B17846" s="1" t="s">
        <v>9701</v>
      </c>
    </row>
    <row r="17847" spans="2:2" x14ac:dyDescent="0.35">
      <c r="B17847" s="1" t="s">
        <v>9702</v>
      </c>
    </row>
    <row r="17848" spans="2:2" x14ac:dyDescent="0.35">
      <c r="B17848" s="1" t="s">
        <v>9703</v>
      </c>
    </row>
    <row r="17849" spans="2:2" x14ac:dyDescent="0.35">
      <c r="B17849" s="1" t="s">
        <v>9704</v>
      </c>
    </row>
    <row r="17850" spans="2:2" x14ac:dyDescent="0.35">
      <c r="B17850" s="1" t="s">
        <v>9705</v>
      </c>
    </row>
    <row r="17851" spans="2:2" x14ac:dyDescent="0.35">
      <c r="B17851" s="1" t="s">
        <v>9706</v>
      </c>
    </row>
    <row r="17852" spans="2:2" x14ac:dyDescent="0.35">
      <c r="B17852" s="1" t="s">
        <v>9707</v>
      </c>
    </row>
    <row r="17853" spans="2:2" x14ac:dyDescent="0.35">
      <c r="B17853" s="1" t="s">
        <v>9708</v>
      </c>
    </row>
    <row r="17854" spans="2:2" x14ac:dyDescent="0.35">
      <c r="B17854" s="1" t="s">
        <v>9709</v>
      </c>
    </row>
    <row r="17855" spans="2:2" x14ac:dyDescent="0.35">
      <c r="B17855" s="1" t="s">
        <v>9710</v>
      </c>
    </row>
    <row r="17856" spans="2:2" x14ac:dyDescent="0.35">
      <c r="B17856" s="1" t="s">
        <v>9711</v>
      </c>
    </row>
    <row r="17857" spans="2:2" x14ac:dyDescent="0.35">
      <c r="B17857" s="1" t="s">
        <v>9712</v>
      </c>
    </row>
    <row r="17858" spans="2:2" x14ac:dyDescent="0.35">
      <c r="B17858" s="1" t="s">
        <v>9713</v>
      </c>
    </row>
    <row r="17859" spans="2:2" x14ac:dyDescent="0.35">
      <c r="B17859" s="1" t="s">
        <v>9714</v>
      </c>
    </row>
    <row r="17860" spans="2:2" x14ac:dyDescent="0.35">
      <c r="B17860" s="1" t="s">
        <v>9715</v>
      </c>
    </row>
    <row r="17861" spans="2:2" x14ac:dyDescent="0.35">
      <c r="B17861" s="1" t="s">
        <v>9716</v>
      </c>
    </row>
    <row r="17862" spans="2:2" x14ac:dyDescent="0.35">
      <c r="B17862" s="1" t="s">
        <v>9717</v>
      </c>
    </row>
    <row r="17863" spans="2:2" x14ac:dyDescent="0.35">
      <c r="B17863" s="1" t="s">
        <v>9718</v>
      </c>
    </row>
    <row r="17864" spans="2:2" x14ac:dyDescent="0.35">
      <c r="B17864" s="1" t="s">
        <v>9719</v>
      </c>
    </row>
    <row r="17865" spans="2:2" x14ac:dyDescent="0.35">
      <c r="B17865" s="1" t="s">
        <v>9720</v>
      </c>
    </row>
    <row r="17866" spans="2:2" x14ac:dyDescent="0.35">
      <c r="B17866" s="1" t="s">
        <v>9721</v>
      </c>
    </row>
    <row r="17867" spans="2:2" x14ac:dyDescent="0.35">
      <c r="B17867" s="1" t="s">
        <v>9722</v>
      </c>
    </row>
    <row r="17868" spans="2:2" x14ac:dyDescent="0.35">
      <c r="B17868" s="1" t="s">
        <v>9723</v>
      </c>
    </row>
    <row r="17869" spans="2:2" x14ac:dyDescent="0.35">
      <c r="B17869" s="1" t="s">
        <v>9724</v>
      </c>
    </row>
    <row r="17870" spans="2:2" x14ac:dyDescent="0.35">
      <c r="B17870" s="1" t="s">
        <v>9725</v>
      </c>
    </row>
    <row r="17871" spans="2:2" x14ac:dyDescent="0.35">
      <c r="B17871" s="1" t="s">
        <v>9726</v>
      </c>
    </row>
    <row r="17872" spans="2:2" x14ac:dyDescent="0.35">
      <c r="B17872" s="1" t="s">
        <v>9727</v>
      </c>
    </row>
    <row r="17873" spans="2:2" x14ac:dyDescent="0.35">
      <c r="B17873" s="1" t="s">
        <v>9728</v>
      </c>
    </row>
    <row r="17874" spans="2:2" x14ac:dyDescent="0.35">
      <c r="B17874" s="1" t="s">
        <v>9729</v>
      </c>
    </row>
    <row r="17875" spans="2:2" x14ac:dyDescent="0.35">
      <c r="B17875" s="1" t="s">
        <v>9730</v>
      </c>
    </row>
    <row r="17876" spans="2:2" x14ac:dyDescent="0.35">
      <c r="B17876" s="1" t="s">
        <v>9731</v>
      </c>
    </row>
    <row r="17877" spans="2:2" x14ac:dyDescent="0.35">
      <c r="B17877" s="1" t="s">
        <v>9732</v>
      </c>
    </row>
    <row r="17878" spans="2:2" x14ac:dyDescent="0.35">
      <c r="B17878" s="1" t="s">
        <v>9733</v>
      </c>
    </row>
    <row r="17879" spans="2:2" x14ac:dyDescent="0.35">
      <c r="B17879" s="1" t="s">
        <v>9734</v>
      </c>
    </row>
    <row r="17880" spans="2:2" x14ac:dyDescent="0.35">
      <c r="B17880" s="1" t="s">
        <v>9735</v>
      </c>
    </row>
    <row r="17881" spans="2:2" x14ac:dyDescent="0.35">
      <c r="B17881" s="1" t="s">
        <v>9736</v>
      </c>
    </row>
    <row r="17882" spans="2:2" x14ac:dyDescent="0.35">
      <c r="B17882" s="1" t="s">
        <v>9737</v>
      </c>
    </row>
    <row r="17883" spans="2:2" x14ac:dyDescent="0.35">
      <c r="B17883" s="1" t="s">
        <v>9738</v>
      </c>
    </row>
    <row r="17884" spans="2:2" x14ac:dyDescent="0.35">
      <c r="B17884" s="1" t="s">
        <v>9739</v>
      </c>
    </row>
    <row r="17885" spans="2:2" x14ac:dyDescent="0.35">
      <c r="B17885" s="1" t="s">
        <v>9740</v>
      </c>
    </row>
    <row r="17886" spans="2:2" x14ac:dyDescent="0.35">
      <c r="B17886" s="1" t="s">
        <v>9741</v>
      </c>
    </row>
    <row r="17887" spans="2:2" x14ac:dyDescent="0.35">
      <c r="B17887" s="1" t="s">
        <v>9742</v>
      </c>
    </row>
    <row r="17888" spans="2:2" x14ac:dyDescent="0.35">
      <c r="B17888" s="1" t="s">
        <v>9743</v>
      </c>
    </row>
    <row r="17889" spans="2:2" x14ac:dyDescent="0.35">
      <c r="B17889" s="1" t="s">
        <v>9744</v>
      </c>
    </row>
    <row r="17890" spans="2:2" x14ac:dyDescent="0.35">
      <c r="B17890" s="1" t="s">
        <v>9745</v>
      </c>
    </row>
    <row r="17891" spans="2:2" x14ac:dyDescent="0.35">
      <c r="B17891" s="1" t="s">
        <v>9746</v>
      </c>
    </row>
    <row r="17892" spans="2:2" x14ac:dyDescent="0.35">
      <c r="B17892" s="1" t="s">
        <v>9747</v>
      </c>
    </row>
    <row r="17893" spans="2:2" x14ac:dyDescent="0.35">
      <c r="B17893" s="1" t="s">
        <v>9748</v>
      </c>
    </row>
    <row r="17894" spans="2:2" x14ac:dyDescent="0.35">
      <c r="B17894" s="1" t="s">
        <v>9749</v>
      </c>
    </row>
    <row r="17895" spans="2:2" x14ac:dyDescent="0.35">
      <c r="B17895" s="1" t="s">
        <v>9750</v>
      </c>
    </row>
    <row r="17896" spans="2:2" x14ac:dyDescent="0.35">
      <c r="B17896" s="1" t="s">
        <v>9751</v>
      </c>
    </row>
    <row r="17897" spans="2:2" x14ac:dyDescent="0.35">
      <c r="B17897" s="1" t="s">
        <v>9752</v>
      </c>
    </row>
    <row r="17898" spans="2:2" x14ac:dyDescent="0.35">
      <c r="B17898" s="1" t="s">
        <v>9753</v>
      </c>
    </row>
    <row r="17899" spans="2:2" x14ac:dyDescent="0.35">
      <c r="B17899" s="1" t="s">
        <v>9754</v>
      </c>
    </row>
    <row r="17900" spans="2:2" x14ac:dyDescent="0.35">
      <c r="B17900" s="1" t="s">
        <v>9755</v>
      </c>
    </row>
    <row r="17901" spans="2:2" x14ac:dyDescent="0.35">
      <c r="B17901" s="1" t="s">
        <v>9756</v>
      </c>
    </row>
    <row r="17902" spans="2:2" x14ac:dyDescent="0.35">
      <c r="B17902" s="1" t="s">
        <v>9757</v>
      </c>
    </row>
    <row r="17903" spans="2:2" x14ac:dyDescent="0.35">
      <c r="B17903" s="1" t="s">
        <v>9758</v>
      </c>
    </row>
    <row r="17904" spans="2:2" x14ac:dyDescent="0.35">
      <c r="B17904" s="1" t="s">
        <v>9759</v>
      </c>
    </row>
    <row r="17905" spans="2:2" x14ac:dyDescent="0.35">
      <c r="B17905" s="1" t="s">
        <v>9760</v>
      </c>
    </row>
    <row r="17906" spans="2:2" x14ac:dyDescent="0.35">
      <c r="B17906" s="1" t="s">
        <v>9761</v>
      </c>
    </row>
    <row r="17907" spans="2:2" x14ac:dyDescent="0.35">
      <c r="B17907" s="1" t="s">
        <v>9762</v>
      </c>
    </row>
    <row r="17908" spans="2:2" x14ac:dyDescent="0.35">
      <c r="B17908" s="1" t="s">
        <v>9763</v>
      </c>
    </row>
    <row r="17909" spans="2:2" x14ac:dyDescent="0.35">
      <c r="B17909" s="1" t="s">
        <v>9764</v>
      </c>
    </row>
    <row r="17910" spans="2:2" x14ac:dyDescent="0.35">
      <c r="B17910" s="1" t="s">
        <v>9765</v>
      </c>
    </row>
    <row r="17911" spans="2:2" x14ac:dyDescent="0.35">
      <c r="B17911" s="1" t="s">
        <v>9766</v>
      </c>
    </row>
    <row r="17912" spans="2:2" x14ac:dyDescent="0.35">
      <c r="B17912" s="1" t="s">
        <v>9767</v>
      </c>
    </row>
    <row r="17913" spans="2:2" x14ac:dyDescent="0.35">
      <c r="B17913" s="1" t="s">
        <v>9768</v>
      </c>
    </row>
    <row r="17914" spans="2:2" x14ac:dyDescent="0.35">
      <c r="B17914" s="1" t="s">
        <v>9769</v>
      </c>
    </row>
    <row r="17915" spans="2:2" x14ac:dyDescent="0.35">
      <c r="B17915" s="1" t="s">
        <v>9770</v>
      </c>
    </row>
    <row r="17916" spans="2:2" x14ac:dyDescent="0.35">
      <c r="B17916" s="1" t="s">
        <v>9771</v>
      </c>
    </row>
    <row r="17917" spans="2:2" x14ac:dyDescent="0.35">
      <c r="B17917" s="1" t="s">
        <v>9772</v>
      </c>
    </row>
    <row r="17918" spans="2:2" x14ac:dyDescent="0.35">
      <c r="B17918" s="1" t="s">
        <v>9773</v>
      </c>
    </row>
    <row r="17919" spans="2:2" x14ac:dyDescent="0.35">
      <c r="B17919" s="1" t="s">
        <v>9774</v>
      </c>
    </row>
    <row r="17920" spans="2:2" x14ac:dyDescent="0.35">
      <c r="B17920" s="1" t="s">
        <v>9775</v>
      </c>
    </row>
    <row r="17921" spans="2:2" x14ac:dyDescent="0.35">
      <c r="B17921" s="1" t="s">
        <v>9776</v>
      </c>
    </row>
    <row r="17922" spans="2:2" x14ac:dyDescent="0.35">
      <c r="B17922" s="1" t="s">
        <v>9777</v>
      </c>
    </row>
    <row r="17923" spans="2:2" x14ac:dyDescent="0.35">
      <c r="B17923" s="1" t="s">
        <v>9778</v>
      </c>
    </row>
    <row r="17924" spans="2:2" x14ac:dyDescent="0.35">
      <c r="B17924" s="1" t="s">
        <v>9779</v>
      </c>
    </row>
    <row r="17925" spans="2:2" x14ac:dyDescent="0.35">
      <c r="B17925" s="1" t="s">
        <v>9780</v>
      </c>
    </row>
    <row r="17926" spans="2:2" x14ac:dyDescent="0.35">
      <c r="B17926" s="1" t="s">
        <v>9781</v>
      </c>
    </row>
    <row r="17927" spans="2:2" x14ac:dyDescent="0.35">
      <c r="B17927" s="1" t="s">
        <v>9782</v>
      </c>
    </row>
    <row r="17928" spans="2:2" x14ac:dyDescent="0.35">
      <c r="B17928" s="1" t="s">
        <v>9783</v>
      </c>
    </row>
    <row r="17929" spans="2:2" x14ac:dyDescent="0.35">
      <c r="B17929" s="1" t="s">
        <v>9784</v>
      </c>
    </row>
    <row r="17930" spans="2:2" x14ac:dyDescent="0.35">
      <c r="B17930" s="1" t="s">
        <v>9785</v>
      </c>
    </row>
    <row r="17931" spans="2:2" x14ac:dyDescent="0.35">
      <c r="B17931" s="1" t="s">
        <v>9786</v>
      </c>
    </row>
    <row r="17932" spans="2:2" x14ac:dyDescent="0.35">
      <c r="B17932" s="1" t="s">
        <v>9787</v>
      </c>
    </row>
    <row r="17933" spans="2:2" x14ac:dyDescent="0.35">
      <c r="B17933" s="1" t="s">
        <v>9788</v>
      </c>
    </row>
    <row r="17934" spans="2:2" x14ac:dyDescent="0.35">
      <c r="B17934" s="1" t="s">
        <v>9789</v>
      </c>
    </row>
    <row r="17935" spans="2:2" x14ac:dyDescent="0.35">
      <c r="B17935" s="1" t="s">
        <v>9790</v>
      </c>
    </row>
    <row r="17936" spans="2:2" x14ac:dyDescent="0.35">
      <c r="B17936" s="1" t="s">
        <v>9791</v>
      </c>
    </row>
    <row r="17937" spans="2:2" x14ac:dyDescent="0.35">
      <c r="B17937" s="1" t="s">
        <v>9792</v>
      </c>
    </row>
    <row r="17938" spans="2:2" x14ac:dyDescent="0.35">
      <c r="B17938" s="1" t="s">
        <v>9793</v>
      </c>
    </row>
    <row r="17939" spans="2:2" x14ac:dyDescent="0.35">
      <c r="B17939" s="1" t="s">
        <v>9794</v>
      </c>
    </row>
    <row r="17940" spans="2:2" x14ac:dyDescent="0.35">
      <c r="B17940" s="1" t="s">
        <v>9795</v>
      </c>
    </row>
    <row r="17941" spans="2:2" x14ac:dyDescent="0.35">
      <c r="B17941" s="1" t="s">
        <v>9796</v>
      </c>
    </row>
    <row r="17942" spans="2:2" x14ac:dyDescent="0.35">
      <c r="B17942" s="1" t="s">
        <v>9797</v>
      </c>
    </row>
    <row r="17943" spans="2:2" x14ac:dyDescent="0.35">
      <c r="B17943" s="1" t="s">
        <v>9798</v>
      </c>
    </row>
    <row r="17944" spans="2:2" x14ac:dyDescent="0.35">
      <c r="B17944" s="1" t="s">
        <v>9799</v>
      </c>
    </row>
    <row r="17945" spans="2:2" x14ac:dyDescent="0.35">
      <c r="B17945" s="1" t="s">
        <v>9800</v>
      </c>
    </row>
    <row r="17946" spans="2:2" x14ac:dyDescent="0.35">
      <c r="B17946" s="1" t="s">
        <v>9801</v>
      </c>
    </row>
    <row r="17947" spans="2:2" x14ac:dyDescent="0.35">
      <c r="B17947" s="1" t="s">
        <v>9802</v>
      </c>
    </row>
    <row r="17948" spans="2:2" x14ac:dyDescent="0.35">
      <c r="B17948" s="1" t="s">
        <v>9803</v>
      </c>
    </row>
    <row r="17949" spans="2:2" x14ac:dyDescent="0.35">
      <c r="B17949" s="1" t="s">
        <v>9804</v>
      </c>
    </row>
    <row r="17950" spans="2:2" x14ac:dyDescent="0.35">
      <c r="B17950" s="1" t="s">
        <v>9805</v>
      </c>
    </row>
    <row r="17951" spans="2:2" x14ac:dyDescent="0.35">
      <c r="B17951" s="1" t="s">
        <v>9806</v>
      </c>
    </row>
    <row r="17952" spans="2:2" x14ac:dyDescent="0.35">
      <c r="B17952" s="1" t="s">
        <v>9807</v>
      </c>
    </row>
    <row r="17953" spans="2:2" x14ac:dyDescent="0.35">
      <c r="B17953" s="1" t="s">
        <v>9808</v>
      </c>
    </row>
    <row r="17954" spans="2:2" x14ac:dyDescent="0.35">
      <c r="B17954" s="1" t="s">
        <v>9809</v>
      </c>
    </row>
    <row r="17955" spans="2:2" x14ac:dyDescent="0.35">
      <c r="B17955" s="1" t="s">
        <v>9810</v>
      </c>
    </row>
    <row r="17956" spans="2:2" x14ac:dyDescent="0.35">
      <c r="B17956" s="1" t="s">
        <v>9811</v>
      </c>
    </row>
    <row r="17957" spans="2:2" x14ac:dyDescent="0.35">
      <c r="B17957" s="1" t="s">
        <v>9812</v>
      </c>
    </row>
    <row r="17958" spans="2:2" x14ac:dyDescent="0.35">
      <c r="B17958" s="1" t="s">
        <v>9813</v>
      </c>
    </row>
    <row r="17959" spans="2:2" x14ac:dyDescent="0.35">
      <c r="B17959" s="1" t="s">
        <v>9814</v>
      </c>
    </row>
    <row r="17960" spans="2:2" x14ac:dyDescent="0.35">
      <c r="B17960" s="1" t="s">
        <v>9815</v>
      </c>
    </row>
    <row r="17961" spans="2:2" x14ac:dyDescent="0.35">
      <c r="B17961" s="1" t="s">
        <v>9816</v>
      </c>
    </row>
    <row r="17962" spans="2:2" x14ac:dyDescent="0.35">
      <c r="B17962" s="1" t="s">
        <v>9817</v>
      </c>
    </row>
    <row r="17963" spans="2:2" x14ac:dyDescent="0.35">
      <c r="B17963" s="1" t="s">
        <v>9818</v>
      </c>
    </row>
    <row r="17964" spans="2:2" x14ac:dyDescent="0.35">
      <c r="B17964" s="1" t="s">
        <v>9819</v>
      </c>
    </row>
    <row r="17965" spans="2:2" x14ac:dyDescent="0.35">
      <c r="B17965" s="1" t="s">
        <v>9820</v>
      </c>
    </row>
    <row r="17966" spans="2:2" x14ac:dyDescent="0.35">
      <c r="B17966" s="1" t="s">
        <v>9821</v>
      </c>
    </row>
    <row r="17967" spans="2:2" x14ac:dyDescent="0.35">
      <c r="B17967" s="1" t="s">
        <v>9822</v>
      </c>
    </row>
    <row r="17968" spans="2:2" x14ac:dyDescent="0.35">
      <c r="B17968" s="1" t="s">
        <v>9823</v>
      </c>
    </row>
    <row r="17969" spans="2:2" x14ac:dyDescent="0.35">
      <c r="B17969" s="1" t="s">
        <v>9824</v>
      </c>
    </row>
    <row r="17970" spans="2:2" x14ac:dyDescent="0.35">
      <c r="B17970" s="1" t="s">
        <v>9825</v>
      </c>
    </row>
    <row r="17971" spans="2:2" x14ac:dyDescent="0.35">
      <c r="B17971" s="1" t="s">
        <v>9826</v>
      </c>
    </row>
    <row r="17972" spans="2:2" x14ac:dyDescent="0.35">
      <c r="B17972" s="1" t="s">
        <v>9827</v>
      </c>
    </row>
    <row r="17973" spans="2:2" x14ac:dyDescent="0.35">
      <c r="B17973" s="1" t="s">
        <v>9828</v>
      </c>
    </row>
    <row r="17974" spans="2:2" x14ac:dyDescent="0.35">
      <c r="B17974" s="1" t="s">
        <v>9829</v>
      </c>
    </row>
    <row r="17975" spans="2:2" x14ac:dyDescent="0.35">
      <c r="B17975" s="1" t="s">
        <v>9830</v>
      </c>
    </row>
    <row r="17976" spans="2:2" x14ac:dyDescent="0.35">
      <c r="B17976" s="1" t="s">
        <v>9831</v>
      </c>
    </row>
    <row r="17977" spans="2:2" x14ac:dyDescent="0.35">
      <c r="B17977" s="1" t="s">
        <v>9832</v>
      </c>
    </row>
    <row r="17978" spans="2:2" x14ac:dyDescent="0.35">
      <c r="B17978" s="1" t="s">
        <v>9833</v>
      </c>
    </row>
    <row r="17979" spans="2:2" x14ac:dyDescent="0.35">
      <c r="B17979" s="1" t="s">
        <v>9834</v>
      </c>
    </row>
    <row r="17980" spans="2:2" x14ac:dyDescent="0.35">
      <c r="B17980" s="1" t="s">
        <v>9835</v>
      </c>
    </row>
    <row r="17981" spans="2:2" x14ac:dyDescent="0.35">
      <c r="B17981" s="1" t="s">
        <v>9836</v>
      </c>
    </row>
    <row r="17982" spans="2:2" x14ac:dyDescent="0.35">
      <c r="B17982" s="1" t="s">
        <v>9837</v>
      </c>
    </row>
    <row r="17983" spans="2:2" x14ac:dyDescent="0.35">
      <c r="B17983" s="1" t="s">
        <v>9838</v>
      </c>
    </row>
    <row r="17984" spans="2:2" x14ac:dyDescent="0.35">
      <c r="B17984" s="1" t="s">
        <v>9839</v>
      </c>
    </row>
    <row r="17985" spans="2:2" x14ac:dyDescent="0.35">
      <c r="B17985" s="1" t="s">
        <v>9840</v>
      </c>
    </row>
    <row r="17986" spans="2:2" x14ac:dyDescent="0.35">
      <c r="B17986" s="1" t="s">
        <v>9841</v>
      </c>
    </row>
    <row r="17987" spans="2:2" x14ac:dyDescent="0.35">
      <c r="B17987" s="1" t="s">
        <v>9842</v>
      </c>
    </row>
    <row r="17988" spans="2:2" x14ac:dyDescent="0.35">
      <c r="B17988" s="1" t="s">
        <v>9843</v>
      </c>
    </row>
    <row r="17989" spans="2:2" x14ac:dyDescent="0.35">
      <c r="B17989" s="1" t="s">
        <v>9844</v>
      </c>
    </row>
    <row r="17990" spans="2:2" x14ac:dyDescent="0.35">
      <c r="B17990" s="1" t="s">
        <v>9845</v>
      </c>
    </row>
    <row r="17991" spans="2:2" x14ac:dyDescent="0.35">
      <c r="B17991" s="1" t="s">
        <v>9846</v>
      </c>
    </row>
    <row r="17992" spans="2:2" x14ac:dyDescent="0.35">
      <c r="B17992" s="1" t="s">
        <v>9847</v>
      </c>
    </row>
    <row r="17993" spans="2:2" x14ac:dyDescent="0.35">
      <c r="B17993" s="1" t="s">
        <v>9848</v>
      </c>
    </row>
    <row r="17994" spans="2:2" x14ac:dyDescent="0.35">
      <c r="B17994" s="1" t="s">
        <v>9849</v>
      </c>
    </row>
    <row r="17995" spans="2:2" x14ac:dyDescent="0.35">
      <c r="B17995" s="1" t="s">
        <v>9850</v>
      </c>
    </row>
    <row r="17996" spans="2:2" x14ac:dyDescent="0.35">
      <c r="B17996" s="1" t="s">
        <v>9851</v>
      </c>
    </row>
    <row r="17997" spans="2:2" x14ac:dyDescent="0.35">
      <c r="B17997" s="1" t="s">
        <v>9852</v>
      </c>
    </row>
    <row r="17998" spans="2:2" x14ac:dyDescent="0.35">
      <c r="B17998" s="1" t="s">
        <v>9853</v>
      </c>
    </row>
    <row r="17999" spans="2:2" x14ac:dyDescent="0.35">
      <c r="B17999" s="1" t="s">
        <v>9854</v>
      </c>
    </row>
    <row r="18000" spans="2:2" x14ac:dyDescent="0.35">
      <c r="B18000" s="1" t="s">
        <v>9855</v>
      </c>
    </row>
    <row r="18001" spans="2:2" x14ac:dyDescent="0.35">
      <c r="B18001" s="1" t="s">
        <v>9856</v>
      </c>
    </row>
    <row r="18002" spans="2:2" x14ac:dyDescent="0.35">
      <c r="B18002" s="1" t="s">
        <v>9857</v>
      </c>
    </row>
    <row r="18003" spans="2:2" x14ac:dyDescent="0.35">
      <c r="B18003" s="1" t="s">
        <v>9858</v>
      </c>
    </row>
    <row r="18004" spans="2:2" x14ac:dyDescent="0.35">
      <c r="B18004" s="1" t="s">
        <v>9859</v>
      </c>
    </row>
    <row r="18005" spans="2:2" x14ac:dyDescent="0.35">
      <c r="B18005" s="1" t="s">
        <v>9860</v>
      </c>
    </row>
    <row r="18006" spans="2:2" x14ac:dyDescent="0.35">
      <c r="B18006" s="1" t="s">
        <v>9861</v>
      </c>
    </row>
    <row r="18007" spans="2:2" x14ac:dyDescent="0.35">
      <c r="B18007" s="1" t="s">
        <v>9862</v>
      </c>
    </row>
    <row r="18008" spans="2:2" x14ac:dyDescent="0.35">
      <c r="B18008" s="1" t="s">
        <v>9863</v>
      </c>
    </row>
    <row r="18009" spans="2:2" x14ac:dyDescent="0.35">
      <c r="B18009" s="1" t="s">
        <v>9864</v>
      </c>
    </row>
    <row r="18010" spans="2:2" x14ac:dyDescent="0.35">
      <c r="B18010" s="1" t="s">
        <v>9865</v>
      </c>
    </row>
    <row r="18011" spans="2:2" x14ac:dyDescent="0.35">
      <c r="B18011" s="1" t="s">
        <v>9866</v>
      </c>
    </row>
    <row r="18012" spans="2:2" x14ac:dyDescent="0.35">
      <c r="B18012" s="1" t="s">
        <v>9867</v>
      </c>
    </row>
    <row r="18013" spans="2:2" x14ac:dyDescent="0.35">
      <c r="B18013" s="1" t="s">
        <v>9868</v>
      </c>
    </row>
    <row r="18014" spans="2:2" x14ac:dyDescent="0.35">
      <c r="B18014" s="1" t="s">
        <v>9869</v>
      </c>
    </row>
    <row r="18015" spans="2:2" x14ac:dyDescent="0.35">
      <c r="B18015" s="1" t="s">
        <v>9870</v>
      </c>
    </row>
    <row r="18016" spans="2:2" x14ac:dyDescent="0.35">
      <c r="B18016" s="1" t="s">
        <v>9871</v>
      </c>
    </row>
    <row r="18017" spans="2:2" x14ac:dyDescent="0.35">
      <c r="B18017" s="1" t="s">
        <v>9872</v>
      </c>
    </row>
    <row r="18018" spans="2:2" x14ac:dyDescent="0.35">
      <c r="B18018" s="1" t="s">
        <v>9873</v>
      </c>
    </row>
    <row r="18019" spans="2:2" x14ac:dyDescent="0.35">
      <c r="B18019" s="1" t="s">
        <v>9874</v>
      </c>
    </row>
    <row r="18020" spans="2:2" x14ac:dyDescent="0.35">
      <c r="B18020" s="1" t="s">
        <v>9875</v>
      </c>
    </row>
    <row r="18021" spans="2:2" x14ac:dyDescent="0.35">
      <c r="B18021" s="1" t="s">
        <v>9876</v>
      </c>
    </row>
    <row r="18022" spans="2:2" x14ac:dyDescent="0.35">
      <c r="B18022" s="1" t="s">
        <v>9877</v>
      </c>
    </row>
    <row r="18023" spans="2:2" x14ac:dyDescent="0.35">
      <c r="B18023" s="1" t="s">
        <v>9878</v>
      </c>
    </row>
    <row r="18024" spans="2:2" x14ac:dyDescent="0.35">
      <c r="B18024" s="1" t="s">
        <v>9879</v>
      </c>
    </row>
    <row r="18025" spans="2:2" x14ac:dyDescent="0.35">
      <c r="B18025" s="1" t="s">
        <v>9880</v>
      </c>
    </row>
    <row r="18026" spans="2:2" x14ac:dyDescent="0.35">
      <c r="B18026" s="1" t="s">
        <v>9881</v>
      </c>
    </row>
    <row r="18027" spans="2:2" x14ac:dyDescent="0.35">
      <c r="B18027" s="1" t="s">
        <v>9882</v>
      </c>
    </row>
    <row r="18028" spans="2:2" x14ac:dyDescent="0.35">
      <c r="B18028" s="1" t="s">
        <v>9883</v>
      </c>
    </row>
    <row r="18029" spans="2:2" x14ac:dyDescent="0.35">
      <c r="B18029" s="1" t="s">
        <v>9884</v>
      </c>
    </row>
    <row r="18030" spans="2:2" x14ac:dyDescent="0.35">
      <c r="B18030" s="1" t="s">
        <v>9885</v>
      </c>
    </row>
    <row r="18031" spans="2:2" x14ac:dyDescent="0.35">
      <c r="B18031" s="1" t="s">
        <v>9886</v>
      </c>
    </row>
    <row r="18032" spans="2:2" x14ac:dyDescent="0.35">
      <c r="B18032" s="1" t="s">
        <v>9887</v>
      </c>
    </row>
    <row r="18033" spans="2:2" x14ac:dyDescent="0.35">
      <c r="B18033" s="1" t="s">
        <v>9888</v>
      </c>
    </row>
    <row r="18034" spans="2:2" x14ac:dyDescent="0.35">
      <c r="B18034" s="1" t="s">
        <v>9889</v>
      </c>
    </row>
    <row r="18035" spans="2:2" x14ac:dyDescent="0.35">
      <c r="B18035" s="1" t="s">
        <v>9890</v>
      </c>
    </row>
    <row r="18036" spans="2:2" x14ac:dyDescent="0.35">
      <c r="B18036" s="1" t="s">
        <v>9891</v>
      </c>
    </row>
    <row r="18037" spans="2:2" x14ac:dyDescent="0.35">
      <c r="B18037" s="1" t="s">
        <v>9892</v>
      </c>
    </row>
    <row r="18038" spans="2:2" x14ac:dyDescent="0.35">
      <c r="B18038" s="1" t="s">
        <v>9893</v>
      </c>
    </row>
    <row r="18039" spans="2:2" x14ac:dyDescent="0.35">
      <c r="B18039" s="1" t="s">
        <v>9894</v>
      </c>
    </row>
    <row r="18040" spans="2:2" x14ac:dyDescent="0.35">
      <c r="B18040" s="1" t="s">
        <v>9895</v>
      </c>
    </row>
    <row r="18041" spans="2:2" x14ac:dyDescent="0.35">
      <c r="B18041" s="1" t="s">
        <v>9896</v>
      </c>
    </row>
    <row r="18042" spans="2:2" x14ac:dyDescent="0.35">
      <c r="B18042" s="1" t="s">
        <v>9897</v>
      </c>
    </row>
    <row r="18043" spans="2:2" x14ac:dyDescent="0.35">
      <c r="B18043" s="1" t="s">
        <v>9898</v>
      </c>
    </row>
    <row r="18044" spans="2:2" x14ac:dyDescent="0.35">
      <c r="B18044" s="1" t="s">
        <v>9899</v>
      </c>
    </row>
    <row r="18045" spans="2:2" x14ac:dyDescent="0.35">
      <c r="B18045" s="1" t="s">
        <v>9900</v>
      </c>
    </row>
    <row r="18046" spans="2:2" x14ac:dyDescent="0.35">
      <c r="B18046" s="1" t="s">
        <v>9901</v>
      </c>
    </row>
    <row r="18047" spans="2:2" x14ac:dyDescent="0.35">
      <c r="B18047" s="1" t="s">
        <v>9902</v>
      </c>
    </row>
    <row r="18048" spans="2:2" x14ac:dyDescent="0.35">
      <c r="B18048" s="1" t="s">
        <v>9903</v>
      </c>
    </row>
    <row r="18049" spans="2:2" x14ac:dyDescent="0.35">
      <c r="B18049" s="1" t="s">
        <v>9904</v>
      </c>
    </row>
    <row r="18050" spans="2:2" x14ac:dyDescent="0.35">
      <c r="B18050" s="1" t="s">
        <v>9905</v>
      </c>
    </row>
    <row r="18051" spans="2:2" x14ac:dyDescent="0.35">
      <c r="B18051" s="1" t="s">
        <v>9906</v>
      </c>
    </row>
    <row r="18052" spans="2:2" x14ac:dyDescent="0.35">
      <c r="B18052" s="1" t="s">
        <v>9907</v>
      </c>
    </row>
    <row r="18053" spans="2:2" x14ac:dyDescent="0.35">
      <c r="B18053" s="1" t="s">
        <v>9908</v>
      </c>
    </row>
    <row r="18054" spans="2:2" x14ac:dyDescent="0.35">
      <c r="B18054" s="1" t="s">
        <v>9909</v>
      </c>
    </row>
    <row r="18055" spans="2:2" x14ac:dyDescent="0.35">
      <c r="B18055" s="1" t="s">
        <v>9910</v>
      </c>
    </row>
    <row r="18056" spans="2:2" x14ac:dyDescent="0.35">
      <c r="B18056" s="1" t="s">
        <v>9911</v>
      </c>
    </row>
    <row r="18057" spans="2:2" x14ac:dyDescent="0.35">
      <c r="B18057" s="1" t="s">
        <v>9912</v>
      </c>
    </row>
    <row r="18058" spans="2:2" x14ac:dyDescent="0.35">
      <c r="B18058" s="1" t="s">
        <v>9913</v>
      </c>
    </row>
    <row r="18059" spans="2:2" x14ac:dyDescent="0.35">
      <c r="B18059" s="1" t="s">
        <v>9914</v>
      </c>
    </row>
    <row r="18060" spans="2:2" x14ac:dyDescent="0.35">
      <c r="B18060" s="1" t="s">
        <v>9915</v>
      </c>
    </row>
    <row r="18061" spans="2:2" x14ac:dyDescent="0.35">
      <c r="B18061" s="1" t="s">
        <v>9916</v>
      </c>
    </row>
    <row r="18062" spans="2:2" x14ac:dyDescent="0.35">
      <c r="B18062" s="1" t="s">
        <v>9917</v>
      </c>
    </row>
    <row r="18063" spans="2:2" x14ac:dyDescent="0.35">
      <c r="B18063" s="1" t="s">
        <v>9918</v>
      </c>
    </row>
    <row r="18064" spans="2:2" x14ac:dyDescent="0.35">
      <c r="B18064" s="1" t="s">
        <v>9919</v>
      </c>
    </row>
    <row r="18065" spans="2:2" x14ac:dyDescent="0.35">
      <c r="B18065" s="1" t="s">
        <v>9920</v>
      </c>
    </row>
    <row r="18066" spans="2:2" x14ac:dyDescent="0.35">
      <c r="B18066" s="1" t="s">
        <v>9921</v>
      </c>
    </row>
    <row r="18067" spans="2:2" x14ac:dyDescent="0.35">
      <c r="B18067" s="1" t="s">
        <v>9922</v>
      </c>
    </row>
    <row r="18068" spans="2:2" x14ac:dyDescent="0.35">
      <c r="B18068" s="1" t="s">
        <v>9923</v>
      </c>
    </row>
    <row r="18069" spans="2:2" x14ac:dyDescent="0.35">
      <c r="B18069" s="1" t="s">
        <v>9924</v>
      </c>
    </row>
    <row r="18070" spans="2:2" x14ac:dyDescent="0.35">
      <c r="B18070" s="1" t="s">
        <v>9925</v>
      </c>
    </row>
    <row r="18071" spans="2:2" x14ac:dyDescent="0.35">
      <c r="B18071" s="1" t="s">
        <v>9926</v>
      </c>
    </row>
    <row r="18072" spans="2:2" x14ac:dyDescent="0.35">
      <c r="B18072" s="1" t="s">
        <v>9927</v>
      </c>
    </row>
    <row r="18073" spans="2:2" x14ac:dyDescent="0.35">
      <c r="B18073" s="1" t="s">
        <v>9928</v>
      </c>
    </row>
    <row r="18074" spans="2:2" x14ac:dyDescent="0.35">
      <c r="B18074" s="1" t="s">
        <v>9929</v>
      </c>
    </row>
    <row r="18075" spans="2:2" x14ac:dyDescent="0.35">
      <c r="B18075" s="1" t="s">
        <v>9930</v>
      </c>
    </row>
    <row r="18076" spans="2:2" x14ac:dyDescent="0.35">
      <c r="B18076" s="1" t="s">
        <v>9931</v>
      </c>
    </row>
    <row r="18077" spans="2:2" x14ac:dyDescent="0.35">
      <c r="B18077" s="1" t="s">
        <v>9932</v>
      </c>
    </row>
    <row r="18078" spans="2:2" x14ac:dyDescent="0.35">
      <c r="B18078" s="1" t="s">
        <v>9933</v>
      </c>
    </row>
    <row r="18079" spans="2:2" x14ac:dyDescent="0.35">
      <c r="B18079" s="1" t="s">
        <v>9934</v>
      </c>
    </row>
    <row r="18080" spans="2:2" x14ac:dyDescent="0.35">
      <c r="B18080" s="1" t="s">
        <v>9935</v>
      </c>
    </row>
    <row r="18081" spans="2:2" x14ac:dyDescent="0.35">
      <c r="B18081" s="1" t="s">
        <v>9936</v>
      </c>
    </row>
    <row r="18082" spans="2:2" x14ac:dyDescent="0.35">
      <c r="B18082" s="1" t="s">
        <v>9937</v>
      </c>
    </row>
    <row r="18083" spans="2:2" x14ac:dyDescent="0.35">
      <c r="B18083" s="1" t="s">
        <v>9938</v>
      </c>
    </row>
    <row r="18084" spans="2:2" x14ac:dyDescent="0.35">
      <c r="B18084" s="1" t="s">
        <v>9939</v>
      </c>
    </row>
    <row r="18085" spans="2:2" x14ac:dyDescent="0.35">
      <c r="B18085" s="1" t="s">
        <v>9940</v>
      </c>
    </row>
    <row r="18086" spans="2:2" x14ac:dyDescent="0.35">
      <c r="B18086" s="1" t="s">
        <v>9941</v>
      </c>
    </row>
    <row r="18087" spans="2:2" x14ac:dyDescent="0.35">
      <c r="B18087" s="1" t="s">
        <v>9942</v>
      </c>
    </row>
    <row r="18088" spans="2:2" x14ac:dyDescent="0.35">
      <c r="B18088" s="1" t="s">
        <v>9943</v>
      </c>
    </row>
    <row r="18089" spans="2:2" x14ac:dyDescent="0.35">
      <c r="B18089" s="1" t="s">
        <v>9944</v>
      </c>
    </row>
    <row r="18090" spans="2:2" x14ac:dyDescent="0.35">
      <c r="B18090" s="1" t="s">
        <v>9945</v>
      </c>
    </row>
    <row r="18091" spans="2:2" x14ac:dyDescent="0.35">
      <c r="B18091" s="1" t="s">
        <v>9946</v>
      </c>
    </row>
    <row r="18092" spans="2:2" x14ac:dyDescent="0.35">
      <c r="B18092" s="1" t="s">
        <v>9947</v>
      </c>
    </row>
    <row r="18093" spans="2:2" x14ac:dyDescent="0.35">
      <c r="B18093" s="1" t="s">
        <v>9948</v>
      </c>
    </row>
    <row r="18094" spans="2:2" x14ac:dyDescent="0.35">
      <c r="B18094" s="1" t="s">
        <v>9949</v>
      </c>
    </row>
    <row r="18095" spans="2:2" x14ac:dyDescent="0.35">
      <c r="B18095" s="1" t="s">
        <v>9950</v>
      </c>
    </row>
    <row r="18096" spans="2:2" x14ac:dyDescent="0.35">
      <c r="B18096" s="1" t="s">
        <v>9951</v>
      </c>
    </row>
    <row r="18097" spans="2:2" x14ac:dyDescent="0.35">
      <c r="B18097" s="1" t="s">
        <v>9952</v>
      </c>
    </row>
    <row r="18098" spans="2:2" x14ac:dyDescent="0.35">
      <c r="B18098" s="1" t="s">
        <v>9953</v>
      </c>
    </row>
    <row r="18099" spans="2:2" x14ac:dyDescent="0.35">
      <c r="B18099" s="1" t="s">
        <v>9954</v>
      </c>
    </row>
    <row r="18100" spans="2:2" x14ac:dyDescent="0.35">
      <c r="B18100" s="1" t="s">
        <v>9955</v>
      </c>
    </row>
    <row r="18101" spans="2:2" x14ac:dyDescent="0.35">
      <c r="B18101" s="1" t="s">
        <v>9956</v>
      </c>
    </row>
    <row r="18102" spans="2:2" x14ac:dyDescent="0.35">
      <c r="B18102" s="1" t="s">
        <v>9957</v>
      </c>
    </row>
    <row r="18103" spans="2:2" x14ac:dyDescent="0.35">
      <c r="B18103" s="1" t="s">
        <v>9958</v>
      </c>
    </row>
    <row r="18104" spans="2:2" x14ac:dyDescent="0.35">
      <c r="B18104" s="1" t="s">
        <v>9959</v>
      </c>
    </row>
    <row r="18105" spans="2:2" x14ac:dyDescent="0.35">
      <c r="B18105" s="1" t="s">
        <v>9960</v>
      </c>
    </row>
    <row r="18106" spans="2:2" x14ac:dyDescent="0.35">
      <c r="B18106" s="1" t="s">
        <v>9961</v>
      </c>
    </row>
    <row r="18107" spans="2:2" x14ac:dyDescent="0.35">
      <c r="B18107" s="1" t="s">
        <v>9962</v>
      </c>
    </row>
    <row r="18108" spans="2:2" x14ac:dyDescent="0.35">
      <c r="B18108" s="1" t="s">
        <v>9963</v>
      </c>
    </row>
    <row r="18109" spans="2:2" x14ac:dyDescent="0.35">
      <c r="B18109" s="1" t="s">
        <v>9964</v>
      </c>
    </row>
    <row r="18110" spans="2:2" x14ac:dyDescent="0.35">
      <c r="B18110" s="1" t="s">
        <v>9965</v>
      </c>
    </row>
    <row r="18111" spans="2:2" x14ac:dyDescent="0.35">
      <c r="B18111" s="1" t="s">
        <v>9966</v>
      </c>
    </row>
    <row r="18112" spans="2:2" x14ac:dyDescent="0.35">
      <c r="B18112" s="1" t="s">
        <v>9967</v>
      </c>
    </row>
    <row r="18113" spans="2:2" x14ac:dyDescent="0.35">
      <c r="B18113" s="1" t="s">
        <v>9968</v>
      </c>
    </row>
    <row r="18114" spans="2:2" x14ac:dyDescent="0.35">
      <c r="B18114" s="1" t="s">
        <v>9969</v>
      </c>
    </row>
    <row r="18115" spans="2:2" x14ac:dyDescent="0.35">
      <c r="B18115" s="1" t="s">
        <v>9970</v>
      </c>
    </row>
    <row r="18116" spans="2:2" x14ac:dyDescent="0.35">
      <c r="B18116" s="1" t="s">
        <v>9971</v>
      </c>
    </row>
    <row r="18117" spans="2:2" x14ac:dyDescent="0.35">
      <c r="B18117" s="1" t="s">
        <v>9972</v>
      </c>
    </row>
    <row r="18118" spans="2:2" x14ac:dyDescent="0.35">
      <c r="B18118" s="1" t="s">
        <v>9973</v>
      </c>
    </row>
    <row r="18119" spans="2:2" x14ac:dyDescent="0.35">
      <c r="B18119" s="1" t="s">
        <v>9974</v>
      </c>
    </row>
    <row r="18120" spans="2:2" x14ac:dyDescent="0.35">
      <c r="B18120" s="1" t="s">
        <v>9975</v>
      </c>
    </row>
    <row r="18121" spans="2:2" x14ac:dyDescent="0.35">
      <c r="B18121" s="1" t="s">
        <v>9976</v>
      </c>
    </row>
    <row r="18122" spans="2:2" x14ac:dyDescent="0.35">
      <c r="B18122" s="1" t="s">
        <v>9977</v>
      </c>
    </row>
    <row r="18123" spans="2:2" x14ac:dyDescent="0.35">
      <c r="B18123" s="1" t="s">
        <v>9978</v>
      </c>
    </row>
    <row r="18124" spans="2:2" x14ac:dyDescent="0.35">
      <c r="B18124" s="1" t="s">
        <v>9979</v>
      </c>
    </row>
    <row r="18125" spans="2:2" x14ac:dyDescent="0.35">
      <c r="B18125" s="1" t="s">
        <v>9980</v>
      </c>
    </row>
    <row r="18126" spans="2:2" x14ac:dyDescent="0.35">
      <c r="B18126" s="1" t="s">
        <v>9981</v>
      </c>
    </row>
    <row r="18127" spans="2:2" x14ac:dyDescent="0.35">
      <c r="B18127" s="1" t="s">
        <v>9982</v>
      </c>
    </row>
    <row r="18128" spans="2:2" x14ac:dyDescent="0.35">
      <c r="B18128" s="1" t="s">
        <v>9983</v>
      </c>
    </row>
    <row r="18129" spans="2:2" x14ac:dyDescent="0.35">
      <c r="B18129" s="1" t="s">
        <v>9984</v>
      </c>
    </row>
    <row r="18130" spans="2:2" x14ac:dyDescent="0.35">
      <c r="B18130" s="1" t="s">
        <v>9985</v>
      </c>
    </row>
    <row r="18131" spans="2:2" x14ac:dyDescent="0.35">
      <c r="B18131" s="1" t="s">
        <v>9986</v>
      </c>
    </row>
    <row r="18132" spans="2:2" x14ac:dyDescent="0.35">
      <c r="B18132" s="1" t="s">
        <v>9987</v>
      </c>
    </row>
    <row r="18133" spans="2:2" x14ac:dyDescent="0.35">
      <c r="B18133" s="1" t="s">
        <v>9988</v>
      </c>
    </row>
    <row r="18134" spans="2:2" x14ac:dyDescent="0.35">
      <c r="B18134" s="1" t="s">
        <v>9989</v>
      </c>
    </row>
    <row r="18135" spans="2:2" x14ac:dyDescent="0.35">
      <c r="B18135" s="1" t="s">
        <v>9990</v>
      </c>
    </row>
    <row r="18136" spans="2:2" x14ac:dyDescent="0.35">
      <c r="B18136" s="1" t="s">
        <v>9991</v>
      </c>
    </row>
    <row r="18137" spans="2:2" x14ac:dyDescent="0.35">
      <c r="B18137" s="1" t="s">
        <v>9992</v>
      </c>
    </row>
    <row r="18138" spans="2:2" x14ac:dyDescent="0.35">
      <c r="B18138" s="1" t="s">
        <v>9993</v>
      </c>
    </row>
    <row r="18139" spans="2:2" x14ac:dyDescent="0.35">
      <c r="B18139" s="1" t="s">
        <v>9994</v>
      </c>
    </row>
    <row r="18140" spans="2:2" x14ac:dyDescent="0.35">
      <c r="B18140" s="1" t="s">
        <v>9995</v>
      </c>
    </row>
    <row r="18141" spans="2:2" x14ac:dyDescent="0.35">
      <c r="B18141" s="1" t="s">
        <v>9996</v>
      </c>
    </row>
    <row r="18142" spans="2:2" x14ac:dyDescent="0.35">
      <c r="B18142" s="1" t="s">
        <v>9997</v>
      </c>
    </row>
    <row r="18143" spans="2:2" x14ac:dyDescent="0.35">
      <c r="B18143" s="1" t="s">
        <v>9998</v>
      </c>
    </row>
    <row r="18144" spans="2:2" x14ac:dyDescent="0.35">
      <c r="B18144" s="1" t="s">
        <v>9999</v>
      </c>
    </row>
    <row r="18145" spans="2:2" x14ac:dyDescent="0.35">
      <c r="B18145" s="1" t="s">
        <v>10000</v>
      </c>
    </row>
    <row r="18146" spans="2:2" x14ac:dyDescent="0.35">
      <c r="B18146" s="1" t="s">
        <v>10001</v>
      </c>
    </row>
    <row r="18147" spans="2:2" x14ac:dyDescent="0.35">
      <c r="B18147" s="1" t="s">
        <v>10002</v>
      </c>
    </row>
    <row r="18148" spans="2:2" x14ac:dyDescent="0.35">
      <c r="B18148" s="1" t="s">
        <v>10003</v>
      </c>
    </row>
    <row r="18149" spans="2:2" x14ac:dyDescent="0.35">
      <c r="B18149" s="1" t="s">
        <v>10004</v>
      </c>
    </row>
    <row r="18150" spans="2:2" x14ac:dyDescent="0.35">
      <c r="B18150" s="1" t="s">
        <v>10005</v>
      </c>
    </row>
    <row r="18151" spans="2:2" x14ac:dyDescent="0.35">
      <c r="B18151" s="1" t="s">
        <v>10006</v>
      </c>
    </row>
    <row r="18152" spans="2:2" x14ac:dyDescent="0.35">
      <c r="B18152" s="1" t="s">
        <v>10007</v>
      </c>
    </row>
    <row r="18153" spans="2:2" x14ac:dyDescent="0.35">
      <c r="B18153" s="1" t="s">
        <v>10008</v>
      </c>
    </row>
    <row r="18154" spans="2:2" x14ac:dyDescent="0.35">
      <c r="B18154" s="1" t="s">
        <v>10009</v>
      </c>
    </row>
    <row r="18155" spans="2:2" x14ac:dyDescent="0.35">
      <c r="B18155" s="1" t="s">
        <v>10010</v>
      </c>
    </row>
    <row r="18156" spans="2:2" x14ac:dyDescent="0.35">
      <c r="B18156" s="1" t="s">
        <v>10011</v>
      </c>
    </row>
    <row r="18157" spans="2:2" x14ac:dyDescent="0.35">
      <c r="B18157" s="1" t="s">
        <v>10012</v>
      </c>
    </row>
    <row r="18158" spans="2:2" x14ac:dyDescent="0.35">
      <c r="B18158" s="1" t="s">
        <v>10013</v>
      </c>
    </row>
    <row r="18159" spans="2:2" x14ac:dyDescent="0.35">
      <c r="B18159" s="1" t="s">
        <v>10014</v>
      </c>
    </row>
    <row r="18160" spans="2:2" x14ac:dyDescent="0.35">
      <c r="B18160" s="1" t="s">
        <v>10015</v>
      </c>
    </row>
    <row r="18161" spans="2:2" x14ac:dyDescent="0.35">
      <c r="B18161" s="1" t="s">
        <v>10016</v>
      </c>
    </row>
    <row r="18162" spans="2:2" x14ac:dyDescent="0.35">
      <c r="B18162" s="1" t="s">
        <v>10017</v>
      </c>
    </row>
    <row r="18163" spans="2:2" x14ac:dyDescent="0.35">
      <c r="B18163" s="1" t="s">
        <v>10018</v>
      </c>
    </row>
    <row r="18164" spans="2:2" x14ac:dyDescent="0.35">
      <c r="B18164" s="1" t="s">
        <v>10019</v>
      </c>
    </row>
    <row r="18165" spans="2:2" x14ac:dyDescent="0.35">
      <c r="B18165" s="1" t="s">
        <v>10020</v>
      </c>
    </row>
    <row r="18166" spans="2:2" x14ac:dyDescent="0.35">
      <c r="B18166" s="1" t="s">
        <v>10021</v>
      </c>
    </row>
    <row r="18167" spans="2:2" x14ac:dyDescent="0.35">
      <c r="B18167" s="1" t="s">
        <v>10022</v>
      </c>
    </row>
    <row r="18168" spans="2:2" x14ac:dyDescent="0.35">
      <c r="B18168" s="1" t="s">
        <v>10023</v>
      </c>
    </row>
    <row r="18169" spans="2:2" x14ac:dyDescent="0.35">
      <c r="B18169" s="1" t="s">
        <v>10024</v>
      </c>
    </row>
    <row r="18170" spans="2:2" x14ac:dyDescent="0.35">
      <c r="B18170" s="1" t="s">
        <v>10025</v>
      </c>
    </row>
    <row r="18171" spans="2:2" x14ac:dyDescent="0.35">
      <c r="B18171" s="1" t="s">
        <v>10026</v>
      </c>
    </row>
    <row r="18172" spans="2:2" x14ac:dyDescent="0.35">
      <c r="B18172" s="1" t="s">
        <v>10027</v>
      </c>
    </row>
    <row r="18173" spans="2:2" x14ac:dyDescent="0.35">
      <c r="B18173" s="1" t="s">
        <v>10028</v>
      </c>
    </row>
    <row r="18174" spans="2:2" x14ac:dyDescent="0.35">
      <c r="B18174" s="1" t="s">
        <v>10029</v>
      </c>
    </row>
    <row r="18175" spans="2:2" x14ac:dyDescent="0.35">
      <c r="B18175" s="1" t="s">
        <v>10030</v>
      </c>
    </row>
    <row r="18176" spans="2:2" x14ac:dyDescent="0.35">
      <c r="B18176" s="1" t="s">
        <v>10031</v>
      </c>
    </row>
    <row r="18177" spans="2:2" x14ac:dyDescent="0.35">
      <c r="B18177" s="1" t="s">
        <v>10032</v>
      </c>
    </row>
    <row r="18178" spans="2:2" x14ac:dyDescent="0.35">
      <c r="B18178" s="1" t="s">
        <v>10033</v>
      </c>
    </row>
    <row r="18179" spans="2:2" x14ac:dyDescent="0.35">
      <c r="B18179" s="1" t="s">
        <v>10034</v>
      </c>
    </row>
    <row r="18180" spans="2:2" x14ac:dyDescent="0.35">
      <c r="B18180" s="1" t="s">
        <v>10035</v>
      </c>
    </row>
    <row r="18181" spans="2:2" x14ac:dyDescent="0.35">
      <c r="B18181" s="1" t="s">
        <v>10036</v>
      </c>
    </row>
    <row r="18182" spans="2:2" x14ac:dyDescent="0.35">
      <c r="B18182" s="1" t="s">
        <v>10037</v>
      </c>
    </row>
    <row r="18183" spans="2:2" x14ac:dyDescent="0.35">
      <c r="B18183" s="1" t="s">
        <v>10038</v>
      </c>
    </row>
    <row r="18184" spans="2:2" x14ac:dyDescent="0.35">
      <c r="B18184" s="1" t="s">
        <v>10039</v>
      </c>
    </row>
    <row r="18185" spans="2:2" x14ac:dyDescent="0.35">
      <c r="B18185" s="1" t="s">
        <v>10040</v>
      </c>
    </row>
    <row r="18186" spans="2:2" x14ac:dyDescent="0.35">
      <c r="B18186" s="1" t="s">
        <v>10041</v>
      </c>
    </row>
    <row r="18187" spans="2:2" x14ac:dyDescent="0.35">
      <c r="B18187" s="1" t="s">
        <v>10042</v>
      </c>
    </row>
    <row r="18188" spans="2:2" x14ac:dyDescent="0.35">
      <c r="B18188" s="1" t="s">
        <v>10043</v>
      </c>
    </row>
    <row r="18189" spans="2:2" x14ac:dyDescent="0.35">
      <c r="B18189" s="1" t="s">
        <v>10044</v>
      </c>
    </row>
    <row r="18190" spans="2:2" x14ac:dyDescent="0.35">
      <c r="B18190" s="1" t="s">
        <v>10045</v>
      </c>
    </row>
    <row r="18191" spans="2:2" x14ac:dyDescent="0.35">
      <c r="B18191" s="1" t="s">
        <v>10046</v>
      </c>
    </row>
    <row r="18192" spans="2:2" x14ac:dyDescent="0.35">
      <c r="B18192" s="1" t="s">
        <v>10047</v>
      </c>
    </row>
    <row r="18193" spans="2:2" x14ac:dyDescent="0.35">
      <c r="B18193" s="1" t="s">
        <v>10048</v>
      </c>
    </row>
    <row r="18194" spans="2:2" x14ac:dyDescent="0.35">
      <c r="B18194" s="1" t="s">
        <v>10049</v>
      </c>
    </row>
    <row r="18195" spans="2:2" x14ac:dyDescent="0.35">
      <c r="B18195" s="1" t="s">
        <v>10050</v>
      </c>
    </row>
    <row r="18196" spans="2:2" x14ac:dyDescent="0.35">
      <c r="B18196" s="1" t="s">
        <v>10051</v>
      </c>
    </row>
    <row r="18197" spans="2:2" x14ac:dyDescent="0.35">
      <c r="B18197" s="1" t="s">
        <v>10052</v>
      </c>
    </row>
    <row r="18198" spans="2:2" x14ac:dyDescent="0.35">
      <c r="B18198" s="1" t="s">
        <v>10053</v>
      </c>
    </row>
    <row r="18199" spans="2:2" x14ac:dyDescent="0.35">
      <c r="B18199" s="1" t="s">
        <v>10054</v>
      </c>
    </row>
    <row r="18200" spans="2:2" x14ac:dyDescent="0.35">
      <c r="B18200" s="1" t="s">
        <v>10055</v>
      </c>
    </row>
    <row r="18201" spans="2:2" x14ac:dyDescent="0.35">
      <c r="B18201" s="1" t="s">
        <v>10056</v>
      </c>
    </row>
    <row r="18202" spans="2:2" x14ac:dyDescent="0.35">
      <c r="B18202" s="1" t="s">
        <v>10057</v>
      </c>
    </row>
    <row r="18203" spans="2:2" x14ac:dyDescent="0.35">
      <c r="B18203" s="1" t="s">
        <v>10058</v>
      </c>
    </row>
    <row r="18204" spans="2:2" x14ac:dyDescent="0.35">
      <c r="B18204" s="1" t="s">
        <v>10059</v>
      </c>
    </row>
    <row r="18205" spans="2:2" x14ac:dyDescent="0.35">
      <c r="B18205" s="1" t="s">
        <v>10060</v>
      </c>
    </row>
    <row r="18206" spans="2:2" x14ac:dyDescent="0.35">
      <c r="B18206" s="1" t="s">
        <v>10061</v>
      </c>
    </row>
    <row r="18207" spans="2:2" x14ac:dyDescent="0.35">
      <c r="B18207" s="1" t="s">
        <v>10062</v>
      </c>
    </row>
    <row r="18208" spans="2:2" x14ac:dyDescent="0.35">
      <c r="B18208" s="1" t="s">
        <v>10063</v>
      </c>
    </row>
    <row r="18209" spans="2:2" x14ac:dyDescent="0.35">
      <c r="B18209" s="1" t="s">
        <v>10064</v>
      </c>
    </row>
    <row r="18210" spans="2:2" x14ac:dyDescent="0.35">
      <c r="B18210" s="1" t="s">
        <v>10065</v>
      </c>
    </row>
    <row r="18211" spans="2:2" x14ac:dyDescent="0.35">
      <c r="B18211" s="1" t="s">
        <v>10066</v>
      </c>
    </row>
    <row r="18212" spans="2:2" x14ac:dyDescent="0.35">
      <c r="B18212" s="1" t="s">
        <v>10067</v>
      </c>
    </row>
    <row r="18213" spans="2:2" x14ac:dyDescent="0.35">
      <c r="B18213" s="1" t="s">
        <v>10068</v>
      </c>
    </row>
    <row r="18214" spans="2:2" x14ac:dyDescent="0.35">
      <c r="B18214" s="1" t="s">
        <v>10069</v>
      </c>
    </row>
    <row r="18215" spans="2:2" x14ac:dyDescent="0.35">
      <c r="B18215" s="1" t="s">
        <v>10070</v>
      </c>
    </row>
    <row r="18216" spans="2:2" x14ac:dyDescent="0.35">
      <c r="B18216" s="1" t="s">
        <v>10071</v>
      </c>
    </row>
    <row r="18217" spans="2:2" x14ac:dyDescent="0.35">
      <c r="B18217" s="1" t="s">
        <v>10072</v>
      </c>
    </row>
    <row r="18218" spans="2:2" x14ac:dyDescent="0.35">
      <c r="B18218" s="1" t="s">
        <v>10073</v>
      </c>
    </row>
    <row r="18219" spans="2:2" x14ac:dyDescent="0.35">
      <c r="B18219" s="1" t="s">
        <v>10074</v>
      </c>
    </row>
    <row r="18220" spans="2:2" x14ac:dyDescent="0.35">
      <c r="B18220" s="1" t="s">
        <v>10075</v>
      </c>
    </row>
    <row r="18221" spans="2:2" x14ac:dyDescent="0.35">
      <c r="B18221" s="1" t="s">
        <v>10076</v>
      </c>
    </row>
    <row r="18222" spans="2:2" x14ac:dyDescent="0.35">
      <c r="B18222" s="1" t="s">
        <v>10077</v>
      </c>
    </row>
    <row r="18223" spans="2:2" x14ac:dyDescent="0.35">
      <c r="B18223" s="1" t="s">
        <v>10078</v>
      </c>
    </row>
    <row r="18224" spans="2:2" x14ac:dyDescent="0.35">
      <c r="B18224" s="1" t="s">
        <v>10079</v>
      </c>
    </row>
    <row r="18225" spans="2:2" x14ac:dyDescent="0.35">
      <c r="B18225" s="1" t="s">
        <v>10080</v>
      </c>
    </row>
    <row r="18226" spans="2:2" x14ac:dyDescent="0.35">
      <c r="B18226" s="1" t="s">
        <v>10081</v>
      </c>
    </row>
    <row r="18227" spans="2:2" x14ac:dyDescent="0.35">
      <c r="B18227" s="1" t="s">
        <v>10082</v>
      </c>
    </row>
    <row r="18228" spans="2:2" x14ac:dyDescent="0.35">
      <c r="B18228" s="1" t="s">
        <v>10083</v>
      </c>
    </row>
    <row r="18229" spans="2:2" x14ac:dyDescent="0.35">
      <c r="B18229" s="1" t="s">
        <v>10084</v>
      </c>
    </row>
    <row r="18230" spans="2:2" x14ac:dyDescent="0.35">
      <c r="B18230" s="1" t="s">
        <v>10085</v>
      </c>
    </row>
    <row r="18231" spans="2:2" x14ac:dyDescent="0.35">
      <c r="B18231" s="1" t="s">
        <v>10086</v>
      </c>
    </row>
    <row r="18232" spans="2:2" x14ac:dyDescent="0.35">
      <c r="B18232" s="1" t="s">
        <v>10087</v>
      </c>
    </row>
    <row r="18233" spans="2:2" x14ac:dyDescent="0.35">
      <c r="B18233" s="1" t="s">
        <v>10088</v>
      </c>
    </row>
    <row r="18234" spans="2:2" x14ac:dyDescent="0.35">
      <c r="B18234" s="1" t="s">
        <v>10089</v>
      </c>
    </row>
    <row r="18235" spans="2:2" x14ac:dyDescent="0.35">
      <c r="B18235" s="1" t="s">
        <v>10090</v>
      </c>
    </row>
    <row r="18236" spans="2:2" x14ac:dyDescent="0.35">
      <c r="B18236" s="1" t="s">
        <v>10091</v>
      </c>
    </row>
    <row r="18237" spans="2:2" x14ac:dyDescent="0.35">
      <c r="B18237" s="1" t="s">
        <v>10092</v>
      </c>
    </row>
    <row r="18238" spans="2:2" x14ac:dyDescent="0.35">
      <c r="B18238" s="1" t="s">
        <v>10093</v>
      </c>
    </row>
    <row r="18239" spans="2:2" x14ac:dyDescent="0.35">
      <c r="B18239" s="1" t="s">
        <v>10094</v>
      </c>
    </row>
    <row r="18240" spans="2:2" x14ac:dyDescent="0.35">
      <c r="B18240" s="1" t="s">
        <v>10095</v>
      </c>
    </row>
    <row r="18241" spans="2:2" x14ac:dyDescent="0.35">
      <c r="B18241" s="1" t="s">
        <v>10096</v>
      </c>
    </row>
    <row r="18242" spans="2:2" x14ac:dyDescent="0.35">
      <c r="B18242" s="1" t="s">
        <v>10097</v>
      </c>
    </row>
    <row r="18243" spans="2:2" x14ac:dyDescent="0.35">
      <c r="B18243" s="1" t="s">
        <v>10098</v>
      </c>
    </row>
    <row r="18244" spans="2:2" x14ac:dyDescent="0.35">
      <c r="B18244" s="1" t="s">
        <v>10099</v>
      </c>
    </row>
    <row r="18245" spans="2:2" x14ac:dyDescent="0.35">
      <c r="B18245" s="1" t="s">
        <v>10100</v>
      </c>
    </row>
    <row r="18246" spans="2:2" x14ac:dyDescent="0.35">
      <c r="B18246" s="1" t="s">
        <v>10101</v>
      </c>
    </row>
    <row r="18247" spans="2:2" x14ac:dyDescent="0.35">
      <c r="B18247" s="1" t="s">
        <v>10102</v>
      </c>
    </row>
    <row r="18248" spans="2:2" x14ac:dyDescent="0.35">
      <c r="B18248" s="1" t="s">
        <v>10103</v>
      </c>
    </row>
    <row r="18249" spans="2:2" x14ac:dyDescent="0.35">
      <c r="B18249" s="1" t="s">
        <v>10104</v>
      </c>
    </row>
    <row r="18250" spans="2:2" x14ac:dyDescent="0.35">
      <c r="B18250" s="1" t="s">
        <v>10105</v>
      </c>
    </row>
    <row r="18251" spans="2:2" x14ac:dyDescent="0.35">
      <c r="B18251" s="1" t="s">
        <v>10106</v>
      </c>
    </row>
    <row r="18252" spans="2:2" x14ac:dyDescent="0.35">
      <c r="B18252" s="1" t="s">
        <v>10107</v>
      </c>
    </row>
    <row r="18253" spans="2:2" x14ac:dyDescent="0.35">
      <c r="B18253" s="1" t="s">
        <v>10108</v>
      </c>
    </row>
    <row r="18254" spans="2:2" x14ac:dyDescent="0.35">
      <c r="B18254" s="1" t="s">
        <v>10109</v>
      </c>
    </row>
    <row r="18255" spans="2:2" x14ac:dyDescent="0.35">
      <c r="B18255" s="1" t="s">
        <v>10110</v>
      </c>
    </row>
    <row r="18256" spans="2:2" x14ac:dyDescent="0.35">
      <c r="B18256" s="1" t="s">
        <v>10111</v>
      </c>
    </row>
    <row r="18257" spans="2:2" x14ac:dyDescent="0.35">
      <c r="B18257" s="1" t="s">
        <v>10112</v>
      </c>
    </row>
    <row r="18258" spans="2:2" x14ac:dyDescent="0.35">
      <c r="B18258" s="1" t="s">
        <v>10113</v>
      </c>
    </row>
    <row r="18259" spans="2:2" x14ac:dyDescent="0.35">
      <c r="B18259" s="1" t="s">
        <v>10114</v>
      </c>
    </row>
    <row r="18260" spans="2:2" x14ac:dyDescent="0.35">
      <c r="B18260" s="1" t="s">
        <v>10115</v>
      </c>
    </row>
    <row r="18261" spans="2:2" x14ac:dyDescent="0.35">
      <c r="B18261" s="1" t="s">
        <v>10116</v>
      </c>
    </row>
    <row r="18262" spans="2:2" x14ac:dyDescent="0.35">
      <c r="B18262" s="1" t="s">
        <v>10117</v>
      </c>
    </row>
    <row r="18263" spans="2:2" x14ac:dyDescent="0.35">
      <c r="B18263" s="1" t="s">
        <v>10118</v>
      </c>
    </row>
    <row r="18264" spans="2:2" x14ac:dyDescent="0.35">
      <c r="B18264" s="1" t="s">
        <v>10119</v>
      </c>
    </row>
    <row r="18265" spans="2:2" x14ac:dyDescent="0.35">
      <c r="B18265" s="1" t="s">
        <v>10120</v>
      </c>
    </row>
    <row r="18266" spans="2:2" x14ac:dyDescent="0.35">
      <c r="B18266" s="1" t="s">
        <v>10121</v>
      </c>
    </row>
    <row r="18267" spans="2:2" x14ac:dyDescent="0.35">
      <c r="B18267" s="1" t="s">
        <v>10122</v>
      </c>
    </row>
    <row r="18268" spans="2:2" x14ac:dyDescent="0.35">
      <c r="B18268" s="1" t="s">
        <v>10123</v>
      </c>
    </row>
    <row r="18269" spans="2:2" x14ac:dyDescent="0.35">
      <c r="B18269" s="1" t="s">
        <v>10124</v>
      </c>
    </row>
    <row r="18270" spans="2:2" x14ac:dyDescent="0.35">
      <c r="B18270" s="1" t="s">
        <v>10125</v>
      </c>
    </row>
    <row r="18271" spans="2:2" x14ac:dyDescent="0.35">
      <c r="B18271" s="1" t="s">
        <v>10126</v>
      </c>
    </row>
    <row r="18272" spans="2:2" x14ac:dyDescent="0.35">
      <c r="B18272" s="1" t="s">
        <v>10127</v>
      </c>
    </row>
    <row r="18273" spans="2:2" x14ac:dyDescent="0.35">
      <c r="B18273" s="1" t="s">
        <v>10128</v>
      </c>
    </row>
    <row r="18274" spans="2:2" x14ac:dyDescent="0.35">
      <c r="B18274" s="1" t="s">
        <v>10129</v>
      </c>
    </row>
    <row r="18275" spans="2:2" x14ac:dyDescent="0.35">
      <c r="B18275" s="1" t="s">
        <v>10130</v>
      </c>
    </row>
    <row r="18276" spans="2:2" x14ac:dyDescent="0.35">
      <c r="B18276" s="1" t="s">
        <v>10131</v>
      </c>
    </row>
    <row r="18277" spans="2:2" x14ac:dyDescent="0.35">
      <c r="B18277" s="1" t="s">
        <v>10132</v>
      </c>
    </row>
    <row r="18278" spans="2:2" x14ac:dyDescent="0.35">
      <c r="B18278" s="1" t="s">
        <v>10133</v>
      </c>
    </row>
    <row r="18279" spans="2:2" x14ac:dyDescent="0.35">
      <c r="B18279" s="1" t="s">
        <v>10134</v>
      </c>
    </row>
    <row r="18280" spans="2:2" x14ac:dyDescent="0.35">
      <c r="B18280" s="1" t="s">
        <v>10135</v>
      </c>
    </row>
    <row r="18281" spans="2:2" x14ac:dyDescent="0.35">
      <c r="B18281" s="1" t="s">
        <v>10136</v>
      </c>
    </row>
    <row r="18282" spans="2:2" x14ac:dyDescent="0.35">
      <c r="B18282" s="1" t="s">
        <v>10137</v>
      </c>
    </row>
    <row r="18283" spans="2:2" x14ac:dyDescent="0.35">
      <c r="B18283" s="1" t="s">
        <v>10138</v>
      </c>
    </row>
    <row r="18284" spans="2:2" x14ac:dyDescent="0.35">
      <c r="B18284" s="1" t="s">
        <v>10139</v>
      </c>
    </row>
    <row r="18285" spans="2:2" x14ac:dyDescent="0.35">
      <c r="B18285" s="1" t="s">
        <v>10140</v>
      </c>
    </row>
    <row r="18286" spans="2:2" x14ac:dyDescent="0.35">
      <c r="B18286" s="1" t="s">
        <v>10141</v>
      </c>
    </row>
    <row r="18287" spans="2:2" x14ac:dyDescent="0.35">
      <c r="B18287" s="1" t="s">
        <v>10142</v>
      </c>
    </row>
    <row r="18288" spans="2:2" x14ac:dyDescent="0.35">
      <c r="B18288" s="1" t="s">
        <v>10143</v>
      </c>
    </row>
    <row r="18289" spans="2:2" x14ac:dyDescent="0.35">
      <c r="B18289" s="1" t="s">
        <v>10144</v>
      </c>
    </row>
    <row r="18290" spans="2:2" x14ac:dyDescent="0.35">
      <c r="B18290" s="1" t="s">
        <v>10145</v>
      </c>
    </row>
    <row r="18291" spans="2:2" x14ac:dyDescent="0.35">
      <c r="B18291" s="1" t="s">
        <v>10146</v>
      </c>
    </row>
    <row r="18292" spans="2:2" x14ac:dyDescent="0.35">
      <c r="B18292" s="1" t="s">
        <v>10147</v>
      </c>
    </row>
    <row r="18293" spans="2:2" x14ac:dyDescent="0.35">
      <c r="B18293" s="1" t="s">
        <v>10148</v>
      </c>
    </row>
    <row r="18294" spans="2:2" x14ac:dyDescent="0.35">
      <c r="B18294" s="1" t="s">
        <v>10149</v>
      </c>
    </row>
    <row r="18295" spans="2:2" x14ac:dyDescent="0.35">
      <c r="B18295" s="1" t="s">
        <v>10150</v>
      </c>
    </row>
    <row r="18296" spans="2:2" x14ac:dyDescent="0.35">
      <c r="B18296" s="1" t="s">
        <v>10151</v>
      </c>
    </row>
    <row r="18297" spans="2:2" x14ac:dyDescent="0.35">
      <c r="B18297" s="1" t="s">
        <v>10152</v>
      </c>
    </row>
    <row r="18298" spans="2:2" x14ac:dyDescent="0.35">
      <c r="B18298" s="1" t="s">
        <v>10153</v>
      </c>
    </row>
    <row r="18299" spans="2:2" x14ac:dyDescent="0.35">
      <c r="B18299" s="1" t="s">
        <v>10154</v>
      </c>
    </row>
    <row r="18300" spans="2:2" x14ac:dyDescent="0.35">
      <c r="B18300" s="1" t="s">
        <v>10155</v>
      </c>
    </row>
    <row r="18301" spans="2:2" x14ac:dyDescent="0.35">
      <c r="B18301" s="1" t="s">
        <v>10156</v>
      </c>
    </row>
    <row r="18302" spans="2:2" x14ac:dyDescent="0.35">
      <c r="B18302" s="1" t="s">
        <v>10157</v>
      </c>
    </row>
    <row r="18303" spans="2:2" x14ac:dyDescent="0.35">
      <c r="B18303" s="1" t="s">
        <v>10158</v>
      </c>
    </row>
    <row r="18304" spans="2:2" x14ac:dyDescent="0.35">
      <c r="B18304" s="1" t="s">
        <v>10159</v>
      </c>
    </row>
    <row r="18305" spans="2:2" x14ac:dyDescent="0.35">
      <c r="B18305" s="1" t="s">
        <v>10160</v>
      </c>
    </row>
    <row r="18306" spans="2:2" x14ac:dyDescent="0.35">
      <c r="B18306" s="1" t="s">
        <v>10161</v>
      </c>
    </row>
    <row r="18307" spans="2:2" x14ac:dyDescent="0.35">
      <c r="B18307" s="1" t="s">
        <v>10162</v>
      </c>
    </row>
    <row r="18308" spans="2:2" x14ac:dyDescent="0.35">
      <c r="B18308" s="1" t="s">
        <v>10163</v>
      </c>
    </row>
    <row r="18309" spans="2:2" x14ac:dyDescent="0.35">
      <c r="B18309" s="1" t="s">
        <v>10164</v>
      </c>
    </row>
    <row r="18310" spans="2:2" x14ac:dyDescent="0.35">
      <c r="B18310" s="1" t="s">
        <v>10165</v>
      </c>
    </row>
    <row r="18311" spans="2:2" x14ac:dyDescent="0.35">
      <c r="B18311" s="1" t="s">
        <v>10166</v>
      </c>
    </row>
    <row r="18312" spans="2:2" x14ac:dyDescent="0.35">
      <c r="B18312" s="1" t="s">
        <v>10167</v>
      </c>
    </row>
    <row r="18313" spans="2:2" x14ac:dyDescent="0.35">
      <c r="B18313" s="1" t="s">
        <v>10168</v>
      </c>
    </row>
    <row r="18314" spans="2:2" x14ac:dyDescent="0.35">
      <c r="B18314" s="1" t="s">
        <v>10169</v>
      </c>
    </row>
    <row r="18315" spans="2:2" x14ac:dyDescent="0.35">
      <c r="B18315" s="1" t="s">
        <v>10170</v>
      </c>
    </row>
    <row r="18316" spans="2:2" x14ac:dyDescent="0.35">
      <c r="B18316" s="1" t="s">
        <v>10171</v>
      </c>
    </row>
    <row r="18317" spans="2:2" x14ac:dyDescent="0.35">
      <c r="B18317" s="1" t="s">
        <v>10172</v>
      </c>
    </row>
    <row r="18318" spans="2:2" x14ac:dyDescent="0.35">
      <c r="B18318" s="1" t="s">
        <v>10173</v>
      </c>
    </row>
    <row r="18319" spans="2:2" x14ac:dyDescent="0.35">
      <c r="B18319" s="1" t="s">
        <v>10174</v>
      </c>
    </row>
    <row r="18320" spans="2:2" x14ac:dyDescent="0.35">
      <c r="B18320" s="1" t="s">
        <v>10175</v>
      </c>
    </row>
    <row r="18321" spans="2:2" x14ac:dyDescent="0.35">
      <c r="B18321" s="1" t="s">
        <v>10176</v>
      </c>
    </row>
    <row r="18322" spans="2:2" x14ac:dyDescent="0.35">
      <c r="B18322" s="1" t="s">
        <v>10177</v>
      </c>
    </row>
    <row r="18323" spans="2:2" x14ac:dyDescent="0.35">
      <c r="B18323" s="1" t="s">
        <v>10178</v>
      </c>
    </row>
    <row r="18324" spans="2:2" x14ac:dyDescent="0.35">
      <c r="B18324" s="1" t="s">
        <v>10179</v>
      </c>
    </row>
    <row r="18325" spans="2:2" x14ac:dyDescent="0.35">
      <c r="B18325" s="1" t="s">
        <v>10180</v>
      </c>
    </row>
    <row r="18326" spans="2:2" x14ac:dyDescent="0.35">
      <c r="B18326" s="1" t="s">
        <v>10181</v>
      </c>
    </row>
    <row r="18327" spans="2:2" x14ac:dyDescent="0.35">
      <c r="B18327" s="1" t="s">
        <v>10182</v>
      </c>
    </row>
    <row r="18328" spans="2:2" x14ac:dyDescent="0.35">
      <c r="B18328" s="1" t="s">
        <v>10183</v>
      </c>
    </row>
    <row r="18329" spans="2:2" x14ac:dyDescent="0.35">
      <c r="B18329" s="1" t="s">
        <v>10184</v>
      </c>
    </row>
    <row r="18330" spans="2:2" x14ac:dyDescent="0.35">
      <c r="B18330" s="1" t="s">
        <v>10185</v>
      </c>
    </row>
    <row r="18331" spans="2:2" x14ac:dyDescent="0.35">
      <c r="B18331" s="1" t="s">
        <v>10186</v>
      </c>
    </row>
    <row r="18332" spans="2:2" x14ac:dyDescent="0.35">
      <c r="B18332" s="1" t="s">
        <v>10187</v>
      </c>
    </row>
    <row r="18333" spans="2:2" x14ac:dyDescent="0.35">
      <c r="B18333" s="1" t="s">
        <v>10188</v>
      </c>
    </row>
    <row r="18334" spans="2:2" x14ac:dyDescent="0.35">
      <c r="B18334" s="1" t="s">
        <v>10189</v>
      </c>
    </row>
    <row r="18335" spans="2:2" x14ac:dyDescent="0.35">
      <c r="B18335" s="1" t="s">
        <v>10190</v>
      </c>
    </row>
    <row r="18336" spans="2:2" x14ac:dyDescent="0.35">
      <c r="B18336" s="1" t="s">
        <v>10191</v>
      </c>
    </row>
    <row r="18337" spans="2:2" x14ac:dyDescent="0.35">
      <c r="B18337" s="1" t="s">
        <v>10192</v>
      </c>
    </row>
    <row r="18338" spans="2:2" x14ac:dyDescent="0.35">
      <c r="B18338" s="1" t="s">
        <v>10193</v>
      </c>
    </row>
    <row r="18339" spans="2:2" x14ac:dyDescent="0.35">
      <c r="B18339" s="1" t="s">
        <v>10194</v>
      </c>
    </row>
    <row r="18340" spans="2:2" x14ac:dyDescent="0.35">
      <c r="B18340" s="1" t="s">
        <v>10195</v>
      </c>
    </row>
    <row r="18341" spans="2:2" x14ac:dyDescent="0.35">
      <c r="B18341" s="1" t="s">
        <v>10196</v>
      </c>
    </row>
    <row r="18342" spans="2:2" x14ac:dyDescent="0.35">
      <c r="B18342" s="1" t="s">
        <v>10197</v>
      </c>
    </row>
    <row r="18343" spans="2:2" x14ac:dyDescent="0.35">
      <c r="B18343" s="1" t="s">
        <v>10198</v>
      </c>
    </row>
    <row r="18344" spans="2:2" x14ac:dyDescent="0.35">
      <c r="B18344" s="1" t="s">
        <v>10199</v>
      </c>
    </row>
    <row r="18345" spans="2:2" x14ac:dyDescent="0.35">
      <c r="B18345" s="1" t="s">
        <v>10200</v>
      </c>
    </row>
    <row r="18346" spans="2:2" x14ac:dyDescent="0.35">
      <c r="B18346" s="1" t="s">
        <v>10201</v>
      </c>
    </row>
    <row r="18347" spans="2:2" x14ac:dyDescent="0.35">
      <c r="B18347" s="1" t="s">
        <v>10202</v>
      </c>
    </row>
    <row r="18348" spans="2:2" x14ac:dyDescent="0.35">
      <c r="B18348" s="1" t="s">
        <v>10203</v>
      </c>
    </row>
    <row r="18349" spans="2:2" x14ac:dyDescent="0.35">
      <c r="B18349" s="1" t="s">
        <v>10204</v>
      </c>
    </row>
    <row r="18350" spans="2:2" x14ac:dyDescent="0.35">
      <c r="B18350" s="1" t="s">
        <v>10205</v>
      </c>
    </row>
    <row r="18351" spans="2:2" x14ac:dyDescent="0.35">
      <c r="B18351" s="1" t="s">
        <v>10206</v>
      </c>
    </row>
    <row r="18352" spans="2:2" x14ac:dyDescent="0.35">
      <c r="B18352" s="1" t="s">
        <v>10207</v>
      </c>
    </row>
    <row r="18353" spans="2:2" x14ac:dyDescent="0.35">
      <c r="B18353" s="1" t="s">
        <v>10208</v>
      </c>
    </row>
    <row r="18354" spans="2:2" x14ac:dyDescent="0.35">
      <c r="B18354" s="1" t="s">
        <v>10209</v>
      </c>
    </row>
    <row r="18355" spans="2:2" x14ac:dyDescent="0.35">
      <c r="B18355" s="1" t="s">
        <v>10210</v>
      </c>
    </row>
    <row r="18356" spans="2:2" x14ac:dyDescent="0.35">
      <c r="B18356" s="1" t="s">
        <v>10211</v>
      </c>
    </row>
    <row r="18357" spans="2:2" x14ac:dyDescent="0.35">
      <c r="B18357" s="1" t="s">
        <v>10212</v>
      </c>
    </row>
    <row r="18358" spans="2:2" x14ac:dyDescent="0.35">
      <c r="B18358" s="1" t="s">
        <v>10213</v>
      </c>
    </row>
    <row r="18359" spans="2:2" x14ac:dyDescent="0.35">
      <c r="B18359" s="1" t="s">
        <v>10214</v>
      </c>
    </row>
    <row r="18360" spans="2:2" x14ac:dyDescent="0.35">
      <c r="B18360" s="1" t="s">
        <v>10215</v>
      </c>
    </row>
    <row r="18361" spans="2:2" x14ac:dyDescent="0.35">
      <c r="B18361" s="1" t="s">
        <v>10216</v>
      </c>
    </row>
    <row r="18362" spans="2:2" x14ac:dyDescent="0.35">
      <c r="B18362" s="1" t="s">
        <v>10217</v>
      </c>
    </row>
    <row r="18363" spans="2:2" x14ac:dyDescent="0.35">
      <c r="B18363" s="1" t="s">
        <v>10218</v>
      </c>
    </row>
    <row r="18364" spans="2:2" x14ac:dyDescent="0.35">
      <c r="B18364" s="1" t="s">
        <v>10219</v>
      </c>
    </row>
    <row r="18365" spans="2:2" x14ac:dyDescent="0.35">
      <c r="B18365" s="1" t="s">
        <v>10220</v>
      </c>
    </row>
    <row r="18366" spans="2:2" x14ac:dyDescent="0.35">
      <c r="B18366" s="1" t="s">
        <v>10221</v>
      </c>
    </row>
    <row r="18367" spans="2:2" x14ac:dyDescent="0.35">
      <c r="B18367" s="1" t="s">
        <v>10222</v>
      </c>
    </row>
    <row r="18368" spans="2:2" x14ac:dyDescent="0.35">
      <c r="B18368" s="1" t="s">
        <v>10223</v>
      </c>
    </row>
    <row r="18369" spans="2:2" x14ac:dyDescent="0.35">
      <c r="B18369" s="1" t="s">
        <v>10224</v>
      </c>
    </row>
    <row r="18370" spans="2:2" x14ac:dyDescent="0.35">
      <c r="B18370" s="1" t="s">
        <v>10225</v>
      </c>
    </row>
    <row r="18371" spans="2:2" x14ac:dyDescent="0.35">
      <c r="B18371" s="1" t="s">
        <v>10226</v>
      </c>
    </row>
    <row r="18372" spans="2:2" x14ac:dyDescent="0.35">
      <c r="B18372" s="1" t="s">
        <v>10227</v>
      </c>
    </row>
    <row r="18373" spans="2:2" x14ac:dyDescent="0.35">
      <c r="B18373" s="1" t="s">
        <v>10228</v>
      </c>
    </row>
    <row r="18374" spans="2:2" x14ac:dyDescent="0.35">
      <c r="B18374" s="1" t="s">
        <v>10229</v>
      </c>
    </row>
    <row r="18375" spans="2:2" x14ac:dyDescent="0.35">
      <c r="B18375" s="1" t="s">
        <v>10230</v>
      </c>
    </row>
    <row r="18376" spans="2:2" x14ac:dyDescent="0.35">
      <c r="B18376" s="1" t="s">
        <v>10231</v>
      </c>
    </row>
    <row r="18377" spans="2:2" x14ac:dyDescent="0.35">
      <c r="B18377" s="1" t="s">
        <v>10232</v>
      </c>
    </row>
    <row r="18378" spans="2:2" x14ac:dyDescent="0.35">
      <c r="B18378" s="1" t="s">
        <v>10233</v>
      </c>
    </row>
    <row r="18379" spans="2:2" x14ac:dyDescent="0.35">
      <c r="B18379" s="1" t="s">
        <v>10234</v>
      </c>
    </row>
    <row r="18380" spans="2:2" x14ac:dyDescent="0.35">
      <c r="B18380" s="1" t="s">
        <v>10235</v>
      </c>
    </row>
    <row r="18381" spans="2:2" x14ac:dyDescent="0.35">
      <c r="B18381" s="1" t="s">
        <v>10236</v>
      </c>
    </row>
    <row r="18382" spans="2:2" x14ac:dyDescent="0.35">
      <c r="B18382" s="1" t="s">
        <v>10237</v>
      </c>
    </row>
    <row r="18383" spans="2:2" x14ac:dyDescent="0.35">
      <c r="B18383" s="1" t="s">
        <v>10238</v>
      </c>
    </row>
    <row r="18384" spans="2:2" x14ac:dyDescent="0.35">
      <c r="B18384" s="1" t="s">
        <v>10239</v>
      </c>
    </row>
    <row r="18385" spans="2:2" x14ac:dyDescent="0.35">
      <c r="B18385" s="1" t="s">
        <v>10240</v>
      </c>
    </row>
    <row r="18386" spans="2:2" x14ac:dyDescent="0.35">
      <c r="B18386" s="1" t="s">
        <v>10241</v>
      </c>
    </row>
    <row r="18387" spans="2:2" x14ac:dyDescent="0.35">
      <c r="B18387" s="1" t="s">
        <v>10242</v>
      </c>
    </row>
    <row r="18388" spans="2:2" x14ac:dyDescent="0.35">
      <c r="B18388" s="1" t="s">
        <v>10243</v>
      </c>
    </row>
    <row r="18389" spans="2:2" x14ac:dyDescent="0.35">
      <c r="B18389" s="1" t="s">
        <v>10244</v>
      </c>
    </row>
    <row r="18390" spans="2:2" x14ac:dyDescent="0.35">
      <c r="B18390" s="1" t="s">
        <v>10245</v>
      </c>
    </row>
    <row r="18391" spans="2:2" x14ac:dyDescent="0.35">
      <c r="B18391" s="1" t="s">
        <v>10246</v>
      </c>
    </row>
    <row r="18392" spans="2:2" x14ac:dyDescent="0.35">
      <c r="B18392" s="1" t="s">
        <v>10247</v>
      </c>
    </row>
    <row r="18393" spans="2:2" x14ac:dyDescent="0.35">
      <c r="B18393" s="1" t="s">
        <v>10248</v>
      </c>
    </row>
    <row r="18394" spans="2:2" x14ac:dyDescent="0.35">
      <c r="B18394" s="1" t="s">
        <v>10249</v>
      </c>
    </row>
    <row r="18395" spans="2:2" x14ac:dyDescent="0.35">
      <c r="B18395" s="1" t="s">
        <v>10250</v>
      </c>
    </row>
    <row r="18396" spans="2:2" x14ac:dyDescent="0.35">
      <c r="B18396" s="1" t="s">
        <v>10251</v>
      </c>
    </row>
    <row r="18397" spans="2:2" x14ac:dyDescent="0.35">
      <c r="B18397" s="1" t="s">
        <v>10252</v>
      </c>
    </row>
    <row r="18398" spans="2:2" x14ac:dyDescent="0.35">
      <c r="B18398" s="1" t="s">
        <v>10253</v>
      </c>
    </row>
    <row r="18399" spans="2:2" x14ac:dyDescent="0.35">
      <c r="B18399" s="1" t="s">
        <v>10254</v>
      </c>
    </row>
    <row r="18400" spans="2:2" x14ac:dyDescent="0.35">
      <c r="B18400" s="1" t="s">
        <v>10255</v>
      </c>
    </row>
    <row r="18401" spans="2:2" x14ac:dyDescent="0.35">
      <c r="B18401" s="1" t="s">
        <v>10256</v>
      </c>
    </row>
    <row r="18402" spans="2:2" x14ac:dyDescent="0.35">
      <c r="B18402" s="1" t="s">
        <v>10257</v>
      </c>
    </row>
    <row r="18403" spans="2:2" x14ac:dyDescent="0.35">
      <c r="B18403" s="1" t="s">
        <v>10258</v>
      </c>
    </row>
    <row r="18404" spans="2:2" x14ac:dyDescent="0.35">
      <c r="B18404" s="1" t="s">
        <v>10259</v>
      </c>
    </row>
    <row r="18405" spans="2:2" x14ac:dyDescent="0.35">
      <c r="B18405" s="1" t="s">
        <v>10260</v>
      </c>
    </row>
    <row r="18406" spans="2:2" x14ac:dyDescent="0.35">
      <c r="B18406" s="1" t="s">
        <v>10261</v>
      </c>
    </row>
    <row r="18407" spans="2:2" x14ac:dyDescent="0.35">
      <c r="B18407" s="1" t="s">
        <v>10262</v>
      </c>
    </row>
    <row r="18408" spans="2:2" x14ac:dyDescent="0.35">
      <c r="B18408" s="1" t="s">
        <v>10263</v>
      </c>
    </row>
    <row r="18409" spans="2:2" x14ac:dyDescent="0.35">
      <c r="B18409" s="1" t="s">
        <v>10264</v>
      </c>
    </row>
    <row r="18410" spans="2:2" x14ac:dyDescent="0.35">
      <c r="B18410" s="1" t="s">
        <v>10265</v>
      </c>
    </row>
    <row r="18411" spans="2:2" x14ac:dyDescent="0.35">
      <c r="B18411" s="1" t="s">
        <v>10266</v>
      </c>
    </row>
    <row r="18412" spans="2:2" x14ac:dyDescent="0.35">
      <c r="B18412" s="1" t="s">
        <v>10267</v>
      </c>
    </row>
    <row r="18413" spans="2:2" x14ac:dyDescent="0.35">
      <c r="B18413" s="1" t="s">
        <v>10268</v>
      </c>
    </row>
    <row r="18414" spans="2:2" x14ac:dyDescent="0.35">
      <c r="B18414" s="1" t="s">
        <v>10269</v>
      </c>
    </row>
    <row r="18415" spans="2:2" x14ac:dyDescent="0.35">
      <c r="B18415" s="1" t="s">
        <v>10270</v>
      </c>
    </row>
    <row r="18416" spans="2:2" x14ac:dyDescent="0.35">
      <c r="B18416" s="1" t="s">
        <v>10271</v>
      </c>
    </row>
    <row r="18417" spans="2:2" x14ac:dyDescent="0.35">
      <c r="B18417" s="1" t="s">
        <v>10272</v>
      </c>
    </row>
    <row r="18418" spans="2:2" x14ac:dyDescent="0.35">
      <c r="B18418" s="1" t="s">
        <v>10273</v>
      </c>
    </row>
    <row r="18419" spans="2:2" x14ac:dyDescent="0.35">
      <c r="B18419" s="1" t="s">
        <v>10274</v>
      </c>
    </row>
    <row r="18420" spans="2:2" x14ac:dyDescent="0.35">
      <c r="B18420" s="1" t="s">
        <v>10275</v>
      </c>
    </row>
    <row r="18421" spans="2:2" x14ac:dyDescent="0.35">
      <c r="B18421" s="1" t="s">
        <v>10276</v>
      </c>
    </row>
    <row r="18422" spans="2:2" x14ac:dyDescent="0.35">
      <c r="B18422" s="1" t="s">
        <v>10277</v>
      </c>
    </row>
    <row r="18423" spans="2:2" x14ac:dyDescent="0.35">
      <c r="B18423" s="1" t="s">
        <v>10278</v>
      </c>
    </row>
    <row r="18424" spans="2:2" x14ac:dyDescent="0.35">
      <c r="B18424" s="1" t="s">
        <v>10279</v>
      </c>
    </row>
    <row r="18425" spans="2:2" x14ac:dyDescent="0.35">
      <c r="B18425" s="1" t="s">
        <v>10280</v>
      </c>
    </row>
    <row r="18426" spans="2:2" x14ac:dyDescent="0.35">
      <c r="B18426" s="1" t="s">
        <v>10281</v>
      </c>
    </row>
    <row r="18427" spans="2:2" x14ac:dyDescent="0.35">
      <c r="B18427" s="1" t="s">
        <v>10282</v>
      </c>
    </row>
    <row r="18428" spans="2:2" x14ac:dyDescent="0.35">
      <c r="B18428" s="1" t="s">
        <v>10283</v>
      </c>
    </row>
    <row r="18429" spans="2:2" x14ac:dyDescent="0.35">
      <c r="B18429" s="1" t="s">
        <v>10284</v>
      </c>
    </row>
    <row r="18430" spans="2:2" x14ac:dyDescent="0.35">
      <c r="B18430" s="1" t="s">
        <v>10285</v>
      </c>
    </row>
    <row r="18431" spans="2:2" x14ac:dyDescent="0.35">
      <c r="B18431" s="1" t="s">
        <v>10286</v>
      </c>
    </row>
    <row r="18432" spans="2:2" x14ac:dyDescent="0.35">
      <c r="B18432" s="1" t="s">
        <v>10287</v>
      </c>
    </row>
    <row r="18433" spans="2:2" x14ac:dyDescent="0.35">
      <c r="B18433" s="1" t="s">
        <v>10288</v>
      </c>
    </row>
    <row r="18434" spans="2:2" x14ac:dyDescent="0.35">
      <c r="B18434" s="1" t="s">
        <v>10289</v>
      </c>
    </row>
    <row r="18435" spans="2:2" x14ac:dyDescent="0.35">
      <c r="B18435" s="1" t="s">
        <v>10290</v>
      </c>
    </row>
    <row r="18436" spans="2:2" x14ac:dyDescent="0.35">
      <c r="B18436" s="1" t="s">
        <v>10291</v>
      </c>
    </row>
    <row r="18437" spans="2:2" x14ac:dyDescent="0.35">
      <c r="B18437" s="1" t="s">
        <v>10292</v>
      </c>
    </row>
    <row r="18438" spans="2:2" x14ac:dyDescent="0.35">
      <c r="B18438" s="1" t="s">
        <v>10293</v>
      </c>
    </row>
    <row r="18439" spans="2:2" x14ac:dyDescent="0.35">
      <c r="B18439" s="1" t="s">
        <v>10294</v>
      </c>
    </row>
    <row r="18440" spans="2:2" x14ac:dyDescent="0.35">
      <c r="B18440" s="1" t="s">
        <v>10295</v>
      </c>
    </row>
    <row r="18441" spans="2:2" x14ac:dyDescent="0.35">
      <c r="B18441" s="1" t="s">
        <v>10296</v>
      </c>
    </row>
    <row r="18442" spans="2:2" x14ac:dyDescent="0.35">
      <c r="B18442" s="1" t="s">
        <v>10297</v>
      </c>
    </row>
    <row r="18443" spans="2:2" x14ac:dyDescent="0.35">
      <c r="B18443" s="1" t="s">
        <v>10298</v>
      </c>
    </row>
    <row r="18444" spans="2:2" x14ac:dyDescent="0.35">
      <c r="B18444" s="1" t="s">
        <v>10299</v>
      </c>
    </row>
    <row r="18445" spans="2:2" x14ac:dyDescent="0.35">
      <c r="B18445" s="1" t="s">
        <v>10300</v>
      </c>
    </row>
    <row r="18446" spans="2:2" x14ac:dyDescent="0.35">
      <c r="B18446" s="1" t="s">
        <v>10301</v>
      </c>
    </row>
    <row r="18447" spans="2:2" x14ac:dyDescent="0.35">
      <c r="B18447" s="1" t="s">
        <v>10302</v>
      </c>
    </row>
    <row r="18448" spans="2:2" x14ac:dyDescent="0.35">
      <c r="B18448" s="1" t="s">
        <v>10303</v>
      </c>
    </row>
    <row r="18449" spans="2:2" x14ac:dyDescent="0.35">
      <c r="B18449" s="1" t="s">
        <v>10304</v>
      </c>
    </row>
    <row r="18450" spans="2:2" x14ac:dyDescent="0.35">
      <c r="B18450" s="1" t="s">
        <v>10305</v>
      </c>
    </row>
    <row r="18451" spans="2:2" x14ac:dyDescent="0.35">
      <c r="B18451" s="1" t="s">
        <v>10306</v>
      </c>
    </row>
    <row r="18452" spans="2:2" x14ac:dyDescent="0.35">
      <c r="B18452" s="1" t="s">
        <v>10307</v>
      </c>
    </row>
    <row r="18453" spans="2:2" x14ac:dyDescent="0.35">
      <c r="B18453" s="1" t="s">
        <v>10308</v>
      </c>
    </row>
    <row r="18454" spans="2:2" x14ac:dyDescent="0.35">
      <c r="B18454" s="1" t="s">
        <v>10309</v>
      </c>
    </row>
    <row r="18455" spans="2:2" x14ac:dyDescent="0.35">
      <c r="B18455" s="1" t="s">
        <v>10310</v>
      </c>
    </row>
    <row r="18456" spans="2:2" x14ac:dyDescent="0.35">
      <c r="B18456" s="1" t="s">
        <v>10311</v>
      </c>
    </row>
    <row r="18457" spans="2:2" x14ac:dyDescent="0.35">
      <c r="B18457" s="1" t="s">
        <v>10312</v>
      </c>
    </row>
    <row r="18458" spans="2:2" x14ac:dyDescent="0.35">
      <c r="B18458" s="1" t="s">
        <v>10313</v>
      </c>
    </row>
    <row r="18459" spans="2:2" x14ac:dyDescent="0.35">
      <c r="B18459" s="1" t="s">
        <v>10314</v>
      </c>
    </row>
    <row r="18460" spans="2:2" x14ac:dyDescent="0.35">
      <c r="B18460" s="1" t="s">
        <v>10315</v>
      </c>
    </row>
    <row r="18461" spans="2:2" x14ac:dyDescent="0.35">
      <c r="B18461" s="1" t="s">
        <v>10316</v>
      </c>
    </row>
    <row r="18462" spans="2:2" x14ac:dyDescent="0.35">
      <c r="B18462" s="1" t="s">
        <v>10317</v>
      </c>
    </row>
    <row r="18463" spans="2:2" x14ac:dyDescent="0.35">
      <c r="B18463" s="1" t="s">
        <v>10318</v>
      </c>
    </row>
    <row r="18464" spans="2:2" x14ac:dyDescent="0.35">
      <c r="B18464" s="1" t="s">
        <v>10319</v>
      </c>
    </row>
    <row r="18465" spans="2:2" x14ac:dyDescent="0.35">
      <c r="B18465" s="1" t="s">
        <v>10320</v>
      </c>
    </row>
    <row r="18466" spans="2:2" x14ac:dyDescent="0.35">
      <c r="B18466" s="1" t="s">
        <v>10321</v>
      </c>
    </row>
    <row r="18467" spans="2:2" x14ac:dyDescent="0.35">
      <c r="B18467" s="1" t="s">
        <v>10322</v>
      </c>
    </row>
    <row r="18468" spans="2:2" x14ac:dyDescent="0.35">
      <c r="B18468" s="1" t="s">
        <v>10323</v>
      </c>
    </row>
    <row r="18469" spans="2:2" x14ac:dyDescent="0.35">
      <c r="B18469" s="1" t="s">
        <v>10324</v>
      </c>
    </row>
    <row r="18470" spans="2:2" x14ac:dyDescent="0.35">
      <c r="B18470" s="1" t="s">
        <v>10325</v>
      </c>
    </row>
    <row r="18471" spans="2:2" x14ac:dyDescent="0.35">
      <c r="B18471" s="1" t="s">
        <v>10326</v>
      </c>
    </row>
    <row r="18472" spans="2:2" x14ac:dyDescent="0.35">
      <c r="B18472" s="1" t="s">
        <v>10327</v>
      </c>
    </row>
    <row r="18473" spans="2:2" x14ac:dyDescent="0.35">
      <c r="B18473" s="1" t="s">
        <v>10328</v>
      </c>
    </row>
    <row r="18474" spans="2:2" x14ac:dyDescent="0.35">
      <c r="B18474" s="1" t="s">
        <v>10329</v>
      </c>
    </row>
    <row r="18475" spans="2:2" x14ac:dyDescent="0.35">
      <c r="B18475" s="1" t="s">
        <v>10330</v>
      </c>
    </row>
    <row r="18476" spans="2:2" x14ac:dyDescent="0.35">
      <c r="B18476" s="1" t="s">
        <v>10331</v>
      </c>
    </row>
    <row r="18477" spans="2:2" x14ac:dyDescent="0.35">
      <c r="B18477" s="1" t="s">
        <v>10332</v>
      </c>
    </row>
    <row r="18478" spans="2:2" x14ac:dyDescent="0.35">
      <c r="B18478" s="1" t="s">
        <v>10333</v>
      </c>
    </row>
    <row r="18479" spans="2:2" x14ac:dyDescent="0.35">
      <c r="B18479" s="1" t="s">
        <v>10334</v>
      </c>
    </row>
    <row r="18480" spans="2:2" x14ac:dyDescent="0.35">
      <c r="B18480" s="1" t="s">
        <v>10335</v>
      </c>
    </row>
    <row r="18481" spans="2:2" x14ac:dyDescent="0.35">
      <c r="B18481" s="1" t="s">
        <v>10336</v>
      </c>
    </row>
    <row r="18482" spans="2:2" x14ac:dyDescent="0.35">
      <c r="B18482" s="1" t="s">
        <v>10337</v>
      </c>
    </row>
    <row r="18483" spans="2:2" x14ac:dyDescent="0.35">
      <c r="B18483" s="1" t="s">
        <v>10338</v>
      </c>
    </row>
    <row r="18484" spans="2:2" x14ac:dyDescent="0.35">
      <c r="B18484" s="1" t="s">
        <v>10339</v>
      </c>
    </row>
    <row r="18485" spans="2:2" x14ac:dyDescent="0.35">
      <c r="B18485" s="1" t="s">
        <v>10340</v>
      </c>
    </row>
    <row r="18486" spans="2:2" x14ac:dyDescent="0.35">
      <c r="B18486" s="1" t="s">
        <v>10341</v>
      </c>
    </row>
    <row r="18487" spans="2:2" x14ac:dyDescent="0.35">
      <c r="B18487" s="1" t="s">
        <v>10342</v>
      </c>
    </row>
    <row r="18488" spans="2:2" x14ac:dyDescent="0.35">
      <c r="B18488" s="1" t="s">
        <v>10343</v>
      </c>
    </row>
    <row r="18489" spans="2:2" x14ac:dyDescent="0.35">
      <c r="B18489" s="1" t="s">
        <v>10344</v>
      </c>
    </row>
    <row r="18490" spans="2:2" x14ac:dyDescent="0.35">
      <c r="B18490" s="1" t="s">
        <v>10345</v>
      </c>
    </row>
    <row r="18491" spans="2:2" x14ac:dyDescent="0.35">
      <c r="B18491" s="1" t="s">
        <v>10346</v>
      </c>
    </row>
    <row r="18492" spans="2:2" x14ac:dyDescent="0.35">
      <c r="B18492" s="1" t="s">
        <v>10347</v>
      </c>
    </row>
    <row r="18493" spans="2:2" x14ac:dyDescent="0.35">
      <c r="B18493" s="1" t="s">
        <v>10348</v>
      </c>
    </row>
    <row r="18494" spans="2:2" x14ac:dyDescent="0.35">
      <c r="B18494" s="1" t="s">
        <v>10349</v>
      </c>
    </row>
    <row r="18495" spans="2:2" x14ac:dyDescent="0.35">
      <c r="B18495" s="1" t="s">
        <v>10350</v>
      </c>
    </row>
    <row r="18496" spans="2:2" x14ac:dyDescent="0.35">
      <c r="B18496" s="1" t="s">
        <v>10351</v>
      </c>
    </row>
    <row r="18497" spans="2:2" x14ac:dyDescent="0.35">
      <c r="B18497" s="1" t="s">
        <v>10352</v>
      </c>
    </row>
    <row r="18498" spans="2:2" x14ac:dyDescent="0.35">
      <c r="B18498" s="1" t="s">
        <v>10353</v>
      </c>
    </row>
    <row r="18499" spans="2:2" x14ac:dyDescent="0.35">
      <c r="B18499" s="1" t="s">
        <v>10354</v>
      </c>
    </row>
    <row r="18500" spans="2:2" x14ac:dyDescent="0.35">
      <c r="B18500" s="1" t="s">
        <v>10355</v>
      </c>
    </row>
    <row r="18501" spans="2:2" x14ac:dyDescent="0.35">
      <c r="B18501" s="1" t="s">
        <v>10356</v>
      </c>
    </row>
    <row r="18502" spans="2:2" x14ac:dyDescent="0.35">
      <c r="B18502" s="1" t="s">
        <v>10357</v>
      </c>
    </row>
    <row r="18503" spans="2:2" x14ac:dyDescent="0.35">
      <c r="B18503" s="1" t="s">
        <v>10358</v>
      </c>
    </row>
    <row r="18504" spans="2:2" x14ac:dyDescent="0.35">
      <c r="B18504" s="1" t="s">
        <v>10359</v>
      </c>
    </row>
    <row r="18505" spans="2:2" x14ac:dyDescent="0.35">
      <c r="B18505" s="1" t="s">
        <v>10360</v>
      </c>
    </row>
    <row r="18506" spans="2:2" x14ac:dyDescent="0.35">
      <c r="B18506" s="1" t="s">
        <v>10361</v>
      </c>
    </row>
    <row r="18507" spans="2:2" x14ac:dyDescent="0.35">
      <c r="B18507" s="1" t="s">
        <v>10362</v>
      </c>
    </row>
    <row r="18508" spans="2:2" x14ac:dyDescent="0.35">
      <c r="B18508" s="1" t="s">
        <v>10363</v>
      </c>
    </row>
    <row r="18509" spans="2:2" x14ac:dyDescent="0.35">
      <c r="B18509" s="1" t="s">
        <v>10364</v>
      </c>
    </row>
    <row r="18510" spans="2:2" x14ac:dyDescent="0.35">
      <c r="B18510" s="1" t="s">
        <v>10365</v>
      </c>
    </row>
    <row r="18511" spans="2:2" x14ac:dyDescent="0.35">
      <c r="B18511" s="1" t="s">
        <v>10366</v>
      </c>
    </row>
    <row r="18512" spans="2:2" x14ac:dyDescent="0.35">
      <c r="B18512" s="1" t="s">
        <v>10367</v>
      </c>
    </row>
    <row r="18513" spans="2:2" x14ac:dyDescent="0.35">
      <c r="B18513" s="1" t="s">
        <v>10368</v>
      </c>
    </row>
    <row r="18514" spans="2:2" x14ac:dyDescent="0.35">
      <c r="B18514" s="1" t="s">
        <v>10369</v>
      </c>
    </row>
    <row r="18515" spans="2:2" x14ac:dyDescent="0.35">
      <c r="B18515" s="1" t="s">
        <v>10370</v>
      </c>
    </row>
    <row r="18516" spans="2:2" x14ac:dyDescent="0.35">
      <c r="B18516" s="1" t="s">
        <v>10371</v>
      </c>
    </row>
    <row r="18517" spans="2:2" x14ac:dyDescent="0.35">
      <c r="B18517" s="1" t="s">
        <v>10372</v>
      </c>
    </row>
    <row r="18518" spans="2:2" x14ac:dyDescent="0.35">
      <c r="B18518" s="1" t="s">
        <v>10373</v>
      </c>
    </row>
    <row r="18519" spans="2:2" x14ac:dyDescent="0.35">
      <c r="B18519" s="1" t="s">
        <v>10374</v>
      </c>
    </row>
    <row r="18520" spans="2:2" x14ac:dyDescent="0.35">
      <c r="B18520" s="1" t="s">
        <v>10375</v>
      </c>
    </row>
    <row r="18521" spans="2:2" x14ac:dyDescent="0.35">
      <c r="B18521" s="1" t="s">
        <v>10376</v>
      </c>
    </row>
    <row r="18522" spans="2:2" x14ac:dyDescent="0.35">
      <c r="B18522" s="1" t="s">
        <v>10377</v>
      </c>
    </row>
    <row r="18523" spans="2:2" x14ac:dyDescent="0.35">
      <c r="B18523" s="1" t="s">
        <v>10378</v>
      </c>
    </row>
    <row r="18524" spans="2:2" x14ac:dyDescent="0.35">
      <c r="B18524" s="1" t="s">
        <v>10379</v>
      </c>
    </row>
    <row r="18525" spans="2:2" x14ac:dyDescent="0.35">
      <c r="B18525" s="1" t="s">
        <v>10380</v>
      </c>
    </row>
    <row r="18526" spans="2:2" x14ac:dyDescent="0.35">
      <c r="B18526" s="1" t="s">
        <v>10381</v>
      </c>
    </row>
    <row r="18527" spans="2:2" x14ac:dyDescent="0.35">
      <c r="B18527" s="1" t="s">
        <v>10382</v>
      </c>
    </row>
    <row r="18528" spans="2:2" x14ac:dyDescent="0.35">
      <c r="B18528" s="1" t="s">
        <v>10383</v>
      </c>
    </row>
    <row r="18529" spans="2:2" x14ac:dyDescent="0.35">
      <c r="B18529" s="1" t="s">
        <v>10384</v>
      </c>
    </row>
    <row r="18530" spans="2:2" x14ac:dyDescent="0.35">
      <c r="B18530" s="1" t="s">
        <v>10385</v>
      </c>
    </row>
    <row r="18531" spans="2:2" x14ac:dyDescent="0.35">
      <c r="B18531" s="1" t="s">
        <v>10386</v>
      </c>
    </row>
    <row r="18532" spans="2:2" x14ac:dyDescent="0.35">
      <c r="B18532" s="1" t="s">
        <v>10387</v>
      </c>
    </row>
    <row r="18533" spans="2:2" x14ac:dyDescent="0.35">
      <c r="B18533" s="1" t="s">
        <v>10388</v>
      </c>
    </row>
    <row r="18534" spans="2:2" x14ac:dyDescent="0.35">
      <c r="B18534" s="1" t="s">
        <v>10389</v>
      </c>
    </row>
    <row r="18535" spans="2:2" x14ac:dyDescent="0.35">
      <c r="B18535" s="1" t="s">
        <v>10390</v>
      </c>
    </row>
    <row r="18536" spans="2:2" x14ac:dyDescent="0.35">
      <c r="B18536" s="1" t="s">
        <v>10391</v>
      </c>
    </row>
    <row r="18537" spans="2:2" x14ac:dyDescent="0.35">
      <c r="B18537" s="1" t="s">
        <v>10392</v>
      </c>
    </row>
    <row r="18538" spans="2:2" x14ac:dyDescent="0.35">
      <c r="B18538" s="1" t="s">
        <v>10393</v>
      </c>
    </row>
    <row r="18539" spans="2:2" x14ac:dyDescent="0.35">
      <c r="B18539" s="1" t="s">
        <v>10394</v>
      </c>
    </row>
    <row r="18540" spans="2:2" x14ac:dyDescent="0.35">
      <c r="B18540" s="1" t="s">
        <v>10395</v>
      </c>
    </row>
    <row r="18541" spans="2:2" x14ac:dyDescent="0.35">
      <c r="B18541" s="1" t="s">
        <v>10396</v>
      </c>
    </row>
    <row r="18542" spans="2:2" x14ac:dyDescent="0.35">
      <c r="B18542" s="1" t="s">
        <v>10397</v>
      </c>
    </row>
    <row r="18543" spans="2:2" x14ac:dyDescent="0.35">
      <c r="B18543" s="1" t="s">
        <v>10398</v>
      </c>
    </row>
    <row r="18544" spans="2:2" x14ac:dyDescent="0.35">
      <c r="B18544" s="1" t="s">
        <v>10399</v>
      </c>
    </row>
    <row r="18545" spans="2:2" x14ac:dyDescent="0.35">
      <c r="B18545" s="1" t="s">
        <v>10400</v>
      </c>
    </row>
    <row r="18546" spans="2:2" x14ac:dyDescent="0.35">
      <c r="B18546" s="1" t="s">
        <v>10401</v>
      </c>
    </row>
    <row r="18547" spans="2:2" x14ac:dyDescent="0.35">
      <c r="B18547" s="1" t="s">
        <v>10402</v>
      </c>
    </row>
    <row r="18548" spans="2:2" x14ac:dyDescent="0.35">
      <c r="B18548" s="1" t="s">
        <v>10403</v>
      </c>
    </row>
    <row r="18549" spans="2:2" x14ac:dyDescent="0.35">
      <c r="B18549" s="1" t="s">
        <v>10404</v>
      </c>
    </row>
    <row r="18550" spans="2:2" x14ac:dyDescent="0.35">
      <c r="B18550" s="1" t="s">
        <v>10405</v>
      </c>
    </row>
    <row r="18551" spans="2:2" x14ac:dyDescent="0.35">
      <c r="B18551" s="1" t="s">
        <v>10406</v>
      </c>
    </row>
    <row r="18552" spans="2:2" x14ac:dyDescent="0.35">
      <c r="B18552" s="1" t="s">
        <v>10407</v>
      </c>
    </row>
    <row r="18553" spans="2:2" x14ac:dyDescent="0.35">
      <c r="B18553" s="1" t="s">
        <v>10408</v>
      </c>
    </row>
    <row r="18554" spans="2:2" x14ac:dyDescent="0.35">
      <c r="B18554" s="1" t="s">
        <v>10409</v>
      </c>
    </row>
    <row r="18555" spans="2:2" x14ac:dyDescent="0.35">
      <c r="B18555" s="1" t="s">
        <v>10410</v>
      </c>
    </row>
    <row r="18556" spans="2:2" x14ac:dyDescent="0.35">
      <c r="B18556" s="1" t="s">
        <v>10411</v>
      </c>
    </row>
    <row r="18557" spans="2:2" x14ac:dyDescent="0.35">
      <c r="B18557" s="1" t="s">
        <v>10412</v>
      </c>
    </row>
    <row r="18558" spans="2:2" x14ac:dyDescent="0.35">
      <c r="B18558" s="1" t="s">
        <v>10413</v>
      </c>
    </row>
    <row r="18559" spans="2:2" x14ac:dyDescent="0.35">
      <c r="B18559" s="1" t="s">
        <v>10414</v>
      </c>
    </row>
    <row r="18560" spans="2:2" x14ac:dyDescent="0.35">
      <c r="B18560" s="1" t="s">
        <v>10415</v>
      </c>
    </row>
    <row r="18561" spans="2:2" x14ac:dyDescent="0.35">
      <c r="B18561" s="1" t="s">
        <v>10416</v>
      </c>
    </row>
    <row r="18562" spans="2:2" x14ac:dyDescent="0.35">
      <c r="B18562" s="1" t="s">
        <v>10417</v>
      </c>
    </row>
    <row r="18563" spans="2:2" x14ac:dyDescent="0.35">
      <c r="B18563" s="1" t="s">
        <v>10418</v>
      </c>
    </row>
    <row r="18564" spans="2:2" x14ac:dyDescent="0.35">
      <c r="B18564" s="1" t="s">
        <v>10419</v>
      </c>
    </row>
    <row r="18565" spans="2:2" x14ac:dyDescent="0.35">
      <c r="B18565" s="1" t="s">
        <v>10420</v>
      </c>
    </row>
    <row r="18566" spans="2:2" x14ac:dyDescent="0.35">
      <c r="B18566" s="1" t="s">
        <v>10421</v>
      </c>
    </row>
    <row r="18567" spans="2:2" x14ac:dyDescent="0.35">
      <c r="B18567" s="1" t="s">
        <v>10422</v>
      </c>
    </row>
    <row r="18568" spans="2:2" x14ac:dyDescent="0.35">
      <c r="B18568" s="1" t="s">
        <v>10423</v>
      </c>
    </row>
    <row r="18569" spans="2:2" x14ac:dyDescent="0.35">
      <c r="B18569" s="1" t="s">
        <v>10424</v>
      </c>
    </row>
    <row r="18570" spans="2:2" x14ac:dyDescent="0.35">
      <c r="B18570" s="1" t="s">
        <v>10425</v>
      </c>
    </row>
    <row r="18571" spans="2:2" x14ac:dyDescent="0.35">
      <c r="B18571" s="1" t="s">
        <v>10426</v>
      </c>
    </row>
    <row r="18572" spans="2:2" x14ac:dyDescent="0.35">
      <c r="B18572" s="1" t="s">
        <v>10427</v>
      </c>
    </row>
    <row r="18573" spans="2:2" x14ac:dyDescent="0.35">
      <c r="B18573" s="1" t="s">
        <v>10428</v>
      </c>
    </row>
    <row r="18574" spans="2:2" x14ac:dyDescent="0.35">
      <c r="B18574" s="1" t="s">
        <v>10429</v>
      </c>
    </row>
    <row r="18575" spans="2:2" x14ac:dyDescent="0.35">
      <c r="B18575" s="1" t="s">
        <v>10430</v>
      </c>
    </row>
    <row r="18576" spans="2:2" x14ac:dyDescent="0.35">
      <c r="B18576" s="1" t="s">
        <v>10431</v>
      </c>
    </row>
    <row r="18577" spans="2:2" x14ac:dyDescent="0.35">
      <c r="B18577" s="1" t="s">
        <v>10432</v>
      </c>
    </row>
    <row r="18578" spans="2:2" x14ac:dyDescent="0.35">
      <c r="B18578" s="1" t="s">
        <v>10433</v>
      </c>
    </row>
    <row r="18579" spans="2:2" x14ac:dyDescent="0.35">
      <c r="B18579" s="1" t="s">
        <v>10434</v>
      </c>
    </row>
    <row r="18580" spans="2:2" x14ac:dyDescent="0.35">
      <c r="B18580" s="1" t="s">
        <v>10435</v>
      </c>
    </row>
    <row r="18581" spans="2:2" x14ac:dyDescent="0.35">
      <c r="B18581" s="1" t="s">
        <v>10436</v>
      </c>
    </row>
    <row r="18582" spans="2:2" x14ac:dyDescent="0.35">
      <c r="B18582" s="1" t="s">
        <v>10437</v>
      </c>
    </row>
    <row r="18583" spans="2:2" x14ac:dyDescent="0.35">
      <c r="B18583" s="1" t="s">
        <v>10438</v>
      </c>
    </row>
    <row r="18584" spans="2:2" x14ac:dyDescent="0.35">
      <c r="B18584" s="1" t="s">
        <v>10439</v>
      </c>
    </row>
    <row r="18585" spans="2:2" x14ac:dyDescent="0.35">
      <c r="B18585" s="1" t="s">
        <v>10440</v>
      </c>
    </row>
    <row r="18586" spans="2:2" x14ac:dyDescent="0.35">
      <c r="B18586" s="1" t="s">
        <v>10441</v>
      </c>
    </row>
    <row r="18587" spans="2:2" x14ac:dyDescent="0.35">
      <c r="B18587" s="1" t="s">
        <v>10442</v>
      </c>
    </row>
    <row r="18588" spans="2:2" x14ac:dyDescent="0.35">
      <c r="B18588" s="1" t="s">
        <v>10443</v>
      </c>
    </row>
    <row r="18589" spans="2:2" x14ac:dyDescent="0.35">
      <c r="B18589" s="1" t="s">
        <v>10444</v>
      </c>
    </row>
    <row r="18590" spans="2:2" x14ac:dyDescent="0.35">
      <c r="B18590" s="1" t="s">
        <v>10445</v>
      </c>
    </row>
    <row r="18591" spans="2:2" x14ac:dyDescent="0.35">
      <c r="B18591" s="1" t="s">
        <v>10446</v>
      </c>
    </row>
    <row r="18592" spans="2:2" x14ac:dyDescent="0.35">
      <c r="B18592" s="1" t="s">
        <v>10447</v>
      </c>
    </row>
    <row r="18593" spans="2:2" x14ac:dyDescent="0.35">
      <c r="B18593" s="1" t="s">
        <v>10448</v>
      </c>
    </row>
    <row r="18594" spans="2:2" x14ac:dyDescent="0.35">
      <c r="B18594" s="1" t="s">
        <v>10449</v>
      </c>
    </row>
    <row r="18595" spans="2:2" x14ac:dyDescent="0.35">
      <c r="B18595" s="1" t="s">
        <v>10450</v>
      </c>
    </row>
    <row r="18596" spans="2:2" x14ac:dyDescent="0.35">
      <c r="B18596" s="1" t="s">
        <v>10451</v>
      </c>
    </row>
    <row r="18597" spans="2:2" x14ac:dyDescent="0.35">
      <c r="B18597" s="1" t="s">
        <v>10452</v>
      </c>
    </row>
    <row r="18598" spans="2:2" x14ac:dyDescent="0.35">
      <c r="B18598" s="1" t="s">
        <v>10453</v>
      </c>
    </row>
    <row r="18599" spans="2:2" x14ac:dyDescent="0.35">
      <c r="B18599" s="1" t="s">
        <v>10454</v>
      </c>
    </row>
    <row r="18600" spans="2:2" x14ac:dyDescent="0.35">
      <c r="B18600" s="1" t="s">
        <v>10455</v>
      </c>
    </row>
    <row r="18601" spans="2:2" x14ac:dyDescent="0.35">
      <c r="B18601" s="1" t="s">
        <v>10456</v>
      </c>
    </row>
    <row r="18602" spans="2:2" x14ac:dyDescent="0.35">
      <c r="B18602" s="1" t="s">
        <v>10457</v>
      </c>
    </row>
    <row r="18603" spans="2:2" x14ac:dyDescent="0.35">
      <c r="B18603" s="1" t="s">
        <v>10458</v>
      </c>
    </row>
    <row r="18604" spans="2:2" x14ac:dyDescent="0.35">
      <c r="B18604" s="1" t="s">
        <v>10459</v>
      </c>
    </row>
    <row r="18605" spans="2:2" x14ac:dyDescent="0.35">
      <c r="B18605" s="1" t="s">
        <v>10460</v>
      </c>
    </row>
    <row r="18606" spans="2:2" x14ac:dyDescent="0.35">
      <c r="B18606" s="1" t="s">
        <v>10461</v>
      </c>
    </row>
    <row r="18607" spans="2:2" x14ac:dyDescent="0.35">
      <c r="B18607" s="1" t="s">
        <v>10462</v>
      </c>
    </row>
    <row r="18608" spans="2:2" x14ac:dyDescent="0.35">
      <c r="B18608" s="1" t="s">
        <v>10463</v>
      </c>
    </row>
    <row r="18609" spans="2:2" x14ac:dyDescent="0.35">
      <c r="B18609" s="1" t="s">
        <v>10464</v>
      </c>
    </row>
    <row r="18610" spans="2:2" x14ac:dyDescent="0.35">
      <c r="B18610" s="1" t="s">
        <v>10465</v>
      </c>
    </row>
    <row r="18611" spans="2:2" x14ac:dyDescent="0.35">
      <c r="B18611" s="1" t="s">
        <v>10466</v>
      </c>
    </row>
    <row r="18612" spans="2:2" x14ac:dyDescent="0.35">
      <c r="B18612" s="1" t="s">
        <v>10467</v>
      </c>
    </row>
    <row r="18613" spans="2:2" x14ac:dyDescent="0.35">
      <c r="B18613" s="1" t="s">
        <v>10468</v>
      </c>
    </row>
    <row r="18614" spans="2:2" x14ac:dyDescent="0.35">
      <c r="B18614" s="1" t="s">
        <v>10469</v>
      </c>
    </row>
    <row r="18615" spans="2:2" x14ac:dyDescent="0.35">
      <c r="B18615" s="1" t="s">
        <v>10470</v>
      </c>
    </row>
    <row r="18616" spans="2:2" x14ac:dyDescent="0.35">
      <c r="B18616" s="1" t="s">
        <v>10471</v>
      </c>
    </row>
    <row r="18617" spans="2:2" x14ac:dyDescent="0.35">
      <c r="B18617" s="1" t="s">
        <v>10472</v>
      </c>
    </row>
    <row r="18618" spans="2:2" x14ac:dyDescent="0.35">
      <c r="B18618" s="1" t="s">
        <v>10473</v>
      </c>
    </row>
    <row r="18619" spans="2:2" x14ac:dyDescent="0.35">
      <c r="B18619" s="1" t="s">
        <v>10474</v>
      </c>
    </row>
    <row r="18620" spans="2:2" x14ac:dyDescent="0.35">
      <c r="B18620" s="1" t="s">
        <v>10475</v>
      </c>
    </row>
    <row r="18621" spans="2:2" x14ac:dyDescent="0.35">
      <c r="B18621" s="1" t="s">
        <v>10476</v>
      </c>
    </row>
    <row r="18622" spans="2:2" x14ac:dyDescent="0.35">
      <c r="B18622" s="1" t="s">
        <v>10477</v>
      </c>
    </row>
    <row r="18623" spans="2:2" x14ac:dyDescent="0.35">
      <c r="B18623" s="1" t="s">
        <v>10478</v>
      </c>
    </row>
    <row r="18624" spans="2:2" x14ac:dyDescent="0.35">
      <c r="B18624" s="1" t="s">
        <v>10479</v>
      </c>
    </row>
    <row r="18625" spans="2:2" x14ac:dyDescent="0.35">
      <c r="B18625" s="1" t="s">
        <v>10480</v>
      </c>
    </row>
    <row r="18626" spans="2:2" x14ac:dyDescent="0.35">
      <c r="B18626" s="1" t="s">
        <v>10481</v>
      </c>
    </row>
    <row r="18627" spans="2:2" x14ac:dyDescent="0.35">
      <c r="B18627" s="1" t="s">
        <v>10482</v>
      </c>
    </row>
    <row r="18628" spans="2:2" x14ac:dyDescent="0.35">
      <c r="B18628" s="1" t="s">
        <v>10483</v>
      </c>
    </row>
    <row r="18629" spans="2:2" x14ac:dyDescent="0.35">
      <c r="B18629" s="1" t="s">
        <v>10484</v>
      </c>
    </row>
    <row r="18630" spans="2:2" x14ac:dyDescent="0.35">
      <c r="B18630" s="1" t="s">
        <v>10485</v>
      </c>
    </row>
    <row r="18631" spans="2:2" x14ac:dyDescent="0.35">
      <c r="B18631" s="1" t="s">
        <v>10486</v>
      </c>
    </row>
    <row r="18632" spans="2:2" x14ac:dyDescent="0.35">
      <c r="B18632" s="1" t="s">
        <v>10487</v>
      </c>
    </row>
    <row r="18633" spans="2:2" x14ac:dyDescent="0.35">
      <c r="B18633" s="1" t="s">
        <v>10488</v>
      </c>
    </row>
    <row r="18634" spans="2:2" x14ac:dyDescent="0.35">
      <c r="B18634" s="1" t="s">
        <v>10489</v>
      </c>
    </row>
    <row r="18635" spans="2:2" x14ac:dyDescent="0.35">
      <c r="B18635" s="1" t="s">
        <v>10490</v>
      </c>
    </row>
    <row r="18636" spans="2:2" x14ac:dyDescent="0.35">
      <c r="B18636" s="1" t="s">
        <v>10491</v>
      </c>
    </row>
    <row r="18637" spans="2:2" x14ac:dyDescent="0.35">
      <c r="B18637" s="1" t="s">
        <v>10492</v>
      </c>
    </row>
    <row r="18638" spans="2:2" x14ac:dyDescent="0.35">
      <c r="B18638" s="1" t="s">
        <v>10493</v>
      </c>
    </row>
    <row r="18639" spans="2:2" x14ac:dyDescent="0.35">
      <c r="B18639" s="1" t="s">
        <v>10494</v>
      </c>
    </row>
    <row r="18640" spans="2:2" x14ac:dyDescent="0.35">
      <c r="B18640" s="1" t="s">
        <v>10495</v>
      </c>
    </row>
    <row r="18641" spans="2:2" x14ac:dyDescent="0.35">
      <c r="B18641" s="1" t="s">
        <v>10496</v>
      </c>
    </row>
    <row r="18642" spans="2:2" x14ac:dyDescent="0.35">
      <c r="B18642" s="1" t="s">
        <v>10497</v>
      </c>
    </row>
    <row r="18643" spans="2:2" x14ac:dyDescent="0.35">
      <c r="B18643" s="1" t="s">
        <v>10498</v>
      </c>
    </row>
    <row r="18644" spans="2:2" x14ac:dyDescent="0.35">
      <c r="B18644" s="1" t="s">
        <v>10499</v>
      </c>
    </row>
    <row r="18645" spans="2:2" x14ac:dyDescent="0.35">
      <c r="B18645" s="1" t="s">
        <v>10500</v>
      </c>
    </row>
    <row r="18646" spans="2:2" x14ac:dyDescent="0.35">
      <c r="B18646" s="1" t="s">
        <v>10501</v>
      </c>
    </row>
    <row r="18647" spans="2:2" x14ac:dyDescent="0.35">
      <c r="B18647" s="1" t="s">
        <v>10502</v>
      </c>
    </row>
    <row r="18648" spans="2:2" x14ac:dyDescent="0.35">
      <c r="B18648" s="1" t="s">
        <v>10503</v>
      </c>
    </row>
    <row r="18649" spans="2:2" x14ac:dyDescent="0.35">
      <c r="B18649" s="1" t="s">
        <v>10504</v>
      </c>
    </row>
    <row r="18650" spans="2:2" x14ac:dyDescent="0.35">
      <c r="B18650" s="1" t="s">
        <v>10505</v>
      </c>
    </row>
    <row r="18651" spans="2:2" x14ac:dyDescent="0.35">
      <c r="B18651" s="1" t="s">
        <v>10506</v>
      </c>
    </row>
    <row r="18652" spans="2:2" x14ac:dyDescent="0.35">
      <c r="B18652" s="1" t="s">
        <v>10507</v>
      </c>
    </row>
    <row r="18653" spans="2:2" x14ac:dyDescent="0.35">
      <c r="B18653" s="1" t="s">
        <v>10508</v>
      </c>
    </row>
    <row r="18654" spans="2:2" x14ac:dyDescent="0.35">
      <c r="B18654" s="1" t="s">
        <v>10509</v>
      </c>
    </row>
    <row r="18655" spans="2:2" x14ac:dyDescent="0.35">
      <c r="B18655" s="1" t="s">
        <v>10510</v>
      </c>
    </row>
    <row r="18656" spans="2:2" x14ac:dyDescent="0.35">
      <c r="B18656" s="1" t="s">
        <v>10511</v>
      </c>
    </row>
    <row r="18657" spans="2:2" x14ac:dyDescent="0.35">
      <c r="B18657" s="1" t="s">
        <v>10512</v>
      </c>
    </row>
    <row r="18658" spans="2:2" x14ac:dyDescent="0.35">
      <c r="B18658" s="1" t="s">
        <v>10513</v>
      </c>
    </row>
    <row r="18659" spans="2:2" x14ac:dyDescent="0.35">
      <c r="B18659" s="1" t="s">
        <v>10514</v>
      </c>
    </row>
    <row r="18660" spans="2:2" x14ac:dyDescent="0.35">
      <c r="B18660" s="1" t="s">
        <v>10515</v>
      </c>
    </row>
    <row r="18661" spans="2:2" x14ac:dyDescent="0.35">
      <c r="B18661" s="1" t="s">
        <v>10516</v>
      </c>
    </row>
    <row r="18662" spans="2:2" x14ac:dyDescent="0.35">
      <c r="B18662" s="1" t="s">
        <v>10517</v>
      </c>
    </row>
    <row r="18663" spans="2:2" x14ac:dyDescent="0.35">
      <c r="B18663" s="1" t="s">
        <v>10518</v>
      </c>
    </row>
    <row r="18664" spans="2:2" x14ac:dyDescent="0.35">
      <c r="B18664" s="1" t="s">
        <v>10519</v>
      </c>
    </row>
    <row r="18665" spans="2:2" x14ac:dyDescent="0.35">
      <c r="B18665" s="1" t="s">
        <v>10520</v>
      </c>
    </row>
    <row r="18666" spans="2:2" x14ac:dyDescent="0.35">
      <c r="B18666" s="1" t="s">
        <v>10521</v>
      </c>
    </row>
    <row r="18667" spans="2:2" x14ac:dyDescent="0.35">
      <c r="B18667" s="1" t="s">
        <v>10522</v>
      </c>
    </row>
    <row r="18668" spans="2:2" x14ac:dyDescent="0.35">
      <c r="B18668" s="1" t="s">
        <v>10523</v>
      </c>
    </row>
    <row r="18669" spans="2:2" x14ac:dyDescent="0.35">
      <c r="B18669" s="1" t="s">
        <v>10524</v>
      </c>
    </row>
    <row r="18670" spans="2:2" x14ac:dyDescent="0.35">
      <c r="B18670" s="1" t="s">
        <v>10525</v>
      </c>
    </row>
    <row r="18671" spans="2:2" x14ac:dyDescent="0.35">
      <c r="B18671" s="1" t="s">
        <v>10526</v>
      </c>
    </row>
    <row r="18672" spans="2:2" x14ac:dyDescent="0.35">
      <c r="B18672" s="1" t="s">
        <v>10527</v>
      </c>
    </row>
    <row r="18673" spans="2:2" x14ac:dyDescent="0.35">
      <c r="B18673" s="1" t="s">
        <v>10528</v>
      </c>
    </row>
    <row r="18674" spans="2:2" x14ac:dyDescent="0.35">
      <c r="B18674" s="1" t="s">
        <v>10529</v>
      </c>
    </row>
    <row r="18675" spans="2:2" x14ac:dyDescent="0.35">
      <c r="B18675" s="1" t="s">
        <v>10530</v>
      </c>
    </row>
    <row r="18676" spans="2:2" x14ac:dyDescent="0.35">
      <c r="B18676" s="1" t="s">
        <v>10531</v>
      </c>
    </row>
    <row r="18677" spans="2:2" x14ac:dyDescent="0.35">
      <c r="B18677" s="1" t="s">
        <v>10532</v>
      </c>
    </row>
    <row r="18678" spans="2:2" x14ac:dyDescent="0.35">
      <c r="B18678" s="1" t="s">
        <v>10533</v>
      </c>
    </row>
    <row r="18679" spans="2:2" x14ac:dyDescent="0.35">
      <c r="B18679" s="1" t="s">
        <v>10534</v>
      </c>
    </row>
    <row r="18680" spans="2:2" x14ac:dyDescent="0.35">
      <c r="B18680" s="1" t="s">
        <v>10535</v>
      </c>
    </row>
    <row r="18681" spans="2:2" x14ac:dyDescent="0.35">
      <c r="B18681" s="1" t="s">
        <v>10536</v>
      </c>
    </row>
    <row r="18682" spans="2:2" x14ac:dyDescent="0.35">
      <c r="B18682" s="1" t="s">
        <v>10537</v>
      </c>
    </row>
    <row r="18683" spans="2:2" x14ac:dyDescent="0.35">
      <c r="B18683" s="1" t="s">
        <v>10538</v>
      </c>
    </row>
    <row r="18684" spans="2:2" x14ac:dyDescent="0.35">
      <c r="B18684" s="1" t="s">
        <v>10539</v>
      </c>
    </row>
    <row r="18685" spans="2:2" x14ac:dyDescent="0.35">
      <c r="B18685" s="1" t="s">
        <v>10540</v>
      </c>
    </row>
    <row r="18686" spans="2:2" x14ac:dyDescent="0.35">
      <c r="B18686" s="1" t="s">
        <v>10541</v>
      </c>
    </row>
    <row r="18687" spans="2:2" x14ac:dyDescent="0.35">
      <c r="B18687" s="1" t="s">
        <v>10542</v>
      </c>
    </row>
    <row r="18688" spans="2:2" x14ac:dyDescent="0.35">
      <c r="B18688" s="1" t="s">
        <v>10543</v>
      </c>
    </row>
    <row r="18689" spans="2:2" x14ac:dyDescent="0.35">
      <c r="B18689" s="1" t="s">
        <v>10544</v>
      </c>
    </row>
    <row r="18690" spans="2:2" x14ac:dyDescent="0.35">
      <c r="B18690" s="1" t="s">
        <v>10545</v>
      </c>
    </row>
    <row r="18691" spans="2:2" x14ac:dyDescent="0.35">
      <c r="B18691" s="1" t="s">
        <v>10546</v>
      </c>
    </row>
    <row r="18692" spans="2:2" x14ac:dyDescent="0.35">
      <c r="B18692" s="1" t="s">
        <v>10547</v>
      </c>
    </row>
    <row r="18693" spans="2:2" x14ac:dyDescent="0.35">
      <c r="B18693" s="1" t="s">
        <v>10548</v>
      </c>
    </row>
    <row r="18694" spans="2:2" x14ac:dyDescent="0.35">
      <c r="B18694" s="1" t="s">
        <v>10549</v>
      </c>
    </row>
    <row r="18695" spans="2:2" x14ac:dyDescent="0.35">
      <c r="B18695" s="1" t="s">
        <v>10550</v>
      </c>
    </row>
    <row r="18696" spans="2:2" x14ac:dyDescent="0.35">
      <c r="B18696" s="1" t="s">
        <v>10551</v>
      </c>
    </row>
    <row r="18697" spans="2:2" x14ac:dyDescent="0.35">
      <c r="B18697" s="1" t="s">
        <v>10552</v>
      </c>
    </row>
    <row r="18698" spans="2:2" x14ac:dyDescent="0.35">
      <c r="B18698" s="1" t="s">
        <v>10553</v>
      </c>
    </row>
    <row r="18699" spans="2:2" x14ac:dyDescent="0.35">
      <c r="B18699" s="1" t="s">
        <v>10554</v>
      </c>
    </row>
    <row r="18700" spans="2:2" x14ac:dyDescent="0.35">
      <c r="B18700" s="1" t="s">
        <v>10555</v>
      </c>
    </row>
    <row r="18701" spans="2:2" x14ac:dyDescent="0.35">
      <c r="B18701" s="1" t="s">
        <v>10556</v>
      </c>
    </row>
    <row r="18702" spans="2:2" x14ac:dyDescent="0.35">
      <c r="B18702" s="1" t="s">
        <v>10557</v>
      </c>
    </row>
    <row r="18703" spans="2:2" x14ac:dyDescent="0.35">
      <c r="B18703" s="1" t="s">
        <v>10558</v>
      </c>
    </row>
    <row r="18704" spans="2:2" x14ac:dyDescent="0.35">
      <c r="B18704" s="1" t="s">
        <v>10559</v>
      </c>
    </row>
    <row r="18705" spans="2:2" x14ac:dyDescent="0.35">
      <c r="B18705" s="1" t="s">
        <v>10560</v>
      </c>
    </row>
    <row r="18706" spans="2:2" x14ac:dyDescent="0.35">
      <c r="B18706" s="1" t="s">
        <v>10561</v>
      </c>
    </row>
    <row r="18707" spans="2:2" x14ac:dyDescent="0.35">
      <c r="B18707" s="1" t="s">
        <v>10562</v>
      </c>
    </row>
    <row r="18708" spans="2:2" x14ac:dyDescent="0.35">
      <c r="B18708" s="1" t="s">
        <v>10563</v>
      </c>
    </row>
    <row r="18709" spans="2:2" x14ac:dyDescent="0.35">
      <c r="B18709" s="1" t="s">
        <v>10564</v>
      </c>
    </row>
    <row r="18710" spans="2:2" x14ac:dyDescent="0.35">
      <c r="B18710" s="1" t="s">
        <v>10565</v>
      </c>
    </row>
    <row r="18711" spans="2:2" x14ac:dyDescent="0.35">
      <c r="B18711" s="1" t="s">
        <v>10566</v>
      </c>
    </row>
    <row r="18712" spans="2:2" x14ac:dyDescent="0.35">
      <c r="B18712" s="1" t="s">
        <v>10567</v>
      </c>
    </row>
    <row r="18713" spans="2:2" x14ac:dyDescent="0.35">
      <c r="B18713" s="1" t="s">
        <v>10568</v>
      </c>
    </row>
    <row r="18714" spans="2:2" x14ac:dyDescent="0.35">
      <c r="B18714" s="1" t="s">
        <v>10569</v>
      </c>
    </row>
    <row r="18715" spans="2:2" x14ac:dyDescent="0.35">
      <c r="B18715" s="1" t="s">
        <v>10570</v>
      </c>
    </row>
    <row r="18716" spans="2:2" x14ac:dyDescent="0.35">
      <c r="B18716" s="1" t="s">
        <v>10571</v>
      </c>
    </row>
    <row r="18717" spans="2:2" x14ac:dyDescent="0.35">
      <c r="B18717" s="1" t="s">
        <v>10572</v>
      </c>
    </row>
    <row r="18718" spans="2:2" x14ac:dyDescent="0.35">
      <c r="B18718" s="1" t="s">
        <v>10573</v>
      </c>
    </row>
    <row r="18719" spans="2:2" x14ac:dyDescent="0.35">
      <c r="B18719" s="1" t="s">
        <v>10574</v>
      </c>
    </row>
    <row r="18720" spans="2:2" x14ac:dyDescent="0.35">
      <c r="B18720" s="1" t="s">
        <v>10575</v>
      </c>
    </row>
    <row r="18721" spans="2:2" x14ac:dyDescent="0.35">
      <c r="B18721" s="1" t="s">
        <v>10576</v>
      </c>
    </row>
    <row r="18722" spans="2:2" x14ac:dyDescent="0.35">
      <c r="B18722" s="1" t="s">
        <v>10577</v>
      </c>
    </row>
    <row r="18723" spans="2:2" x14ac:dyDescent="0.35">
      <c r="B18723" s="1" t="s">
        <v>10578</v>
      </c>
    </row>
    <row r="18724" spans="2:2" x14ac:dyDescent="0.35">
      <c r="B18724" s="1" t="s">
        <v>10579</v>
      </c>
    </row>
    <row r="18725" spans="2:2" x14ac:dyDescent="0.35">
      <c r="B18725" s="1" t="s">
        <v>10580</v>
      </c>
    </row>
    <row r="18726" spans="2:2" x14ac:dyDescent="0.35">
      <c r="B18726" s="1" t="s">
        <v>10581</v>
      </c>
    </row>
    <row r="18727" spans="2:2" x14ac:dyDescent="0.35">
      <c r="B18727" s="1" t="s">
        <v>10582</v>
      </c>
    </row>
    <row r="18728" spans="2:2" x14ac:dyDescent="0.35">
      <c r="B18728" s="1" t="s">
        <v>10583</v>
      </c>
    </row>
    <row r="18729" spans="2:2" x14ac:dyDescent="0.35">
      <c r="B18729" s="1" t="s">
        <v>10584</v>
      </c>
    </row>
    <row r="18730" spans="2:2" x14ac:dyDescent="0.35">
      <c r="B18730" s="1" t="s">
        <v>10585</v>
      </c>
    </row>
    <row r="18731" spans="2:2" x14ac:dyDescent="0.35">
      <c r="B18731" s="1" t="s">
        <v>10586</v>
      </c>
    </row>
    <row r="18732" spans="2:2" x14ac:dyDescent="0.35">
      <c r="B18732" s="1" t="s">
        <v>10587</v>
      </c>
    </row>
    <row r="18733" spans="2:2" x14ac:dyDescent="0.35">
      <c r="B18733" s="1" t="s">
        <v>10588</v>
      </c>
    </row>
    <row r="18734" spans="2:2" x14ac:dyDescent="0.35">
      <c r="B18734" s="1" t="s">
        <v>10589</v>
      </c>
    </row>
    <row r="18735" spans="2:2" x14ac:dyDescent="0.35">
      <c r="B18735" s="1" t="s">
        <v>10590</v>
      </c>
    </row>
    <row r="18736" spans="2:2" x14ac:dyDescent="0.35">
      <c r="B18736" s="1" t="s">
        <v>10591</v>
      </c>
    </row>
    <row r="18737" spans="2:2" x14ac:dyDescent="0.35">
      <c r="B18737" s="1" t="s">
        <v>10592</v>
      </c>
    </row>
    <row r="18738" spans="2:2" x14ac:dyDescent="0.35">
      <c r="B18738" s="1" t="s">
        <v>10593</v>
      </c>
    </row>
    <row r="18739" spans="2:2" x14ac:dyDescent="0.35">
      <c r="B18739" s="1" t="s">
        <v>10594</v>
      </c>
    </row>
    <row r="18740" spans="2:2" x14ac:dyDescent="0.35">
      <c r="B18740" s="1" t="s">
        <v>10595</v>
      </c>
    </row>
    <row r="18741" spans="2:2" x14ac:dyDescent="0.35">
      <c r="B18741" s="1" t="s">
        <v>10596</v>
      </c>
    </row>
    <row r="18742" spans="2:2" x14ac:dyDescent="0.35">
      <c r="B18742" s="1" t="s">
        <v>10597</v>
      </c>
    </row>
    <row r="18743" spans="2:2" x14ac:dyDescent="0.35">
      <c r="B18743" s="1" t="s">
        <v>10598</v>
      </c>
    </row>
    <row r="18744" spans="2:2" x14ac:dyDescent="0.35">
      <c r="B18744" s="1" t="s">
        <v>10599</v>
      </c>
    </row>
    <row r="18745" spans="2:2" x14ac:dyDescent="0.35">
      <c r="B18745" s="1" t="s">
        <v>10600</v>
      </c>
    </row>
    <row r="18746" spans="2:2" x14ac:dyDescent="0.35">
      <c r="B18746" s="1" t="s">
        <v>10601</v>
      </c>
    </row>
    <row r="18747" spans="2:2" x14ac:dyDescent="0.35">
      <c r="B18747" s="1" t="s">
        <v>10602</v>
      </c>
    </row>
    <row r="18748" spans="2:2" x14ac:dyDescent="0.35">
      <c r="B18748" s="1" t="s">
        <v>10603</v>
      </c>
    </row>
    <row r="18749" spans="2:2" x14ac:dyDescent="0.35">
      <c r="B18749" s="1" t="s">
        <v>10604</v>
      </c>
    </row>
    <row r="18750" spans="2:2" x14ac:dyDescent="0.35">
      <c r="B18750" s="1" t="s">
        <v>10605</v>
      </c>
    </row>
    <row r="18751" spans="2:2" x14ac:dyDescent="0.35">
      <c r="B18751" s="1" t="s">
        <v>10606</v>
      </c>
    </row>
    <row r="18752" spans="2:2" x14ac:dyDescent="0.35">
      <c r="B18752" s="1" t="s">
        <v>10607</v>
      </c>
    </row>
    <row r="18753" spans="2:2" x14ac:dyDescent="0.35">
      <c r="B18753" s="1" t="s">
        <v>10608</v>
      </c>
    </row>
    <row r="18754" spans="2:2" x14ac:dyDescent="0.35">
      <c r="B18754" s="1" t="s">
        <v>10609</v>
      </c>
    </row>
    <row r="18755" spans="2:2" x14ac:dyDescent="0.35">
      <c r="B18755" s="1" t="s">
        <v>10610</v>
      </c>
    </row>
    <row r="18756" spans="2:2" x14ac:dyDescent="0.35">
      <c r="B18756" s="1" t="s">
        <v>10611</v>
      </c>
    </row>
    <row r="18757" spans="2:2" x14ac:dyDescent="0.35">
      <c r="B18757" s="1" t="s">
        <v>10612</v>
      </c>
    </row>
    <row r="18758" spans="2:2" x14ac:dyDescent="0.35">
      <c r="B18758" s="1" t="s">
        <v>10613</v>
      </c>
    </row>
    <row r="18759" spans="2:2" x14ac:dyDescent="0.35">
      <c r="B18759" s="1" t="s">
        <v>10614</v>
      </c>
    </row>
    <row r="18760" spans="2:2" x14ac:dyDescent="0.35">
      <c r="B18760" s="1" t="s">
        <v>10615</v>
      </c>
    </row>
    <row r="18761" spans="2:2" x14ac:dyDescent="0.35">
      <c r="B18761" s="1" t="s">
        <v>10616</v>
      </c>
    </row>
    <row r="18762" spans="2:2" x14ac:dyDescent="0.35">
      <c r="B18762" s="1" t="s">
        <v>10617</v>
      </c>
    </row>
    <row r="18763" spans="2:2" x14ac:dyDescent="0.35">
      <c r="B18763" s="1" t="s">
        <v>10618</v>
      </c>
    </row>
    <row r="18764" spans="2:2" x14ac:dyDescent="0.35">
      <c r="B18764" s="1" t="s">
        <v>10619</v>
      </c>
    </row>
    <row r="18765" spans="2:2" x14ac:dyDescent="0.35">
      <c r="B18765" s="1" t="s">
        <v>10620</v>
      </c>
    </row>
    <row r="18766" spans="2:2" x14ac:dyDescent="0.35">
      <c r="B18766" s="1" t="s">
        <v>10621</v>
      </c>
    </row>
    <row r="18767" spans="2:2" x14ac:dyDescent="0.35">
      <c r="B18767" s="1" t="s">
        <v>10622</v>
      </c>
    </row>
    <row r="18768" spans="2:2" x14ac:dyDescent="0.35">
      <c r="B18768" s="1" t="s">
        <v>10623</v>
      </c>
    </row>
    <row r="18769" spans="2:2" x14ac:dyDescent="0.35">
      <c r="B18769" s="1" t="s">
        <v>10624</v>
      </c>
    </row>
    <row r="18770" spans="2:2" x14ac:dyDescent="0.35">
      <c r="B18770" s="1" t="s">
        <v>10625</v>
      </c>
    </row>
    <row r="18771" spans="2:2" x14ac:dyDescent="0.35">
      <c r="B18771" s="1" t="s">
        <v>10626</v>
      </c>
    </row>
    <row r="18772" spans="2:2" x14ac:dyDescent="0.35">
      <c r="B18772" s="1" t="s">
        <v>10627</v>
      </c>
    </row>
    <row r="18773" spans="2:2" x14ac:dyDescent="0.35">
      <c r="B18773" s="1" t="s">
        <v>10628</v>
      </c>
    </row>
    <row r="18774" spans="2:2" x14ac:dyDescent="0.35">
      <c r="B18774" s="1" t="s">
        <v>10629</v>
      </c>
    </row>
    <row r="18775" spans="2:2" x14ac:dyDescent="0.35">
      <c r="B18775" s="1" t="s">
        <v>10630</v>
      </c>
    </row>
    <row r="18776" spans="2:2" x14ac:dyDescent="0.35">
      <c r="B18776" s="1" t="s">
        <v>10631</v>
      </c>
    </row>
    <row r="18777" spans="2:2" x14ac:dyDescent="0.35">
      <c r="B18777" s="1" t="s">
        <v>10632</v>
      </c>
    </row>
    <row r="18778" spans="2:2" x14ac:dyDescent="0.35">
      <c r="B18778" s="1" t="s">
        <v>10633</v>
      </c>
    </row>
    <row r="18779" spans="2:2" x14ac:dyDescent="0.35">
      <c r="B18779" s="1" t="s">
        <v>10634</v>
      </c>
    </row>
    <row r="18780" spans="2:2" x14ac:dyDescent="0.35">
      <c r="B18780" s="1" t="s">
        <v>10635</v>
      </c>
    </row>
    <row r="18781" spans="2:2" x14ac:dyDescent="0.35">
      <c r="B18781" s="1" t="s">
        <v>10636</v>
      </c>
    </row>
    <row r="18782" spans="2:2" x14ac:dyDescent="0.35">
      <c r="B18782" s="1" t="s">
        <v>10637</v>
      </c>
    </row>
    <row r="18783" spans="2:2" x14ac:dyDescent="0.35">
      <c r="B18783" s="1" t="s">
        <v>10638</v>
      </c>
    </row>
    <row r="18784" spans="2:2" x14ac:dyDescent="0.35">
      <c r="B18784" s="1" t="s">
        <v>10639</v>
      </c>
    </row>
    <row r="18785" spans="2:2" x14ac:dyDescent="0.35">
      <c r="B18785" s="1" t="s">
        <v>10640</v>
      </c>
    </row>
    <row r="18786" spans="2:2" x14ac:dyDescent="0.35">
      <c r="B18786" s="1" t="s">
        <v>10641</v>
      </c>
    </row>
    <row r="18787" spans="2:2" x14ac:dyDescent="0.35">
      <c r="B18787" s="1" t="s">
        <v>10642</v>
      </c>
    </row>
    <row r="18788" spans="2:2" x14ac:dyDescent="0.35">
      <c r="B18788" s="1" t="s">
        <v>10643</v>
      </c>
    </row>
    <row r="18789" spans="2:2" x14ac:dyDescent="0.35">
      <c r="B18789" s="1" t="s">
        <v>10644</v>
      </c>
    </row>
    <row r="18790" spans="2:2" x14ac:dyDescent="0.35">
      <c r="B18790" s="1" t="s">
        <v>10645</v>
      </c>
    </row>
    <row r="18791" spans="2:2" x14ac:dyDescent="0.35">
      <c r="B18791" s="1" t="s">
        <v>10646</v>
      </c>
    </row>
    <row r="18792" spans="2:2" x14ac:dyDescent="0.35">
      <c r="B18792" s="1" t="s">
        <v>10647</v>
      </c>
    </row>
    <row r="18793" spans="2:2" x14ac:dyDescent="0.35">
      <c r="B18793" s="1" t="s">
        <v>10648</v>
      </c>
    </row>
    <row r="18794" spans="2:2" x14ac:dyDescent="0.35">
      <c r="B18794" s="1" t="s">
        <v>10649</v>
      </c>
    </row>
    <row r="18795" spans="2:2" x14ac:dyDescent="0.35">
      <c r="B18795" s="1" t="s">
        <v>10650</v>
      </c>
    </row>
    <row r="18796" spans="2:2" x14ac:dyDescent="0.35">
      <c r="B18796" s="1" t="s">
        <v>10651</v>
      </c>
    </row>
    <row r="18797" spans="2:2" x14ac:dyDescent="0.35">
      <c r="B18797" s="1" t="s">
        <v>10652</v>
      </c>
    </row>
    <row r="18798" spans="2:2" x14ac:dyDescent="0.35">
      <c r="B18798" s="1" t="s">
        <v>10653</v>
      </c>
    </row>
    <row r="18799" spans="2:2" x14ac:dyDescent="0.35">
      <c r="B18799" s="1" t="s">
        <v>10654</v>
      </c>
    </row>
    <row r="18800" spans="2:2" x14ac:dyDescent="0.35">
      <c r="B18800" s="1" t="s">
        <v>10655</v>
      </c>
    </row>
    <row r="18801" spans="2:2" x14ac:dyDescent="0.35">
      <c r="B18801" s="1" t="s">
        <v>10656</v>
      </c>
    </row>
    <row r="18802" spans="2:2" x14ac:dyDescent="0.35">
      <c r="B18802" s="1" t="s">
        <v>10657</v>
      </c>
    </row>
    <row r="18803" spans="2:2" x14ac:dyDescent="0.35">
      <c r="B18803" s="1" t="s">
        <v>10658</v>
      </c>
    </row>
    <row r="18804" spans="2:2" x14ac:dyDescent="0.35">
      <c r="B18804" s="1" t="s">
        <v>10659</v>
      </c>
    </row>
    <row r="18805" spans="2:2" x14ac:dyDescent="0.35">
      <c r="B18805" s="1" t="s">
        <v>10660</v>
      </c>
    </row>
    <row r="18806" spans="2:2" x14ac:dyDescent="0.35">
      <c r="B18806" s="1" t="s">
        <v>10661</v>
      </c>
    </row>
    <row r="18807" spans="2:2" x14ac:dyDescent="0.35">
      <c r="B18807" s="1" t="s">
        <v>10662</v>
      </c>
    </row>
    <row r="18808" spans="2:2" x14ac:dyDescent="0.35">
      <c r="B18808" s="1" t="s">
        <v>10663</v>
      </c>
    </row>
    <row r="18809" spans="2:2" x14ac:dyDescent="0.35">
      <c r="B18809" s="1" t="s">
        <v>10664</v>
      </c>
    </row>
    <row r="18810" spans="2:2" x14ac:dyDescent="0.35">
      <c r="B18810" s="1" t="s">
        <v>10665</v>
      </c>
    </row>
    <row r="18811" spans="2:2" x14ac:dyDescent="0.35">
      <c r="B18811" s="1" t="s">
        <v>10666</v>
      </c>
    </row>
    <row r="18812" spans="2:2" x14ac:dyDescent="0.35">
      <c r="B18812" s="1" t="s">
        <v>10667</v>
      </c>
    </row>
    <row r="18813" spans="2:2" x14ac:dyDescent="0.35">
      <c r="B18813" s="1" t="s">
        <v>10668</v>
      </c>
    </row>
    <row r="18814" spans="2:2" x14ac:dyDescent="0.35">
      <c r="B18814" s="1" t="s">
        <v>10669</v>
      </c>
    </row>
    <row r="18815" spans="2:2" x14ac:dyDescent="0.35">
      <c r="B18815" s="1" t="s">
        <v>10670</v>
      </c>
    </row>
    <row r="18816" spans="2:2" x14ac:dyDescent="0.35">
      <c r="B18816" s="1" t="s">
        <v>10671</v>
      </c>
    </row>
    <row r="18817" spans="2:2" x14ac:dyDescent="0.35">
      <c r="B18817" s="1" t="s">
        <v>10672</v>
      </c>
    </row>
    <row r="18818" spans="2:2" x14ac:dyDescent="0.35">
      <c r="B18818" s="1" t="s">
        <v>10673</v>
      </c>
    </row>
    <row r="18819" spans="2:2" x14ac:dyDescent="0.35">
      <c r="B18819" s="1" t="s">
        <v>10674</v>
      </c>
    </row>
    <row r="18820" spans="2:2" x14ac:dyDescent="0.35">
      <c r="B18820" s="1" t="s">
        <v>10675</v>
      </c>
    </row>
    <row r="18821" spans="2:2" x14ac:dyDescent="0.35">
      <c r="B18821" s="1" t="s">
        <v>10676</v>
      </c>
    </row>
    <row r="18822" spans="2:2" x14ac:dyDescent="0.35">
      <c r="B18822" s="1" t="s">
        <v>10677</v>
      </c>
    </row>
    <row r="18823" spans="2:2" x14ac:dyDescent="0.35">
      <c r="B18823" s="1" t="s">
        <v>10678</v>
      </c>
    </row>
    <row r="18824" spans="2:2" x14ac:dyDescent="0.35">
      <c r="B18824" s="1" t="s">
        <v>10679</v>
      </c>
    </row>
    <row r="18825" spans="2:2" x14ac:dyDescent="0.35">
      <c r="B18825" s="1" t="s">
        <v>10680</v>
      </c>
    </row>
    <row r="18826" spans="2:2" x14ac:dyDescent="0.35">
      <c r="B18826" s="1" t="s">
        <v>10681</v>
      </c>
    </row>
    <row r="18827" spans="2:2" x14ac:dyDescent="0.35">
      <c r="B18827" s="1" t="s">
        <v>10682</v>
      </c>
    </row>
    <row r="18828" spans="2:2" x14ac:dyDescent="0.35">
      <c r="B18828" s="1" t="s">
        <v>10683</v>
      </c>
    </row>
    <row r="18829" spans="2:2" x14ac:dyDescent="0.35">
      <c r="B18829" s="1" t="s">
        <v>10684</v>
      </c>
    </row>
    <row r="18830" spans="2:2" x14ac:dyDescent="0.35">
      <c r="B18830" s="1" t="s">
        <v>10685</v>
      </c>
    </row>
    <row r="18831" spans="2:2" x14ac:dyDescent="0.35">
      <c r="B18831" s="1" t="s">
        <v>10686</v>
      </c>
    </row>
    <row r="18832" spans="2:2" x14ac:dyDescent="0.35">
      <c r="B18832" s="1" t="s">
        <v>10687</v>
      </c>
    </row>
    <row r="18833" spans="2:2" x14ac:dyDescent="0.35">
      <c r="B18833" s="1" t="s">
        <v>10688</v>
      </c>
    </row>
    <row r="18834" spans="2:2" x14ac:dyDescent="0.35">
      <c r="B18834" s="1" t="s">
        <v>10689</v>
      </c>
    </row>
    <row r="18835" spans="2:2" x14ac:dyDescent="0.35">
      <c r="B18835" s="1" t="s">
        <v>10690</v>
      </c>
    </row>
    <row r="18836" spans="2:2" x14ac:dyDescent="0.35">
      <c r="B18836" s="1" t="s">
        <v>10691</v>
      </c>
    </row>
    <row r="18837" spans="2:2" x14ac:dyDescent="0.35">
      <c r="B18837" s="1" t="s">
        <v>10692</v>
      </c>
    </row>
    <row r="18838" spans="2:2" x14ac:dyDescent="0.35">
      <c r="B18838" s="1" t="s">
        <v>10693</v>
      </c>
    </row>
    <row r="18839" spans="2:2" x14ac:dyDescent="0.35">
      <c r="B18839" s="1" t="s">
        <v>10694</v>
      </c>
    </row>
    <row r="18840" spans="2:2" x14ac:dyDescent="0.35">
      <c r="B18840" s="1" t="s">
        <v>10695</v>
      </c>
    </row>
    <row r="18841" spans="2:2" x14ac:dyDescent="0.35">
      <c r="B18841" s="1" t="s">
        <v>10696</v>
      </c>
    </row>
    <row r="18842" spans="2:2" x14ac:dyDescent="0.35">
      <c r="B18842" s="1" t="s">
        <v>10697</v>
      </c>
    </row>
    <row r="18843" spans="2:2" x14ac:dyDescent="0.35">
      <c r="B18843" s="1" t="s">
        <v>10698</v>
      </c>
    </row>
    <row r="18844" spans="2:2" x14ac:dyDescent="0.35">
      <c r="B18844" s="1" t="s">
        <v>10699</v>
      </c>
    </row>
    <row r="18845" spans="2:2" x14ac:dyDescent="0.35">
      <c r="B18845" s="1" t="s">
        <v>10700</v>
      </c>
    </row>
    <row r="18846" spans="2:2" x14ac:dyDescent="0.35">
      <c r="B18846" s="1" t="s">
        <v>10701</v>
      </c>
    </row>
    <row r="18847" spans="2:2" x14ac:dyDescent="0.35">
      <c r="B18847" s="1" t="s">
        <v>10702</v>
      </c>
    </row>
    <row r="18848" spans="2:2" x14ac:dyDescent="0.35">
      <c r="B18848" s="1" t="s">
        <v>10703</v>
      </c>
    </row>
    <row r="18849" spans="2:2" x14ac:dyDescent="0.35">
      <c r="B18849" s="1" t="s">
        <v>10704</v>
      </c>
    </row>
    <row r="18850" spans="2:2" x14ac:dyDescent="0.35">
      <c r="B18850" s="1" t="s">
        <v>10705</v>
      </c>
    </row>
    <row r="18851" spans="2:2" x14ac:dyDescent="0.35">
      <c r="B18851" s="1" t="s">
        <v>10706</v>
      </c>
    </row>
    <row r="18852" spans="2:2" x14ac:dyDescent="0.35">
      <c r="B18852" s="1" t="s">
        <v>10707</v>
      </c>
    </row>
    <row r="18853" spans="2:2" x14ac:dyDescent="0.35">
      <c r="B18853" s="1" t="s">
        <v>10708</v>
      </c>
    </row>
    <row r="18854" spans="2:2" x14ac:dyDescent="0.35">
      <c r="B18854" s="1" t="s">
        <v>10709</v>
      </c>
    </row>
    <row r="18855" spans="2:2" x14ac:dyDescent="0.35">
      <c r="B18855" s="1" t="s">
        <v>10710</v>
      </c>
    </row>
    <row r="18856" spans="2:2" x14ac:dyDescent="0.35">
      <c r="B18856" s="1" t="s">
        <v>10711</v>
      </c>
    </row>
    <row r="18857" spans="2:2" x14ac:dyDescent="0.35">
      <c r="B18857" s="1" t="s">
        <v>10712</v>
      </c>
    </row>
    <row r="18858" spans="2:2" x14ac:dyDescent="0.35">
      <c r="B18858" s="1" t="s">
        <v>10713</v>
      </c>
    </row>
    <row r="18859" spans="2:2" x14ac:dyDescent="0.35">
      <c r="B18859" s="1" t="s">
        <v>10714</v>
      </c>
    </row>
    <row r="18860" spans="2:2" x14ac:dyDescent="0.35">
      <c r="B18860" s="1" t="s">
        <v>10715</v>
      </c>
    </row>
    <row r="18861" spans="2:2" x14ac:dyDescent="0.35">
      <c r="B18861" s="1" t="s">
        <v>10716</v>
      </c>
    </row>
    <row r="18862" spans="2:2" x14ac:dyDescent="0.35">
      <c r="B18862" s="1" t="s">
        <v>10717</v>
      </c>
    </row>
    <row r="18863" spans="2:2" x14ac:dyDescent="0.35">
      <c r="B18863" s="1" t="s">
        <v>10718</v>
      </c>
    </row>
    <row r="18864" spans="2:2" x14ac:dyDescent="0.35">
      <c r="B18864" s="1" t="s">
        <v>10719</v>
      </c>
    </row>
    <row r="18865" spans="2:2" x14ac:dyDescent="0.35">
      <c r="B18865" s="1" t="s">
        <v>10720</v>
      </c>
    </row>
    <row r="18866" spans="2:2" x14ac:dyDescent="0.35">
      <c r="B18866" s="1" t="s">
        <v>10721</v>
      </c>
    </row>
    <row r="18867" spans="2:2" x14ac:dyDescent="0.35">
      <c r="B18867" s="1" t="s">
        <v>10722</v>
      </c>
    </row>
    <row r="18868" spans="2:2" x14ac:dyDescent="0.35">
      <c r="B18868" s="1" t="s">
        <v>10723</v>
      </c>
    </row>
    <row r="18869" spans="2:2" x14ac:dyDescent="0.35">
      <c r="B18869" s="1" t="s">
        <v>10724</v>
      </c>
    </row>
    <row r="18870" spans="2:2" x14ac:dyDescent="0.35">
      <c r="B18870" s="1" t="s">
        <v>10725</v>
      </c>
    </row>
    <row r="18871" spans="2:2" x14ac:dyDescent="0.35">
      <c r="B18871" s="1" t="s">
        <v>10726</v>
      </c>
    </row>
    <row r="18872" spans="2:2" x14ac:dyDescent="0.35">
      <c r="B18872" s="1" t="s">
        <v>10727</v>
      </c>
    </row>
    <row r="18873" spans="2:2" x14ac:dyDescent="0.35">
      <c r="B18873" s="1" t="s">
        <v>10728</v>
      </c>
    </row>
    <row r="18874" spans="2:2" x14ac:dyDescent="0.35">
      <c r="B18874" s="1" t="s">
        <v>10729</v>
      </c>
    </row>
    <row r="18875" spans="2:2" x14ac:dyDescent="0.35">
      <c r="B18875" s="1" t="s">
        <v>10730</v>
      </c>
    </row>
    <row r="18876" spans="2:2" x14ac:dyDescent="0.35">
      <c r="B18876" s="1" t="s">
        <v>10731</v>
      </c>
    </row>
    <row r="18877" spans="2:2" x14ac:dyDescent="0.35">
      <c r="B18877" s="1" t="s">
        <v>10732</v>
      </c>
    </row>
    <row r="18878" spans="2:2" x14ac:dyDescent="0.35">
      <c r="B18878" s="1" t="s">
        <v>10733</v>
      </c>
    </row>
    <row r="18879" spans="2:2" x14ac:dyDescent="0.35">
      <c r="B18879" s="1" t="s">
        <v>10734</v>
      </c>
    </row>
    <row r="18880" spans="2:2" x14ac:dyDescent="0.35">
      <c r="B18880" s="1" t="s">
        <v>10735</v>
      </c>
    </row>
    <row r="18881" spans="2:2" x14ac:dyDescent="0.35">
      <c r="B18881" s="1" t="s">
        <v>10736</v>
      </c>
    </row>
    <row r="18882" spans="2:2" x14ac:dyDescent="0.35">
      <c r="B18882" s="1" t="s">
        <v>10737</v>
      </c>
    </row>
    <row r="18883" spans="2:2" x14ac:dyDescent="0.35">
      <c r="B18883" s="1" t="s">
        <v>10738</v>
      </c>
    </row>
    <row r="18884" spans="2:2" x14ac:dyDescent="0.35">
      <c r="B18884" s="1" t="s">
        <v>10739</v>
      </c>
    </row>
    <row r="18885" spans="2:2" x14ac:dyDescent="0.35">
      <c r="B18885" s="1" t="s">
        <v>10740</v>
      </c>
    </row>
    <row r="18886" spans="2:2" x14ac:dyDescent="0.35">
      <c r="B18886" s="1" t="s">
        <v>10741</v>
      </c>
    </row>
  </sheetData>
  <autoFilter ref="O1:O18886" xr:uid="{00000000-0001-0000-0000-000000000000}"/>
  <phoneticPr fontId="19" type="noConversion"/>
  <dataValidations count="1">
    <dataValidation allowBlank="1" showErrorMessage="1" showInputMessage="1" sqref="K8165:K1048576 K1:K96" type="list" xr:uid="{00000000-0002-0000-0000-000000000000}">
      <formula1>#REF!</formula1>
    </dataValidation>
  </dataValidations>
  <hyperlinks>
    <hyperlink display="oct@2019" r:id="rId1" ref="I2:I4" xr:uid="{1C770038-7959-42A8-AA63-C3168756FBA3}"/>
    <hyperlink r:id="rId2" ref="I2" xr:uid="{4C23C1A2-2373-4088-B1FE-ECF277409000}"/>
    <hyperlink display="oct@2019" r:id="rId3" ref="I3:I24" xr:uid="{FB0937E4-4982-42C0-8910-0983D6CBE01C}"/>
    <hyperlink display="oct@2019" r:id="rId4" ref="I25:I27" xr:uid="{D7F529D3-5722-4565-8BDE-9183C7F0381A}"/>
    <hyperlink r:id="rId5" ref="I25" xr:uid="{C58BE812-6FF7-4DF3-9708-E961B5E10BB7}"/>
    <hyperlink display="oct@2019" r:id="rId6" ref="I26:I47" xr:uid="{9F96821F-59F9-4588-BABE-C0259B0A1FE3}"/>
    <hyperlink display="oct@2019" r:id="rId7" ref="I48:I50" xr:uid="{BF864481-0836-4B83-87EE-9DBFE83B66DD}"/>
    <hyperlink r:id="rId8" ref="I48" xr:uid="{3942D32A-00B5-44FE-A011-C3955D3AE53A}"/>
    <hyperlink display="oct@2019" r:id="rId9" ref="I49:I70" xr:uid="{88948C35-C4FC-4B06-B764-A402363B9373}"/>
    <hyperlink display="oct@2019" r:id="rId10" ref="I71:I73" xr:uid="{0915B2F8-3538-44F9-B38A-B03BFBBC4E3C}"/>
    <hyperlink r:id="rId11" ref="I71" xr:uid="{AD32AD78-FC24-4E88-A173-01DEFCF2CAFC}"/>
    <hyperlink display="oct@2019" r:id="rId12" ref="I72:I93" xr:uid="{F4DCE6DB-1A5A-49EB-A26C-964893F9F22D}"/>
    <hyperlink display="oct@2019" r:id="rId13" ref="I94:I96" xr:uid="{ED7BD99D-0D42-4D28-BE41-2D888B0E5190}"/>
    <hyperlink r:id="rId14" ref="I94" xr:uid="{A0A8142A-9D6B-410D-9899-47943C408A3E}"/>
    <hyperlink display="oct@2019" r:id="rId15" ref="I95:I96" xr:uid="{C2197026-21AD-4B3F-B486-189D239FFAF7}"/>
  </hyperlinks>
  <pageMargins bottom="0.75" footer="0.3" header="0.3" left="0.7" right="0.7" top="0.75"/>
  <pageSetup horizontalDpi="90" orientation="portrait" r:id="rId16" verticalDpi="90"/>
  <headerFooter differentFirst="1">
    <firstFooter>&amp;L&amp;"Arial,Regular"&amp;10Internal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Transaction</vt:lpstr>
    </vt:vector>
  </TitlesOfParts>
  <Company>Barclays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2018-03-26T14:23:58Z</dcterms:created>
  <dc:creator>Phala, Lucky: Absa</dc:creator>
  <cp:lastModifiedBy>Karabo Serope (ZA)</cp:lastModifiedBy>
  <dcterms:modified xsi:type="dcterms:W3CDTF">2025-03-28T10:53:49Z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TitusGUID" pid="2">
    <vt:lpwstr>9e285503-4ae0-445c-a1bc-980b1f4c35ea</vt:lpwstr>
  </property>
  <property fmtid="{D5CDD505-2E9C-101B-9397-08002B2CF9AE}" name="TitusContentScanMode" pid="3">
    <vt:lpwstr>TitusContentScanModeManual</vt:lpwstr>
  </property>
  <property fmtid="{D5CDD505-2E9C-101B-9397-08002B2CF9AE}" name="TitusClassification" pid="4">
    <vt:lpwstr>TitusRestricted</vt:lpwstr>
  </property>
  <property fmtid="{D5CDD505-2E9C-101B-9397-08002B2CF9AE}" name="TitusGDPR" pid="5">
    <vt:lpwstr>TitusGDPRNo</vt:lpwstr>
  </property>
  <property fmtid="{D5CDD505-2E9C-101B-9397-08002B2CF9AE}" name="TitusPCI" pid="6">
    <vt:lpwstr>TitusPCINo</vt:lpwstr>
  </property>
  <property fmtid="{D5CDD505-2E9C-101B-9397-08002B2CF9AE}" name="TitusPOPI" pid="7">
    <vt:lpwstr>TitusPOPINo</vt:lpwstr>
  </property>
  <property fmtid="{D5CDD505-2E9C-101B-9397-08002B2CF9AE}" name="TitusPOPISpecial" pid="8">
    <vt:lpwstr>TitusPOPISpecialNo</vt:lpwstr>
  </property>
  <property fmtid="{D5CDD505-2E9C-101B-9397-08002B2CF9AE}" name="MSIP_Label_4d7e46fc-7da6-4861-b6af-2416c1fa99ae_Enabled" pid="9">
    <vt:lpwstr>true</vt:lpwstr>
  </property>
  <property fmtid="{D5CDD505-2E9C-101B-9397-08002B2CF9AE}" name="MSIP_Label_4d7e46fc-7da6-4861-b6af-2416c1fa99ae_SetDate" pid="10">
    <vt:lpwstr>2024-01-29T05:47:07Z</vt:lpwstr>
  </property>
  <property fmtid="{D5CDD505-2E9C-101B-9397-08002B2CF9AE}" name="MSIP_Label_4d7e46fc-7da6-4861-b6af-2416c1fa99ae_Method" pid="11">
    <vt:lpwstr>Standard</vt:lpwstr>
  </property>
  <property fmtid="{D5CDD505-2E9C-101B-9397-08002B2CF9AE}" name="MSIP_Label_4d7e46fc-7da6-4861-b6af-2416c1fa99ae_Name" pid="12">
    <vt:lpwstr>Restricted Internal</vt:lpwstr>
  </property>
  <property fmtid="{D5CDD505-2E9C-101B-9397-08002B2CF9AE}" name="MSIP_Label_4d7e46fc-7da6-4861-b6af-2416c1fa99ae_SiteId" pid="13">
    <vt:lpwstr>5be1f46d-495f-465b-9507-996e8c8cdcb6</vt:lpwstr>
  </property>
  <property fmtid="{D5CDD505-2E9C-101B-9397-08002B2CF9AE}" name="MSIP_Label_4d7e46fc-7da6-4861-b6af-2416c1fa99ae_ActionId" pid="14">
    <vt:lpwstr>777e1f06-07a8-4007-a6fc-260b232debbb</vt:lpwstr>
  </property>
  <property fmtid="{D5CDD505-2E9C-101B-9397-08002B2CF9AE}" name="MSIP_Label_4d7e46fc-7da6-4861-b6af-2416c1fa99ae_ContentBits" pid="15">
    <vt:lpwstr>0</vt:lpwstr>
  </property>
</Properties>
</file>