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oane\Documents\GitHub\Module-Tasks\"/>
    </mc:Choice>
  </mc:AlternateContent>
  <xr:revisionPtr revIDLastSave="0" documentId="8_{42D0585F-68B3-4E72-BA81-CE159FE1AC4E}" xr6:coauthVersionLast="36" xr6:coauthVersionMax="36" xr10:uidLastSave="{00000000-0000-0000-0000-000000000000}"/>
  <bookViews>
    <workbookView xWindow="0" yWindow="0" windowWidth="28800" windowHeight="12105" xr2:uid="{37C69112-C25B-429C-A00A-57161FA55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<sst xmlns="http://schemas.openxmlformats.org/spreadsheetml/2006/main" count="2" uniqueCount="2">
  <si>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to execute (s)</t>
  </si>
  <si>
    <t>Value of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</si>
</sst>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number of functions(N) and execution time(s)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to execute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10000000</c:v>
                </c:pt>
                <c:pt idx="1">
                  <c:v>25000000</c:v>
                </c:pt>
                <c:pt idx="2">
                  <c:v>50000000</c:v>
                </c:pt>
                <c:pt idx="3">
                  <c:v>100000000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1.268167</c:v>
                </c:pt>
                <c:pt idx="1">
                  <c:v>2.8023340000000001</c:v>
                </c:pt>
                <c:pt idx="2">
                  <c:v>5.473249</c:v>
                </c:pt>
                <c:pt idx="3">
                  <c:v>10.784715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2-446E-B7EE-E351D203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863152"/>
        <c:axId val="553086096"/>
      </c:lineChart>
      <c:catAx>
        <c:axId val="55286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86096"/>
        <c:crosses val="autoZero"/>
        <c:auto val="1"/>
        <c:lblAlgn val="ctr"/>
        <c:lblOffset val="100"/>
        <c:noMultiLvlLbl val="0"/>
      </c:catAx>
      <c:valAx>
        <c:axId val="5530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63152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7104">
                <a:srgbClr val="EFF3FA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5400000">
            <a:prstClr val="black">
              <a:alpha val="50000"/>
            </a:prstClr>
          </a:inn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6</xdr:row>
      <xdr:rowOff>152400</xdr:rowOff>
    </xdr:from>
    <xdr:to>
      <xdr:col>16</xdr:col>
      <xdr:colOff>342899</xdr:colOff>
      <xdr:row>27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A877A-B66E-4066-A8FA-3758CABE8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7004-CB6B-4B29-9C2B-1996ADC406C1}">
  <dimension ref="A1:B5"/>
  <sheetViews>
    <sheetView tabSelected="1" workbookViewId="0">
      <selection activeCell="K4" sqref="K4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10000000</v>
      </c>
      <c r="B2">
        <v>1.268167</v>
      </c>
    </row>
    <row r="3" spans="1:2" x14ac:dyDescent="0.25">
      <c r="A3">
        <v>25000000</v>
      </c>
      <c r="B3">
        <v>2.8023340000000001</v>
      </c>
    </row>
    <row r="4" spans="1:2" x14ac:dyDescent="0.25">
      <c r="A4">
        <v>50000000</v>
      </c>
      <c r="B4">
        <v>5.473249</v>
      </c>
    </row>
    <row r="5" spans="1:2" x14ac:dyDescent="0.25">
      <c r="A5">
        <v>100000000</v>
      </c>
      <c r="B5">
        <v>10.784715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Plymouth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Kayleigh Soane</dc:creator>
  <cp:lastModifiedBy>(s) Kayleigh Soane</cp:lastModifiedBy>
  <cp:lastPrinted>2025-11-06T17:07:11Z</cp:lastPrinted>
  <dcterms:created xsi:type="dcterms:W3CDTF">2025-11-06T16:43:01Z</dcterms:created>
  <dcterms:modified xsi:type="dcterms:W3CDTF">2025-11-06T17:08:28Z</dcterms:modified>
</cp:coreProperties>
</file>