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E:\CollegeProjects\projects\Nazarov\ControlWork\ControlWork\Resources\"/>
    </mc:Choice>
  </mc:AlternateContent>
  <xr:revisionPtr revIDLastSave="0" documentId="13_ncr:1_{5EDA916C-9A7A-4DB3-B061-EE557A505AA6}" xr6:coauthVersionLast="36" xr6:coauthVersionMax="47" xr10:uidLastSave="{00000000-0000-0000-0000-000000000000}"/>
  <bookViews>
    <workbookView xWindow="2805" yWindow="2700" windowWidth="18900" windowHeight="11055" activeTab="1" xr2:uid="{00000000-000D-0000-FFFF-FFFF00000000}"/>
  </bookViews>
  <sheets>
    <sheet name="Shop" sheetId="4" r:id="rId1"/>
    <sheet name="Machines" sheetId="3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<sst xmlns="http://schemas.openxmlformats.org/spreadsheetml/2006/main" count="8" uniqueCount="8">
  <si>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Название</t>
  </si>
  <si>
    <t>Категория</t>
  </si>
  <si>
    <t>Стоимость</t>
  </si>
  <si>
    <t>хлеб</t>
  </si>
  <si>
    <t>еда</t>
  </si>
  <si>
    <t>молоко</t>
  </si>
  <si>
    <t>мыло</t>
  </si>
  <si>
    <t>хозтовар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</si>
</sst>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Shop!$A$2:$A$4</c:f>
            </c:numRef>
          </c:cat>
          <c:val>
            <c:numRef>
              <c:f>Shop!$C$2:$C$4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Категория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Стоимость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47625</xdr:rowOff>
    </xdr:from>
    <xdr:to>
      <xdr:col>9</xdr:col>
      <xdr:colOff>228600</xdr:colOff>
      <xdr:row>20</xdr:row>
      <xdr:rowOff>47625</xdr:rowOff>
    </xdr:to>
    <graphicFrame xmlns="http://schemas.openxmlformats.org/drawingml/2006/spreadsheetDrawing" macro="">
      <xdr:nvGraphicFramePr>
        <xdr:cNvPr id="2" name="Гисто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E9" sqref="A1:E9"/>
    </sheetView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 t="s">
        <v>4</v>
      </c>
      <c r="C2" s="0">
        <v>52</v>
      </c>
    </row>
    <row r="3">
      <c r="A3" s="0" t="s">
        <v>5</v>
      </c>
      <c r="B3" s="0" t="s">
        <v>4</v>
      </c>
      <c r="C3" s="0">
        <v>75</v>
      </c>
    </row>
    <row r="4">
      <c r="A4" s="0" t="s">
        <v>6</v>
      </c>
      <c r="B4" s="0" t="s">
        <v>7</v>
      </c>
      <c r="C4" s="0">
        <v>60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24A3-4B89-4C01-88BF-6F1A1B537B41}">
  <sheetViews>
    <sheetView tabSelected="1" workbookViewId="0">
      <selection activeCell="L18" sqref="L18"/>
    </sheetView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Shop</vt:lpstr>
      <vt:lpstr>Machines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Kayzel</dc:creator>
  <cp:lastModifiedBy>student</cp:lastModifiedBy>
  <dcterms:created xsi:type="dcterms:W3CDTF">2015-06-05T18:19:34Z</dcterms:created>
  <dcterms:modified xsi:type="dcterms:W3CDTF">2023-11-07T14:19:27Z</dcterms:modified>
</cp:coreProperties>
</file>