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sin 波</a:t>
            </a:r>
          </a:p>
        </rich>
      </tx>
    </title>
    <plotArea>
      <scatterChart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'Sheet'!$A$1:$A$401</f>
            </numRef>
          </xVal>
          <yVal>
            <numRef>
              <f>'Sheet'!$B$2:$B$401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信号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経過時間 [s]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468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401"/>
  <sheetViews>
    <sheetView workbookViewId="0">
      <selection activeCell="A1" sqref="A1"/>
    </sheetView>
  </sheetViews>
  <sheetFormatPr baseColWidth="8" defaultRowHeight="15"/>
  <sheetData>
    <row r="1">
      <c r="A1" t="n">
        <v>0</v>
      </c>
      <c r="B1" t="n">
        <v>0</v>
      </c>
    </row>
    <row r="2">
      <c r="A2" t="n">
        <v>0.03141592653589793</v>
      </c>
      <c r="B2" t="n">
        <v>0.03141075907812829</v>
      </c>
    </row>
    <row r="3">
      <c r="A3" t="n">
        <v>0.06283185307179587</v>
      </c>
      <c r="B3" t="n">
        <v>0.06279051952931337</v>
      </c>
    </row>
    <row r="4">
      <c r="A4" t="n">
        <v>0.0942477796076938</v>
      </c>
      <c r="B4" t="n">
        <v>0.09410831331851433</v>
      </c>
    </row>
    <row r="5">
      <c r="A5" t="n">
        <v>0.1256637061435917</v>
      </c>
      <c r="B5" t="n">
        <v>0.1253332335643043</v>
      </c>
    </row>
    <row r="6">
      <c r="A6" t="n">
        <v>0.1570796326794897</v>
      </c>
      <c r="B6" t="n">
        <v>0.1564344650402309</v>
      </c>
    </row>
    <row r="7">
      <c r="A7" t="n">
        <v>0.1884955592153876</v>
      </c>
      <c r="B7" t="n">
        <v>0.1873813145857246</v>
      </c>
    </row>
    <row r="8">
      <c r="A8" t="n">
        <v>0.2199114857512856</v>
      </c>
      <c r="B8" t="n">
        <v>0.2181432413965426</v>
      </c>
    </row>
    <row r="9">
      <c r="A9" t="n">
        <v>0.2513274122871835</v>
      </c>
      <c r="B9" t="n">
        <v>0.2486898871648548</v>
      </c>
    </row>
    <row r="10">
      <c r="A10" t="n">
        <v>0.2827433388230814</v>
      </c>
      <c r="B10" t="n">
        <v>0.2789911060392293</v>
      </c>
    </row>
    <row r="11">
      <c r="A11" t="n">
        <v>0.3141592653589793</v>
      </c>
      <c r="B11" t="n">
        <v>0.3090169943749474</v>
      </c>
    </row>
    <row r="12">
      <c r="A12" t="n">
        <v>0.3455751918948773</v>
      </c>
      <c r="B12" t="n">
        <v>0.3387379202452914</v>
      </c>
    </row>
    <row r="13">
      <c r="A13" t="n">
        <v>0.3769911184307752</v>
      </c>
      <c r="B13" t="n">
        <v>0.368124552684678</v>
      </c>
    </row>
    <row r="14">
      <c r="A14" t="n">
        <v>0.4084070449666731</v>
      </c>
      <c r="B14" t="n">
        <v>0.3971478906347806</v>
      </c>
    </row>
    <row r="15">
      <c r="A15" t="n">
        <v>0.4398229715025711</v>
      </c>
      <c r="B15" t="n">
        <v>0.4257792915650727</v>
      </c>
    </row>
    <row r="16">
      <c r="A16" t="n">
        <v>0.471238898038469</v>
      </c>
      <c r="B16" t="n">
        <v>0.4539904997395468</v>
      </c>
    </row>
    <row r="17">
      <c r="A17" t="n">
        <v>0.5026548245743669</v>
      </c>
      <c r="B17" t="n">
        <v>0.4817536741017153</v>
      </c>
    </row>
    <row r="18">
      <c r="A18" t="n">
        <v>0.5340707511102649</v>
      </c>
      <c r="B18" t="n">
        <v>0.5090414157503713</v>
      </c>
    </row>
    <row r="19">
      <c r="A19" t="n">
        <v>0.5654866776461628</v>
      </c>
      <c r="B19" t="n">
        <v>0.5358267949789967</v>
      </c>
    </row>
    <row r="20">
      <c r="A20" t="n">
        <v>0.5969026041820608</v>
      </c>
      <c r="B20" t="n">
        <v>0.5620833778521306</v>
      </c>
    </row>
    <row r="21">
      <c r="A21" t="n">
        <v>0.6283185307179586</v>
      </c>
      <c r="B21" t="n">
        <v>0.5877852522924731</v>
      </c>
    </row>
    <row r="22">
      <c r="A22" t="n">
        <v>0.6597344572538566</v>
      </c>
      <c r="B22" t="n">
        <v>0.6129070536529765</v>
      </c>
    </row>
    <row r="23">
      <c r="A23" t="n">
        <v>0.6911503837897546</v>
      </c>
      <c r="B23" t="n">
        <v>0.6374239897486897</v>
      </c>
    </row>
    <row r="24">
      <c r="A24" t="n">
        <v>0.7225663103256524</v>
      </c>
      <c r="B24" t="n">
        <v>0.6613118653236518</v>
      </c>
    </row>
    <row r="25">
      <c r="A25" t="n">
        <v>0.7539822368615504</v>
      </c>
      <c r="B25" t="n">
        <v>0.6845471059286887</v>
      </c>
    </row>
    <row r="26">
      <c r="A26" t="n">
        <v>0.7853981633974484</v>
      </c>
      <c r="B26" t="n">
        <v>0.7071067811865476</v>
      </c>
    </row>
    <row r="27">
      <c r="A27" t="n">
        <v>0.8168140899333463</v>
      </c>
      <c r="B27" t="n">
        <v>0.7289686274214116</v>
      </c>
    </row>
    <row r="28">
      <c r="A28" t="n">
        <v>0.8482300164692442</v>
      </c>
      <c r="B28" t="n">
        <v>0.7501110696304596</v>
      </c>
    </row>
    <row r="29">
      <c r="A29" t="n">
        <v>0.8796459430051422</v>
      </c>
      <c r="B29" t="n">
        <v>0.7705132427757893</v>
      </c>
    </row>
    <row r="30">
      <c r="A30" t="n">
        <v>0.9110618695410401</v>
      </c>
      <c r="B30" t="n">
        <v>0.7901550123756904</v>
      </c>
    </row>
    <row r="31">
      <c r="A31" t="n">
        <v>0.942477796076938</v>
      </c>
      <c r="B31" t="n">
        <v>0.8090169943749475</v>
      </c>
    </row>
    <row r="32">
      <c r="A32" t="n">
        <v>0.9738937226128359</v>
      </c>
      <c r="B32" t="n">
        <v>0.8270805742745618</v>
      </c>
    </row>
    <row r="33">
      <c r="A33" t="n">
        <v>1.005309649148734</v>
      </c>
      <c r="B33" t="n">
        <v>0.8443279255020151</v>
      </c>
    </row>
    <row r="34">
      <c r="A34" t="n">
        <v>1.036725575684632</v>
      </c>
      <c r="B34" t="n">
        <v>0.8607420270039436</v>
      </c>
    </row>
    <row r="35">
      <c r="A35" t="n">
        <v>1.06814150222053</v>
      </c>
      <c r="B35" t="n">
        <v>0.8763066800438637</v>
      </c>
    </row>
    <row r="36">
      <c r="A36" t="n">
        <v>1.099557428756428</v>
      </c>
      <c r="B36" t="n">
        <v>0.8910065241883678</v>
      </c>
    </row>
    <row r="37">
      <c r="A37" t="n">
        <v>1.130973355292326</v>
      </c>
      <c r="B37" t="n">
        <v>0.9048270524660196</v>
      </c>
    </row>
    <row r="38">
      <c r="A38" t="n">
        <v>1.162389281828224</v>
      </c>
      <c r="B38" t="n">
        <v>0.9177546256839811</v>
      </c>
    </row>
    <row r="39">
      <c r="A39" t="n">
        <v>1.193805208364122</v>
      </c>
      <c r="B39" t="n">
        <v>0.9297764858882515</v>
      </c>
    </row>
    <row r="40">
      <c r="A40" t="n">
        <v>1.225221134900019</v>
      </c>
      <c r="B40" t="n">
        <v>0.9408807689542256</v>
      </c>
    </row>
    <row r="41">
      <c r="A41" t="n">
        <v>1.256637061435917</v>
      </c>
      <c r="B41" t="n">
        <v>0.9510565162951535</v>
      </c>
    </row>
    <row r="42">
      <c r="A42" t="n">
        <v>1.288052987971815</v>
      </c>
      <c r="B42" t="n">
        <v>0.9602936856769431</v>
      </c>
    </row>
    <row r="43">
      <c r="A43" t="n">
        <v>1.319468914507713</v>
      </c>
      <c r="B43" t="n">
        <v>0.9685831611286311</v>
      </c>
    </row>
    <row r="44">
      <c r="A44" t="n">
        <v>1.350884841043611</v>
      </c>
      <c r="B44" t="n">
        <v>0.9759167619387474</v>
      </c>
    </row>
    <row r="45">
      <c r="A45" t="n">
        <v>1.382300767579509</v>
      </c>
      <c r="B45" t="n">
        <v>0.9822872507286887</v>
      </c>
    </row>
    <row r="46">
      <c r="A46" t="n">
        <v>1.413716694115407</v>
      </c>
      <c r="B46" t="n">
        <v>0.9876883405951378</v>
      </c>
    </row>
    <row r="47">
      <c r="A47" t="n">
        <v>1.445132620651305</v>
      </c>
      <c r="B47" t="n">
        <v>0.9921147013144779</v>
      </c>
    </row>
    <row r="48">
      <c r="A48" t="n">
        <v>1.476548547187203</v>
      </c>
      <c r="B48" t="n">
        <v>0.99556196460308</v>
      </c>
    </row>
    <row r="49">
      <c r="A49" t="n">
        <v>1.507964473723101</v>
      </c>
      <c r="B49" t="n">
        <v>0.9980267284282716</v>
      </c>
    </row>
    <row r="50">
      <c r="A50" t="n">
        <v>1.539380400258999</v>
      </c>
      <c r="B50" t="n">
        <v>0.9995065603657316</v>
      </c>
    </row>
    <row r="51">
      <c r="A51" t="n">
        <v>1.570796326794897</v>
      </c>
      <c r="B51" t="n">
        <v>1</v>
      </c>
    </row>
    <row r="52">
      <c r="A52" t="n">
        <v>1.602212253330795</v>
      </c>
      <c r="B52" t="n">
        <v>0.9995065603657316</v>
      </c>
    </row>
    <row r="53">
      <c r="A53" t="n">
        <v>1.633628179866693</v>
      </c>
      <c r="B53" t="n">
        <v>0.9980267284282716</v>
      </c>
    </row>
    <row r="54">
      <c r="A54" t="n">
        <v>1.66504410640259</v>
      </c>
      <c r="B54" t="n">
        <v>0.99556196460308</v>
      </c>
    </row>
    <row r="55">
      <c r="A55" t="n">
        <v>1.696460032938488</v>
      </c>
      <c r="B55" t="n">
        <v>0.9921147013144778</v>
      </c>
    </row>
    <row r="56">
      <c r="A56" t="n">
        <v>1.727875959474386</v>
      </c>
      <c r="B56" t="n">
        <v>0.9876883405951377</v>
      </c>
    </row>
    <row r="57">
      <c r="A57" t="n">
        <v>1.759291886010284</v>
      </c>
      <c r="B57" t="n">
        <v>0.9822872507286886</v>
      </c>
    </row>
    <row r="58">
      <c r="A58" t="n">
        <v>1.790707812546182</v>
      </c>
      <c r="B58" t="n">
        <v>0.9759167619387474</v>
      </c>
    </row>
    <row r="59">
      <c r="A59" t="n">
        <v>1.82212373908208</v>
      </c>
      <c r="B59" t="n">
        <v>0.9685831611286311</v>
      </c>
    </row>
    <row r="60">
      <c r="A60" t="n">
        <v>1.853539665617978</v>
      </c>
      <c r="B60" t="n">
        <v>0.9602936856769431</v>
      </c>
    </row>
    <row r="61">
      <c r="A61" t="n">
        <v>1.884955592153876</v>
      </c>
      <c r="B61" t="n">
        <v>0.9510565162951535</v>
      </c>
    </row>
    <row r="62">
      <c r="A62" t="n">
        <v>1.916371518689774</v>
      </c>
      <c r="B62" t="n">
        <v>0.9408807689542255</v>
      </c>
    </row>
    <row r="63">
      <c r="A63" t="n">
        <v>1.947787445225672</v>
      </c>
      <c r="B63" t="n">
        <v>0.9297764858882515</v>
      </c>
    </row>
    <row r="64">
      <c r="A64" t="n">
        <v>1.97920337176157</v>
      </c>
      <c r="B64" t="n">
        <v>0.9177546256839811</v>
      </c>
    </row>
    <row r="65">
      <c r="A65" t="n">
        <v>2.010619298297468</v>
      </c>
      <c r="B65" t="n">
        <v>0.9048270524660195</v>
      </c>
    </row>
    <row r="66">
      <c r="A66" t="n">
        <v>2.042035224833366</v>
      </c>
      <c r="B66" t="n">
        <v>0.8910065241883679</v>
      </c>
    </row>
    <row r="67">
      <c r="A67" t="n">
        <v>2.073451151369264</v>
      </c>
      <c r="B67" t="n">
        <v>0.8763066800438635</v>
      </c>
    </row>
    <row r="68">
      <c r="A68" t="n">
        <v>2.104867077905161</v>
      </c>
      <c r="B68" t="n">
        <v>0.8607420270039436</v>
      </c>
    </row>
    <row r="69">
      <c r="A69" t="n">
        <v>2.13628300444106</v>
      </c>
      <c r="B69" t="n">
        <v>0.844327925502015</v>
      </c>
    </row>
    <row r="70">
      <c r="A70" t="n">
        <v>2.167698930976957</v>
      </c>
      <c r="B70" t="n">
        <v>0.8270805742745617</v>
      </c>
    </row>
    <row r="71">
      <c r="A71" t="n">
        <v>2.199114857512855</v>
      </c>
      <c r="B71" t="n">
        <v>0.8090169943749475</v>
      </c>
    </row>
    <row r="72">
      <c r="A72" t="n">
        <v>2.230530784048753</v>
      </c>
      <c r="B72" t="n">
        <v>0.7901550123756903</v>
      </c>
    </row>
    <row r="73">
      <c r="A73" t="n">
        <v>2.261946710584651</v>
      </c>
      <c r="B73" t="n">
        <v>0.7705132427757893</v>
      </c>
    </row>
    <row r="74">
      <c r="A74" t="n">
        <v>2.293362637120549</v>
      </c>
      <c r="B74" t="n">
        <v>0.7501110696304594</v>
      </c>
    </row>
    <row r="75">
      <c r="A75" t="n">
        <v>2.324778563656447</v>
      </c>
      <c r="B75" t="n">
        <v>0.7289686274214114</v>
      </c>
    </row>
    <row r="76">
      <c r="A76" t="n">
        <v>2.356194490192345</v>
      </c>
      <c r="B76" t="n">
        <v>0.7071067811865476</v>
      </c>
    </row>
    <row r="77">
      <c r="A77" t="n">
        <v>2.387610416728243</v>
      </c>
      <c r="B77" t="n">
        <v>0.6845471059286885</v>
      </c>
    </row>
    <row r="78">
      <c r="A78" t="n">
        <v>2.419026343264141</v>
      </c>
      <c r="B78" t="n">
        <v>0.6613118653236518</v>
      </c>
    </row>
    <row r="79">
      <c r="A79" t="n">
        <v>2.450442269800039</v>
      </c>
      <c r="B79" t="n">
        <v>0.6374239897486895</v>
      </c>
    </row>
    <row r="80">
      <c r="A80" t="n">
        <v>2.481858196335937</v>
      </c>
      <c r="B80" t="n">
        <v>0.6129070536529764</v>
      </c>
    </row>
    <row r="81">
      <c r="A81" t="n">
        <v>2.513274122871834</v>
      </c>
      <c r="B81" t="n">
        <v>0.5877852522924732</v>
      </c>
    </row>
    <row r="82">
      <c r="A82" t="n">
        <v>2.544690049407733</v>
      </c>
      <c r="B82" t="n">
        <v>0.5620833778521305</v>
      </c>
    </row>
    <row r="83">
      <c r="A83" t="n">
        <v>2.57610597594363</v>
      </c>
      <c r="B83" t="n">
        <v>0.5358267949789967</v>
      </c>
    </row>
    <row r="84">
      <c r="A84" t="n">
        <v>2.607521902479529</v>
      </c>
      <c r="B84" t="n">
        <v>0.5090414157503711</v>
      </c>
    </row>
    <row r="85">
      <c r="A85" t="n">
        <v>2.638937829015426</v>
      </c>
      <c r="B85" t="n">
        <v>0.4817536741017152</v>
      </c>
    </row>
    <row r="86">
      <c r="A86" t="n">
        <v>2.670353755551325</v>
      </c>
      <c r="B86" t="n">
        <v>0.4539904997395465</v>
      </c>
    </row>
    <row r="87">
      <c r="A87" t="n">
        <v>2.701769682087222</v>
      </c>
      <c r="B87" t="n">
        <v>0.4257792915650725</v>
      </c>
    </row>
    <row r="88">
      <c r="A88" t="n">
        <v>2.73318560862312</v>
      </c>
      <c r="B88" t="n">
        <v>0.3971478906347806</v>
      </c>
    </row>
    <row r="89">
      <c r="A89" t="n">
        <v>2.764601535159018</v>
      </c>
      <c r="B89" t="n">
        <v>0.3681245526846778</v>
      </c>
    </row>
    <row r="90">
      <c r="A90" t="n">
        <v>2.796017461694916</v>
      </c>
      <c r="B90" t="n">
        <v>0.3387379202452913</v>
      </c>
    </row>
    <row r="91">
      <c r="A91" t="n">
        <v>2.827433388230814</v>
      </c>
      <c r="B91" t="n">
        <v>0.3090169943749471</v>
      </c>
    </row>
    <row r="92">
      <c r="A92" t="n">
        <v>2.858849314766712</v>
      </c>
      <c r="B92" t="n">
        <v>0.2789911060392291</v>
      </c>
    </row>
    <row r="93">
      <c r="A93" t="n">
        <v>2.89026524130261</v>
      </c>
      <c r="B93" t="n">
        <v>0.2486898871648548</v>
      </c>
    </row>
    <row r="94">
      <c r="A94" t="n">
        <v>2.921681167838508</v>
      </c>
      <c r="B94" t="n">
        <v>0.2181432413965423</v>
      </c>
    </row>
    <row r="95">
      <c r="A95" t="n">
        <v>2.953097094374406</v>
      </c>
      <c r="B95" t="n">
        <v>0.1873813145857246</v>
      </c>
    </row>
    <row r="96">
      <c r="A96" t="n">
        <v>2.984513020910304</v>
      </c>
      <c r="B96" t="n">
        <v>0.1564344650402305</v>
      </c>
    </row>
    <row r="97">
      <c r="A97" t="n">
        <v>3.015928947446202</v>
      </c>
      <c r="B97" t="n">
        <v>0.1253332335643041</v>
      </c>
    </row>
    <row r="98">
      <c r="A98" t="n">
        <v>3.047344873982099</v>
      </c>
      <c r="B98" t="n">
        <v>0.09410831331851435</v>
      </c>
    </row>
    <row r="99">
      <c r="A99" t="n">
        <v>3.078760800517998</v>
      </c>
      <c r="B99" t="n">
        <v>0.06279051952931314</v>
      </c>
    </row>
    <row r="100">
      <c r="A100" t="n">
        <v>3.110176727053895</v>
      </c>
      <c r="B100" t="n">
        <v>0.03141075907812824</v>
      </c>
    </row>
    <row r="101">
      <c r="A101" t="n">
        <v>3.141592653589794</v>
      </c>
      <c r="B101" t="n">
        <v>-3.216245299353273e-16</v>
      </c>
    </row>
    <row r="102">
      <c r="A102" t="n">
        <v>3.173008580125691</v>
      </c>
      <c r="B102" t="n">
        <v>-0.03141075907812844</v>
      </c>
    </row>
    <row r="103">
      <c r="A103" t="n">
        <v>3.204424506661589</v>
      </c>
      <c r="B103" t="n">
        <v>-0.06279051952931335</v>
      </c>
    </row>
    <row r="104">
      <c r="A104" t="n">
        <v>3.235840433197487</v>
      </c>
      <c r="B104" t="n">
        <v>-0.09410831331851455</v>
      </c>
    </row>
    <row r="105">
      <c r="A105" t="n">
        <v>3.267256359733385</v>
      </c>
      <c r="B105" t="n">
        <v>-0.1253332335643043</v>
      </c>
    </row>
    <row r="106">
      <c r="A106" t="n">
        <v>3.298672286269283</v>
      </c>
      <c r="B106" t="n">
        <v>-0.1564344650402312</v>
      </c>
    </row>
    <row r="107">
      <c r="A107" t="n">
        <v>3.330088212805181</v>
      </c>
      <c r="B107" t="n">
        <v>-0.1873813145857248</v>
      </c>
    </row>
    <row r="108">
      <c r="A108" t="n">
        <v>3.361504139341079</v>
      </c>
      <c r="B108" t="n">
        <v>-0.2181432413965425</v>
      </c>
    </row>
    <row r="109">
      <c r="A109" t="n">
        <v>3.392920065876977</v>
      </c>
      <c r="B109" t="n">
        <v>-0.248689887164855</v>
      </c>
    </row>
    <row r="110">
      <c r="A110" t="n">
        <v>3.424335992412875</v>
      </c>
      <c r="B110" t="n">
        <v>-0.2789911060392293</v>
      </c>
    </row>
    <row r="111">
      <c r="A111" t="n">
        <v>3.455751918948773</v>
      </c>
      <c r="B111" t="n">
        <v>-0.3090169943749477</v>
      </c>
    </row>
    <row r="112">
      <c r="A112" t="n">
        <v>3.487167845484671</v>
      </c>
      <c r="B112" t="n">
        <v>-0.3387379202452915</v>
      </c>
    </row>
    <row r="113">
      <c r="A113" t="n">
        <v>3.518583772020569</v>
      </c>
      <c r="B113" t="n">
        <v>-0.3681245526846783</v>
      </c>
    </row>
    <row r="114">
      <c r="A114" t="n">
        <v>3.549999698556467</v>
      </c>
      <c r="B114" t="n">
        <v>-0.3971478906347808</v>
      </c>
    </row>
    <row r="115">
      <c r="A115" t="n">
        <v>3.581415625092364</v>
      </c>
      <c r="B115" t="n">
        <v>-0.4257792915650727</v>
      </c>
    </row>
    <row r="116">
      <c r="A116" t="n">
        <v>3.612831551628263</v>
      </c>
      <c r="B116" t="n">
        <v>-0.4539904997395471</v>
      </c>
    </row>
    <row r="117">
      <c r="A117" t="n">
        <v>3.64424747816416</v>
      </c>
      <c r="B117" t="n">
        <v>-0.4817536741017154</v>
      </c>
    </row>
    <row r="118">
      <c r="A118" t="n">
        <v>3.675663404700058</v>
      </c>
      <c r="B118" t="n">
        <v>-0.5090414157503717</v>
      </c>
    </row>
    <row r="119">
      <c r="A119" t="n">
        <v>3.707079331235956</v>
      </c>
      <c r="B119" t="n">
        <v>-0.5358267949789968</v>
      </c>
    </row>
    <row r="120">
      <c r="A120" t="n">
        <v>3.738495257771854</v>
      </c>
      <c r="B120" t="n">
        <v>-0.5620833778521306</v>
      </c>
    </row>
    <row r="121">
      <c r="A121" t="n">
        <v>3.769911184307752</v>
      </c>
      <c r="B121" t="n">
        <v>-0.5877852522924734</v>
      </c>
    </row>
    <row r="122">
      <c r="A122" t="n">
        <v>3.80132711084365</v>
      </c>
      <c r="B122" t="n">
        <v>-0.6129070536529766</v>
      </c>
    </row>
    <row r="123">
      <c r="A123" t="n">
        <v>3.832743037379548</v>
      </c>
      <c r="B123" t="n">
        <v>-0.63742398974869</v>
      </c>
    </row>
    <row r="124">
      <c r="A124" t="n">
        <v>3.864158963915446</v>
      </c>
      <c r="B124" t="n">
        <v>-0.661311865323652</v>
      </c>
    </row>
    <row r="125">
      <c r="A125" t="n">
        <v>3.895574890451344</v>
      </c>
      <c r="B125" t="n">
        <v>-0.6845471059286887</v>
      </c>
    </row>
    <row r="126">
      <c r="A126" t="n">
        <v>3.926990816987242</v>
      </c>
      <c r="B126" t="n">
        <v>-0.7071067811865477</v>
      </c>
    </row>
    <row r="127">
      <c r="A127" t="n">
        <v>3.95840674352314</v>
      </c>
      <c r="B127" t="n">
        <v>-0.7289686274214116</v>
      </c>
    </row>
    <row r="128">
      <c r="A128" t="n">
        <v>3.989822670059038</v>
      </c>
      <c r="B128" t="n">
        <v>-0.7501110696304598</v>
      </c>
    </row>
    <row r="129">
      <c r="A129" t="n">
        <v>4.021238596594936</v>
      </c>
      <c r="B129" t="n">
        <v>-0.7705132427757894</v>
      </c>
    </row>
    <row r="130">
      <c r="A130" t="n">
        <v>4.052654523130833</v>
      </c>
      <c r="B130" t="n">
        <v>-0.7901550123756904</v>
      </c>
    </row>
    <row r="131">
      <c r="A131" t="n">
        <v>4.084070449666731</v>
      </c>
      <c r="B131" t="n">
        <v>-0.8090169943749473</v>
      </c>
    </row>
    <row r="132">
      <c r="A132" t="n">
        <v>4.11548637620263</v>
      </c>
      <c r="B132" t="n">
        <v>-0.8270805742745622</v>
      </c>
    </row>
    <row r="133">
      <c r="A133" t="n">
        <v>4.146902302738527</v>
      </c>
      <c r="B133" t="n">
        <v>-0.8443279255020153</v>
      </c>
    </row>
    <row r="134">
      <c r="A134" t="n">
        <v>4.178318229274425</v>
      </c>
      <c r="B134" t="n">
        <v>-0.8607420270039438</v>
      </c>
    </row>
    <row r="135">
      <c r="A135" t="n">
        <v>4.209734155810323</v>
      </c>
      <c r="B135" t="n">
        <v>-0.8763066800438636</v>
      </c>
    </row>
    <row r="136">
      <c r="A136" t="n">
        <v>4.241150082346221</v>
      </c>
      <c r="B136" t="n">
        <v>-0.8910065241883678</v>
      </c>
    </row>
    <row r="137">
      <c r="A137" t="n">
        <v>4.272566008882119</v>
      </c>
      <c r="B137" t="n">
        <v>-0.9048270524660198</v>
      </c>
    </row>
    <row r="138">
      <c r="A138" t="n">
        <v>4.303981935418017</v>
      </c>
      <c r="B138" t="n">
        <v>-0.9177546256839813</v>
      </c>
    </row>
    <row r="139">
      <c r="A139" t="n">
        <v>4.335397861953915</v>
      </c>
      <c r="B139" t="n">
        <v>-0.9297764858882515</v>
      </c>
    </row>
    <row r="140">
      <c r="A140" t="n">
        <v>4.366813788489813</v>
      </c>
      <c r="B140" t="n">
        <v>-0.9408807689542255</v>
      </c>
    </row>
    <row r="141">
      <c r="A141" t="n">
        <v>4.39822971502571</v>
      </c>
      <c r="B141" t="n">
        <v>-0.9510565162951535</v>
      </c>
    </row>
    <row r="142">
      <c r="A142" t="n">
        <v>4.429645641561609</v>
      </c>
      <c r="B142" t="n">
        <v>-0.9602936856769432</v>
      </c>
    </row>
    <row r="143">
      <c r="A143" t="n">
        <v>4.461061568097507</v>
      </c>
      <c r="B143" t="n">
        <v>-0.9685831611286312</v>
      </c>
    </row>
    <row r="144">
      <c r="A144" t="n">
        <v>4.492477494633405</v>
      </c>
      <c r="B144" t="n">
        <v>-0.9759167619387474</v>
      </c>
    </row>
    <row r="145">
      <c r="A145" t="n">
        <v>4.523893421169302</v>
      </c>
      <c r="B145" t="n">
        <v>-0.9822872507286887</v>
      </c>
    </row>
    <row r="146">
      <c r="A146" t="n">
        <v>4.5553093477052</v>
      </c>
      <c r="B146" t="n">
        <v>-0.9876883405951377</v>
      </c>
    </row>
    <row r="147">
      <c r="A147" t="n">
        <v>4.586725274241099</v>
      </c>
      <c r="B147" t="n">
        <v>-0.9921147013144779</v>
      </c>
    </row>
    <row r="148">
      <c r="A148" t="n">
        <v>4.618141200776996</v>
      </c>
      <c r="B148" t="n">
        <v>-0.99556196460308</v>
      </c>
    </row>
    <row r="149">
      <c r="A149" t="n">
        <v>4.649557127312894</v>
      </c>
      <c r="B149" t="n">
        <v>-0.9980267284282716</v>
      </c>
    </row>
    <row r="150">
      <c r="A150" t="n">
        <v>4.680973053848792</v>
      </c>
      <c r="B150" t="n">
        <v>-0.9995065603657316</v>
      </c>
    </row>
    <row r="151">
      <c r="A151" t="n">
        <v>4.71238898038469</v>
      </c>
      <c r="B151" t="n">
        <v>-1</v>
      </c>
    </row>
    <row r="152">
      <c r="A152" t="n">
        <v>4.743804906920588</v>
      </c>
      <c r="B152" t="n">
        <v>-0.9995065603657315</v>
      </c>
    </row>
    <row r="153">
      <c r="A153" t="n">
        <v>4.775220833456486</v>
      </c>
      <c r="B153" t="n">
        <v>-0.9980267284282716</v>
      </c>
    </row>
    <row r="154">
      <c r="A154" t="n">
        <v>4.806636759992384</v>
      </c>
      <c r="B154" t="n">
        <v>-0.99556196460308</v>
      </c>
    </row>
    <row r="155">
      <c r="A155" t="n">
        <v>4.838052686528282</v>
      </c>
      <c r="B155" t="n">
        <v>-0.9921147013144779</v>
      </c>
    </row>
    <row r="156">
      <c r="A156" t="n">
        <v>4.869468613064179</v>
      </c>
      <c r="B156" t="n">
        <v>-0.9876883405951378</v>
      </c>
    </row>
    <row r="157">
      <c r="A157" t="n">
        <v>4.900884539600078</v>
      </c>
      <c r="B157" t="n">
        <v>-0.9822872507286886</v>
      </c>
    </row>
    <row r="158">
      <c r="A158" t="n">
        <v>4.932300466135976</v>
      </c>
      <c r="B158" t="n">
        <v>-0.9759167619387473</v>
      </c>
    </row>
    <row r="159">
      <c r="A159" t="n">
        <v>4.963716392671873</v>
      </c>
      <c r="B159" t="n">
        <v>-0.9685831611286311</v>
      </c>
    </row>
    <row r="160">
      <c r="A160" t="n">
        <v>4.995132319207771</v>
      </c>
      <c r="B160" t="n">
        <v>-0.9602936856769431</v>
      </c>
    </row>
    <row r="161">
      <c r="A161" t="n">
        <v>5.026548245743669</v>
      </c>
      <c r="B161" t="n">
        <v>-0.9510565162951536</v>
      </c>
    </row>
    <row r="162">
      <c r="A162" t="n">
        <v>5.057964172279568</v>
      </c>
      <c r="B162" t="n">
        <v>-0.9408807689542253</v>
      </c>
    </row>
    <row r="163">
      <c r="A163" t="n">
        <v>5.089380098815465</v>
      </c>
      <c r="B163" t="n">
        <v>-0.9297764858882512</v>
      </c>
    </row>
    <row r="164">
      <c r="A164" t="n">
        <v>5.120796025351363</v>
      </c>
      <c r="B164" t="n">
        <v>-0.917754625683981</v>
      </c>
    </row>
    <row r="165">
      <c r="A165" t="n">
        <v>5.152211951887261</v>
      </c>
      <c r="B165" t="n">
        <v>-0.9048270524660196</v>
      </c>
    </row>
    <row r="166">
      <c r="A166" t="n">
        <v>5.18362787842316</v>
      </c>
      <c r="B166" t="n">
        <v>-0.8910065241883676</v>
      </c>
    </row>
    <row r="167">
      <c r="A167" t="n">
        <v>5.215043804959057</v>
      </c>
      <c r="B167" t="n">
        <v>-0.8763066800438634</v>
      </c>
    </row>
    <row r="168">
      <c r="A168" t="n">
        <v>5.246459731494955</v>
      </c>
      <c r="B168" t="n">
        <v>-0.8607420270039434</v>
      </c>
    </row>
    <row r="169">
      <c r="A169" t="n">
        <v>5.277875658030853</v>
      </c>
      <c r="B169" t="n">
        <v>-0.844327925502015</v>
      </c>
    </row>
    <row r="170">
      <c r="A170" t="n">
        <v>5.309291584566751</v>
      </c>
      <c r="B170" t="n">
        <v>-0.8270805742745618</v>
      </c>
    </row>
    <row r="171">
      <c r="A171" t="n">
        <v>5.340707511102649</v>
      </c>
      <c r="B171" t="n">
        <v>-0.809016994374947</v>
      </c>
    </row>
    <row r="172">
      <c r="A172" t="n">
        <v>5.372123437638547</v>
      </c>
      <c r="B172" t="n">
        <v>-0.7901550123756901</v>
      </c>
    </row>
    <row r="173">
      <c r="A173" t="n">
        <v>5.403539364174445</v>
      </c>
      <c r="B173" t="n">
        <v>-0.770513242775789</v>
      </c>
    </row>
    <row r="174">
      <c r="A174" t="n">
        <v>5.434955290710342</v>
      </c>
      <c r="B174" t="n">
        <v>-0.7501110696304595</v>
      </c>
    </row>
    <row r="175">
      <c r="A175" t="n">
        <v>5.46637121724624</v>
      </c>
      <c r="B175" t="n">
        <v>-0.7289686274214116</v>
      </c>
    </row>
    <row r="176">
      <c r="A176" t="n">
        <v>5.497787143782139</v>
      </c>
      <c r="B176" t="n">
        <v>-0.707106781186547</v>
      </c>
    </row>
    <row r="177">
      <c r="A177" t="n">
        <v>5.529203070318037</v>
      </c>
      <c r="B177" t="n">
        <v>-0.6845471059286883</v>
      </c>
    </row>
    <row r="178">
      <c r="A178" t="n">
        <v>5.560618996853934</v>
      </c>
      <c r="B178" t="n">
        <v>-0.6613118653236516</v>
      </c>
    </row>
    <row r="179">
      <c r="A179" t="n">
        <v>5.592034923389832</v>
      </c>
      <c r="B179" t="n">
        <v>-0.6374239897486896</v>
      </c>
    </row>
    <row r="180">
      <c r="A180" t="n">
        <v>5.62345084992573</v>
      </c>
      <c r="B180" t="n">
        <v>-0.6129070536529765</v>
      </c>
    </row>
    <row r="181">
      <c r="A181" t="n">
        <v>5.654866776461628</v>
      </c>
      <c r="B181" t="n">
        <v>-0.5877852522924726</v>
      </c>
    </row>
    <row r="182">
      <c r="A182" t="n">
        <v>5.686282702997526</v>
      </c>
      <c r="B182" t="n">
        <v>-0.5620833778521301</v>
      </c>
    </row>
    <row r="183">
      <c r="A183" t="n">
        <v>5.717698629533424</v>
      </c>
      <c r="B183" t="n">
        <v>-0.5358267949789963</v>
      </c>
    </row>
    <row r="184">
      <c r="A184" t="n">
        <v>5.749114556069322</v>
      </c>
      <c r="B184" t="n">
        <v>-0.5090414157503712</v>
      </c>
    </row>
    <row r="185">
      <c r="A185" t="n">
        <v>5.78053048260522</v>
      </c>
      <c r="B185" t="n">
        <v>-0.4817536741017153</v>
      </c>
    </row>
    <row r="186">
      <c r="A186" t="n">
        <v>5.811946409141118</v>
      </c>
      <c r="B186" t="n">
        <v>-0.4539904997395462</v>
      </c>
    </row>
    <row r="187">
      <c r="A187" t="n">
        <v>5.843362335677016</v>
      </c>
      <c r="B187" t="n">
        <v>-0.4257792915650722</v>
      </c>
    </row>
    <row r="188">
      <c r="A188" t="n">
        <v>5.874778262212914</v>
      </c>
      <c r="B188" t="n">
        <v>-0.3971478906347803</v>
      </c>
    </row>
    <row r="189">
      <c r="A189" t="n">
        <v>5.906194188748811</v>
      </c>
      <c r="B189" t="n">
        <v>-0.3681245526846779</v>
      </c>
    </row>
    <row r="190">
      <c r="A190" t="n">
        <v>5.937610115284709</v>
      </c>
      <c r="B190" t="n">
        <v>-0.3387379202452914</v>
      </c>
    </row>
    <row r="191">
      <c r="A191" t="n">
        <v>5.969026041820608</v>
      </c>
      <c r="B191" t="n">
        <v>-0.3090169943749468</v>
      </c>
    </row>
    <row r="192">
      <c r="A192" t="n">
        <v>6.000441968356506</v>
      </c>
      <c r="B192" t="n">
        <v>-0.2789911060392288</v>
      </c>
    </row>
    <row r="193">
      <c r="A193" t="n">
        <v>6.031857894892403</v>
      </c>
      <c r="B193" t="n">
        <v>-0.2486898871648545</v>
      </c>
    </row>
    <row r="194">
      <c r="A194" t="n">
        <v>6.063273821428301</v>
      </c>
      <c r="B194" t="n">
        <v>-0.2181432413965424</v>
      </c>
    </row>
    <row r="195">
      <c r="A195" t="n">
        <v>6.094689747964199</v>
      </c>
      <c r="B195" t="n">
        <v>-0.1873813145857247</v>
      </c>
    </row>
    <row r="196">
      <c r="A196" t="n">
        <v>6.126105674500097</v>
      </c>
      <c r="B196" t="n">
        <v>-0.1564344650402302</v>
      </c>
    </row>
    <row r="197">
      <c r="A197" t="n">
        <v>6.157521601035995</v>
      </c>
      <c r="B197" t="n">
        <v>-0.1253332335643038</v>
      </c>
    </row>
    <row r="198">
      <c r="A198" t="n">
        <v>6.188937527571893</v>
      </c>
      <c r="B198" t="n">
        <v>-0.09410831331851403</v>
      </c>
    </row>
    <row r="199">
      <c r="A199" t="n">
        <v>6.220353454107791</v>
      </c>
      <c r="B199" t="n">
        <v>-0.06279051952931326</v>
      </c>
    </row>
    <row r="200">
      <c r="A200" t="n">
        <v>6.251769380643688</v>
      </c>
      <c r="B200" t="n">
        <v>-0.03141075907812836</v>
      </c>
    </row>
    <row r="201">
      <c r="A201" t="n">
        <v>6.283185307179587</v>
      </c>
      <c r="B201" t="n">
        <v>6.432490598706546e-16</v>
      </c>
    </row>
    <row r="202">
      <c r="A202" t="n">
        <v>6.314601233715485</v>
      </c>
      <c r="B202" t="n">
        <v>0.03141075907812876</v>
      </c>
    </row>
    <row r="203">
      <c r="A203" t="n">
        <v>6.346017160251383</v>
      </c>
      <c r="B203" t="n">
        <v>0.06279051952931367</v>
      </c>
    </row>
    <row r="204">
      <c r="A204" t="n">
        <v>6.37743308678728</v>
      </c>
      <c r="B204" t="n">
        <v>0.09410831331851442</v>
      </c>
    </row>
    <row r="205">
      <c r="A205" t="n">
        <v>6.408849013323178</v>
      </c>
      <c r="B205" t="n">
        <v>0.1253332335643042</v>
      </c>
    </row>
    <row r="206">
      <c r="A206" t="n">
        <v>6.440264939859077</v>
      </c>
      <c r="B206" t="n">
        <v>0.1564344650402315</v>
      </c>
    </row>
    <row r="207">
      <c r="A207" t="n">
        <v>6.471680866394975</v>
      </c>
      <c r="B207" t="n">
        <v>0.1873813145857251</v>
      </c>
    </row>
    <row r="208">
      <c r="A208" t="n">
        <v>6.503096792930872</v>
      </c>
      <c r="B208" t="n">
        <v>0.2181432413965428</v>
      </c>
    </row>
    <row r="209">
      <c r="A209" t="n">
        <v>6.53451271946677</v>
      </c>
      <c r="B209" t="n">
        <v>0.2486898871648549</v>
      </c>
    </row>
    <row r="210">
      <c r="A210" t="n">
        <v>6.565928646002668</v>
      </c>
      <c r="B210" t="n">
        <v>0.2789911060392292</v>
      </c>
    </row>
    <row r="211">
      <c r="A211" t="n">
        <v>6.597344572538566</v>
      </c>
      <c r="B211" t="n">
        <v>0.309016994374948</v>
      </c>
    </row>
    <row r="212">
      <c r="A212" t="n">
        <v>6.628760499074464</v>
      </c>
      <c r="B212" t="n">
        <v>0.3387379202452918</v>
      </c>
    </row>
    <row r="213">
      <c r="A213" t="n">
        <v>6.660176425610362</v>
      </c>
      <c r="B213" t="n">
        <v>0.3681245526846782</v>
      </c>
    </row>
    <row r="214">
      <c r="A214" t="n">
        <v>6.69159235214626</v>
      </c>
      <c r="B214" t="n">
        <v>0.3971478906347807</v>
      </c>
    </row>
    <row r="215">
      <c r="A215" t="n">
        <v>6.723008278682157</v>
      </c>
      <c r="B215" t="n">
        <v>0.4257792915650725</v>
      </c>
    </row>
    <row r="216">
      <c r="A216" t="n">
        <v>6.754424205218056</v>
      </c>
      <c r="B216" t="n">
        <v>0.4539904997395474</v>
      </c>
    </row>
    <row r="217">
      <c r="A217" t="n">
        <v>6.785840131753954</v>
      </c>
      <c r="B217" t="n">
        <v>0.4817536741017157</v>
      </c>
    </row>
    <row r="218">
      <c r="A218" t="n">
        <v>6.817256058289852</v>
      </c>
      <c r="B218" t="n">
        <v>0.5090414157503715</v>
      </c>
    </row>
    <row r="219">
      <c r="A219" t="n">
        <v>6.848671984825749</v>
      </c>
      <c r="B219" t="n">
        <v>0.5358267949789967</v>
      </c>
    </row>
    <row r="220">
      <c r="A220" t="n">
        <v>6.880087911361647</v>
      </c>
      <c r="B220" t="n">
        <v>0.5620833778521305</v>
      </c>
    </row>
    <row r="221">
      <c r="A221" t="n">
        <v>6.911503837897546</v>
      </c>
      <c r="B221" t="n">
        <v>0.5877852522924736</v>
      </c>
    </row>
    <row r="222">
      <c r="A222" t="n">
        <v>6.942919764433443</v>
      </c>
      <c r="B222" t="n">
        <v>0.6129070536529768</v>
      </c>
    </row>
    <row r="223">
      <c r="A223" t="n">
        <v>6.974335690969341</v>
      </c>
      <c r="B223" t="n">
        <v>0.63742398974869</v>
      </c>
    </row>
    <row r="224">
      <c r="A224" t="n">
        <v>7.005751617505239</v>
      </c>
      <c r="B224" t="n">
        <v>0.6613118653236519</v>
      </c>
    </row>
    <row r="225">
      <c r="A225" t="n">
        <v>7.037167544041138</v>
      </c>
      <c r="B225" t="n">
        <v>0.6845471059286893</v>
      </c>
    </row>
    <row r="226">
      <c r="A226" t="n">
        <v>7.068583470577035</v>
      </c>
      <c r="B226" t="n">
        <v>0.7071067811865479</v>
      </c>
    </row>
    <row r="227">
      <c r="A227" t="n">
        <v>7.099999397112933</v>
      </c>
      <c r="B227" t="n">
        <v>0.7289686274214119</v>
      </c>
    </row>
    <row r="228">
      <c r="A228" t="n">
        <v>7.131415323648831</v>
      </c>
      <c r="B228" t="n">
        <v>0.7501110696304597</v>
      </c>
    </row>
    <row r="229">
      <c r="A229" t="n">
        <v>7.162831250184729</v>
      </c>
      <c r="B229" t="n">
        <v>0.7705132427757893</v>
      </c>
    </row>
    <row r="230">
      <c r="A230" t="n">
        <v>7.194247176720627</v>
      </c>
      <c r="B230" t="n">
        <v>0.7901550123756909</v>
      </c>
    </row>
    <row r="231">
      <c r="A231" t="n">
        <v>7.225663103256525</v>
      </c>
      <c r="B231" t="n">
        <v>0.8090169943749478</v>
      </c>
    </row>
    <row r="232">
      <c r="A232" t="n">
        <v>7.257079029792423</v>
      </c>
      <c r="B232" t="n">
        <v>0.8270805742745621</v>
      </c>
    </row>
    <row r="233">
      <c r="A233" t="n">
        <v>7.288494956328321</v>
      </c>
      <c r="B233" t="n">
        <v>0.8443279255020152</v>
      </c>
    </row>
    <row r="234">
      <c r="A234" t="n">
        <v>7.319910882864218</v>
      </c>
      <c r="B234" t="n">
        <v>0.8607420270039436</v>
      </c>
    </row>
    <row r="235">
      <c r="A235" t="n">
        <v>7.351326809400117</v>
      </c>
      <c r="B235" t="n">
        <v>0.8763066800438639</v>
      </c>
    </row>
    <row r="236">
      <c r="A236" t="n">
        <v>7.382742735936015</v>
      </c>
      <c r="B236" t="n">
        <v>0.8910065241883681</v>
      </c>
    </row>
    <row r="237">
      <c r="A237" t="n">
        <v>7.414158662471912</v>
      </c>
      <c r="B237" t="n">
        <v>0.9048270524660197</v>
      </c>
    </row>
    <row r="238">
      <c r="A238" t="n">
        <v>7.44557458900781</v>
      </c>
      <c r="B238" t="n">
        <v>0.9177546256839813</v>
      </c>
    </row>
    <row r="239">
      <c r="A239" t="n">
        <v>7.476990515543708</v>
      </c>
      <c r="B239" t="n">
        <v>0.9297764858882515</v>
      </c>
    </row>
    <row r="240">
      <c r="A240" t="n">
        <v>7.508406442079607</v>
      </c>
      <c r="B240" t="n">
        <v>0.9408807689542258</v>
      </c>
    </row>
    <row r="241">
      <c r="A241" t="n">
        <v>7.539822368615504</v>
      </c>
      <c r="B241" t="n">
        <v>0.9510565162951538</v>
      </c>
    </row>
    <row r="242">
      <c r="A242" t="n">
        <v>7.571238295151402</v>
      </c>
      <c r="B242" t="n">
        <v>0.9602936856769432</v>
      </c>
    </row>
    <row r="243">
      <c r="A243" t="n">
        <v>7.6026542216873</v>
      </c>
      <c r="B243" t="n">
        <v>0.9685831611286312</v>
      </c>
    </row>
    <row r="244">
      <c r="A244" t="n">
        <v>7.634070148223198</v>
      </c>
      <c r="B244" t="n">
        <v>0.9759167619387474</v>
      </c>
    </row>
    <row r="245">
      <c r="A245" t="n">
        <v>7.665486074759096</v>
      </c>
      <c r="B245" t="n">
        <v>0.9822872507286888</v>
      </c>
    </row>
    <row r="246">
      <c r="A246" t="n">
        <v>7.696902001294994</v>
      </c>
      <c r="B246" t="n">
        <v>0.9876883405951378</v>
      </c>
    </row>
    <row r="247">
      <c r="A247" t="n">
        <v>7.728317927830892</v>
      </c>
      <c r="B247" t="n">
        <v>0.9921147013144779</v>
      </c>
    </row>
    <row r="248">
      <c r="A248" t="n">
        <v>7.75973385436679</v>
      </c>
      <c r="B248" t="n">
        <v>0.99556196460308</v>
      </c>
    </row>
    <row r="249">
      <c r="A249" t="n">
        <v>7.791149780902687</v>
      </c>
      <c r="B249" t="n">
        <v>0.9980267284282716</v>
      </c>
    </row>
    <row r="250">
      <c r="A250" t="n">
        <v>7.822565707438586</v>
      </c>
      <c r="B250" t="n">
        <v>0.9995065603657316</v>
      </c>
    </row>
    <row r="251">
      <c r="A251" t="n">
        <v>7.853981633974484</v>
      </c>
      <c r="B251" t="n">
        <v>1</v>
      </c>
    </row>
    <row r="252">
      <c r="A252" t="n">
        <v>7.885397560510381</v>
      </c>
      <c r="B252" t="n">
        <v>0.9995065603657315</v>
      </c>
    </row>
    <row r="253">
      <c r="A253" t="n">
        <v>7.916813487046279</v>
      </c>
      <c r="B253" t="n">
        <v>0.9980267284282716</v>
      </c>
    </row>
    <row r="254">
      <c r="A254" t="n">
        <v>7.948229413582177</v>
      </c>
      <c r="B254" t="n">
        <v>0.99556196460308</v>
      </c>
    </row>
    <row r="255">
      <c r="A255" t="n">
        <v>7.979645340118076</v>
      </c>
      <c r="B255" t="n">
        <v>0.9921147013144778</v>
      </c>
    </row>
    <row r="256">
      <c r="A256" t="n">
        <v>8.011061266653973</v>
      </c>
      <c r="B256" t="n">
        <v>0.9876883405951377</v>
      </c>
    </row>
    <row r="257">
      <c r="A257" t="n">
        <v>8.042477193189871</v>
      </c>
      <c r="B257" t="n">
        <v>0.9822872507286886</v>
      </c>
    </row>
    <row r="258">
      <c r="A258" t="n">
        <v>8.073893119725769</v>
      </c>
      <c r="B258" t="n">
        <v>0.9759167619387473</v>
      </c>
    </row>
    <row r="259">
      <c r="A259" t="n">
        <v>8.105309046261667</v>
      </c>
      <c r="B259" t="n">
        <v>0.9685831611286311</v>
      </c>
    </row>
    <row r="260">
      <c r="A260" t="n">
        <v>8.136724972797564</v>
      </c>
      <c r="B260" t="n">
        <v>0.9602936856769431</v>
      </c>
    </row>
    <row r="261">
      <c r="A261" t="n">
        <v>8.168140899333462</v>
      </c>
      <c r="B261" t="n">
        <v>0.9510565162951536</v>
      </c>
    </row>
    <row r="262">
      <c r="A262" t="n">
        <v>8.199556825869362</v>
      </c>
      <c r="B262" t="n">
        <v>0.940880768954225</v>
      </c>
    </row>
    <row r="263">
      <c r="A263" t="n">
        <v>8.230972752405259</v>
      </c>
      <c r="B263" t="n">
        <v>0.929776485888251</v>
      </c>
    </row>
    <row r="264">
      <c r="A264" t="n">
        <v>8.262388678941157</v>
      </c>
      <c r="B264" t="n">
        <v>0.9177546256839808</v>
      </c>
    </row>
    <row r="265">
      <c r="A265" t="n">
        <v>8.293804605477055</v>
      </c>
      <c r="B265" t="n">
        <v>0.9048270524660192</v>
      </c>
    </row>
    <row r="266">
      <c r="A266" t="n">
        <v>8.325220532012953</v>
      </c>
      <c r="B266" t="n">
        <v>0.8910065241883676</v>
      </c>
    </row>
    <row r="267">
      <c r="A267" t="n">
        <v>8.35663645854885</v>
      </c>
      <c r="B267" t="n">
        <v>0.8763066800438634</v>
      </c>
    </row>
    <row r="268">
      <c r="A268" t="n">
        <v>8.388052385084748</v>
      </c>
      <c r="B268" t="n">
        <v>0.8607420270039435</v>
      </c>
    </row>
    <row r="269">
      <c r="A269" t="n">
        <v>8.419468311620646</v>
      </c>
      <c r="B269" t="n">
        <v>0.8443279255020151</v>
      </c>
    </row>
    <row r="270">
      <c r="A270" t="n">
        <v>8.450884238156544</v>
      </c>
      <c r="B270" t="n">
        <v>0.8270805742745619</v>
      </c>
    </row>
    <row r="271">
      <c r="A271" t="n">
        <v>8.482300164692441</v>
      </c>
      <c r="B271" t="n">
        <v>0.8090169943749476</v>
      </c>
    </row>
    <row r="272">
      <c r="A272" t="n">
        <v>8.513716091228341</v>
      </c>
      <c r="B272" t="n">
        <v>0.7901550123756896</v>
      </c>
    </row>
    <row r="273">
      <c r="A273" t="n">
        <v>8.545132017764239</v>
      </c>
      <c r="B273" t="n">
        <v>0.7705132427757886</v>
      </c>
    </row>
    <row r="274">
      <c r="A274" t="n">
        <v>8.576547944300136</v>
      </c>
      <c r="B274" t="n">
        <v>0.7501110696304589</v>
      </c>
    </row>
    <row r="275">
      <c r="A275" t="n">
        <v>8.607963870836034</v>
      </c>
      <c r="B275" t="n">
        <v>0.728968627421411</v>
      </c>
    </row>
    <row r="276">
      <c r="A276" t="n">
        <v>8.639379797371932</v>
      </c>
      <c r="B276" t="n">
        <v>0.7071067811865471</v>
      </c>
    </row>
    <row r="277">
      <c r="A277" t="n">
        <v>8.67079572390783</v>
      </c>
      <c r="B277" t="n">
        <v>0.6845471059286884</v>
      </c>
    </row>
    <row r="278">
      <c r="A278" t="n">
        <v>8.702211650443727</v>
      </c>
      <c r="B278" t="n">
        <v>0.6613118653236517</v>
      </c>
    </row>
    <row r="279">
      <c r="A279" t="n">
        <v>8.733627576979625</v>
      </c>
      <c r="B279" t="n">
        <v>0.6374239897486897</v>
      </c>
    </row>
    <row r="280">
      <c r="A280" t="n">
        <v>8.765043503515523</v>
      </c>
      <c r="B280" t="n">
        <v>0.6129070536529766</v>
      </c>
    </row>
    <row r="281">
      <c r="A281" t="n">
        <v>8.796459430051421</v>
      </c>
      <c r="B281" t="n">
        <v>0.5877852522924734</v>
      </c>
    </row>
    <row r="282">
      <c r="A282" t="n">
        <v>8.82787535658732</v>
      </c>
      <c r="B282" t="n">
        <v>0.5620833778521296</v>
      </c>
    </row>
    <row r="283">
      <c r="A283" t="n">
        <v>8.859291283123218</v>
      </c>
      <c r="B283" t="n">
        <v>0.5358267949789957</v>
      </c>
    </row>
    <row r="284">
      <c r="A284" t="n">
        <v>8.890707209659116</v>
      </c>
      <c r="B284" t="n">
        <v>0.5090414157503705</v>
      </c>
    </row>
    <row r="285">
      <c r="A285" t="n">
        <v>8.922123136195014</v>
      </c>
      <c r="B285" t="n">
        <v>0.4817536741017147</v>
      </c>
    </row>
    <row r="286">
      <c r="A286" t="n">
        <v>8.953539062730911</v>
      </c>
      <c r="B286" t="n">
        <v>0.4539904997395463</v>
      </c>
    </row>
    <row r="287">
      <c r="A287" t="n">
        <v>8.984954989266809</v>
      </c>
      <c r="B287" t="n">
        <v>0.4257792915650723</v>
      </c>
    </row>
    <row r="288">
      <c r="A288" t="n">
        <v>9.016370915802707</v>
      </c>
      <c r="B288" t="n">
        <v>0.3971478906347805</v>
      </c>
    </row>
    <row r="289">
      <c r="A289" t="n">
        <v>9.047786842338605</v>
      </c>
      <c r="B289" t="n">
        <v>0.368124552684678</v>
      </c>
    </row>
    <row r="290">
      <c r="A290" t="n">
        <v>9.079202768874502</v>
      </c>
      <c r="B290" t="n">
        <v>0.3387379202452915</v>
      </c>
    </row>
    <row r="291">
      <c r="A291" t="n">
        <v>9.1106186954104</v>
      </c>
      <c r="B291" t="n">
        <v>0.3090169943749478</v>
      </c>
    </row>
    <row r="292">
      <c r="A292" t="n">
        <v>9.1420346219463</v>
      </c>
      <c r="B292" t="n">
        <v>0.2789911060392281</v>
      </c>
    </row>
    <row r="293">
      <c r="A293" t="n">
        <v>9.173450548482197</v>
      </c>
      <c r="B293" t="n">
        <v>0.2486898871648538</v>
      </c>
    </row>
    <row r="294">
      <c r="A294" t="n">
        <v>9.204866475018095</v>
      </c>
      <c r="B294" t="n">
        <v>0.2181432413965417</v>
      </c>
    </row>
    <row r="295">
      <c r="A295" t="n">
        <v>9.236282401553993</v>
      </c>
      <c r="B295" t="n">
        <v>0.1873813145857239</v>
      </c>
    </row>
    <row r="296">
      <c r="A296" t="n">
        <v>9.267698328089891</v>
      </c>
      <c r="B296" t="n">
        <v>0.1564344650402303</v>
      </c>
    </row>
    <row r="297">
      <c r="A297" t="n">
        <v>9.299114254625788</v>
      </c>
      <c r="B297" t="n">
        <v>0.1253332335643039</v>
      </c>
    </row>
    <row r="298">
      <c r="A298" t="n">
        <v>9.330530181161686</v>
      </c>
      <c r="B298" t="n">
        <v>0.09410831331851414</v>
      </c>
    </row>
    <row r="299">
      <c r="A299" t="n">
        <v>9.361946107697584</v>
      </c>
      <c r="B299" t="n">
        <v>0.06279051952931339</v>
      </c>
    </row>
    <row r="300">
      <c r="A300" t="n">
        <v>9.393362034233482</v>
      </c>
      <c r="B300" t="n">
        <v>0.03141075907812848</v>
      </c>
    </row>
    <row r="301">
      <c r="A301" t="n">
        <v>9.424777960769379</v>
      </c>
      <c r="B301" t="n">
        <v>3.673940397442059e-16</v>
      </c>
    </row>
    <row r="302">
      <c r="A302" t="n">
        <v>9.456193887305279</v>
      </c>
      <c r="B302" t="n">
        <v>-0.03141075907812952</v>
      </c>
    </row>
    <row r="303">
      <c r="A303" t="n">
        <v>9.487609813841177</v>
      </c>
      <c r="B303" t="n">
        <v>-0.06279051952931443</v>
      </c>
    </row>
    <row r="304">
      <c r="A304" t="n">
        <v>9.519025740377074</v>
      </c>
      <c r="B304" t="n">
        <v>-0.09410831331851519</v>
      </c>
    </row>
    <row r="305">
      <c r="A305" t="n">
        <v>9.550441666912972</v>
      </c>
      <c r="B305" t="n">
        <v>-0.1253332335643049</v>
      </c>
    </row>
    <row r="306">
      <c r="A306" t="n">
        <v>9.58185759344887</v>
      </c>
      <c r="B306" t="n">
        <v>-0.1564344650402314</v>
      </c>
    </row>
    <row r="307">
      <c r="A307" t="n">
        <v>9.613273519984768</v>
      </c>
      <c r="B307" t="n">
        <v>-0.187381314585725</v>
      </c>
    </row>
    <row r="308">
      <c r="A308" t="n">
        <v>9.644689446520665</v>
      </c>
      <c r="B308" t="n">
        <v>-0.2181432413965427</v>
      </c>
    </row>
    <row r="309">
      <c r="A309" t="n">
        <v>9.676105373056563</v>
      </c>
      <c r="B309" t="n">
        <v>-0.2486898871648548</v>
      </c>
    </row>
    <row r="310">
      <c r="A310" t="n">
        <v>9.707521299592461</v>
      </c>
      <c r="B310" t="n">
        <v>-0.2789911060392291</v>
      </c>
    </row>
    <row r="311">
      <c r="A311" t="n">
        <v>9.738937226128359</v>
      </c>
      <c r="B311" t="n">
        <v>-0.3090169943749471</v>
      </c>
    </row>
    <row r="312">
      <c r="A312" t="n">
        <v>9.770353152664258</v>
      </c>
      <c r="B312" t="n">
        <v>-0.3387379202452925</v>
      </c>
    </row>
    <row r="313">
      <c r="A313" t="n">
        <v>9.801769079200156</v>
      </c>
      <c r="B313" t="n">
        <v>-0.3681245526846789</v>
      </c>
    </row>
    <row r="314">
      <c r="A314" t="n">
        <v>9.833185005736054</v>
      </c>
      <c r="B314" t="n">
        <v>-0.3971478906347814</v>
      </c>
    </row>
    <row r="315">
      <c r="A315" t="n">
        <v>9.864600932271951</v>
      </c>
      <c r="B315" t="n">
        <v>-0.4257792915650733</v>
      </c>
    </row>
    <row r="316">
      <c r="A316" t="n">
        <v>9.896016858807849</v>
      </c>
      <c r="B316" t="n">
        <v>-0.4539904997395472</v>
      </c>
    </row>
    <row r="317">
      <c r="A317" t="n">
        <v>9.927432785343747</v>
      </c>
      <c r="B317" t="n">
        <v>-0.4817536741017155</v>
      </c>
    </row>
    <row r="318">
      <c r="A318" t="n">
        <v>9.958848711879645</v>
      </c>
      <c r="B318" t="n">
        <v>-0.5090414157503714</v>
      </c>
    </row>
    <row r="319">
      <c r="A319" t="n">
        <v>9.990264638415542</v>
      </c>
      <c r="B319" t="n">
        <v>-0.5358267949789965</v>
      </c>
    </row>
    <row r="320">
      <c r="A320" t="n">
        <v>10.02168056495144</v>
      </c>
      <c r="B320" t="n">
        <v>-0.5620833778521305</v>
      </c>
    </row>
    <row r="321">
      <c r="A321" t="n">
        <v>10.05309649148734</v>
      </c>
      <c r="B321" t="n">
        <v>-0.5877852522924728</v>
      </c>
    </row>
    <row r="322">
      <c r="A322" t="n">
        <v>10.08451241802324</v>
      </c>
      <c r="B322" t="n">
        <v>-0.6129070536529775</v>
      </c>
    </row>
    <row r="323">
      <c r="A323" t="n">
        <v>10.11592834455914</v>
      </c>
      <c r="B323" t="n">
        <v>-0.6374239897486905</v>
      </c>
    </row>
    <row r="324">
      <c r="A324" t="n">
        <v>10.14734427109503</v>
      </c>
      <c r="B324" t="n">
        <v>-0.6613118653236525</v>
      </c>
    </row>
    <row r="325">
      <c r="A325" t="n">
        <v>10.17876019763093</v>
      </c>
      <c r="B325" t="n">
        <v>-0.6845471059286892</v>
      </c>
    </row>
    <row r="326">
      <c r="A326" t="n">
        <v>10.21017612416683</v>
      </c>
      <c r="B326" t="n">
        <v>-0.7071067811865479</v>
      </c>
    </row>
    <row r="327">
      <c r="A327" t="n">
        <v>10.24159205070273</v>
      </c>
      <c r="B327" t="n">
        <v>-0.7289686274214118</v>
      </c>
    </row>
    <row r="328">
      <c r="A328" t="n">
        <v>10.27300797723862</v>
      </c>
      <c r="B328" t="n">
        <v>-0.7501110696304596</v>
      </c>
    </row>
    <row r="329">
      <c r="A329" t="n">
        <v>10.30442390377452</v>
      </c>
      <c r="B329" t="n">
        <v>-0.7705132427757891</v>
      </c>
    </row>
    <row r="330">
      <c r="A330" t="n">
        <v>10.33583983031042</v>
      </c>
      <c r="B330" t="n">
        <v>-0.7901550123756902</v>
      </c>
    </row>
    <row r="331">
      <c r="A331" t="n">
        <v>10.36725575684632</v>
      </c>
      <c r="B331" t="n">
        <v>-0.8090169943749482</v>
      </c>
    </row>
    <row r="332">
      <c r="A332" t="n">
        <v>10.39867168338222</v>
      </c>
      <c r="B332" t="n">
        <v>-0.8270805742745625</v>
      </c>
    </row>
    <row r="333">
      <c r="A333" t="n">
        <v>10.43008760991811</v>
      </c>
      <c r="B333" t="n">
        <v>-0.8443279255020156</v>
      </c>
    </row>
    <row r="334">
      <c r="A334" t="n">
        <v>10.46150353645401</v>
      </c>
      <c r="B334" t="n">
        <v>-0.8607420270039441</v>
      </c>
    </row>
    <row r="335">
      <c r="A335" t="n">
        <v>10.49291946298991</v>
      </c>
      <c r="B335" t="n">
        <v>-0.8763066800438639</v>
      </c>
    </row>
    <row r="336">
      <c r="A336" t="n">
        <v>10.52433538952581</v>
      </c>
      <c r="B336" t="n">
        <v>-0.8910065241883681</v>
      </c>
    </row>
    <row r="337">
      <c r="A337" t="n">
        <v>10.55575131606171</v>
      </c>
      <c r="B337" t="n">
        <v>-0.9048270524660197</v>
      </c>
    </row>
    <row r="338">
      <c r="A338" t="n">
        <v>10.5871672425976</v>
      </c>
      <c r="B338" t="n">
        <v>-0.9177546256839811</v>
      </c>
    </row>
    <row r="339">
      <c r="A339" t="n">
        <v>10.6185831691335</v>
      </c>
      <c r="B339" t="n">
        <v>-0.9297764858882513</v>
      </c>
    </row>
    <row r="340">
      <c r="A340" t="n">
        <v>10.6499990956694</v>
      </c>
      <c r="B340" t="n">
        <v>-0.9408807689542253</v>
      </c>
    </row>
    <row r="341">
      <c r="A341" t="n">
        <v>10.6814150222053</v>
      </c>
      <c r="B341" t="n">
        <v>-0.951056516295154</v>
      </c>
    </row>
    <row r="342">
      <c r="A342" t="n">
        <v>10.7128309487412</v>
      </c>
      <c r="B342" t="n">
        <v>-0.9602936856769434</v>
      </c>
    </row>
    <row r="343">
      <c r="A343" t="n">
        <v>10.74424687527709</v>
      </c>
      <c r="B343" t="n">
        <v>-0.9685831611286314</v>
      </c>
    </row>
    <row r="344">
      <c r="A344" t="n">
        <v>10.77566280181299</v>
      </c>
      <c r="B344" t="n">
        <v>-0.9759167619387475</v>
      </c>
    </row>
    <row r="345">
      <c r="A345" t="n">
        <v>10.80707872834889</v>
      </c>
      <c r="B345" t="n">
        <v>-0.9822872507286888</v>
      </c>
    </row>
    <row r="346">
      <c r="A346" t="n">
        <v>10.83849465488479</v>
      </c>
      <c r="B346" t="n">
        <v>-0.9876883405951378</v>
      </c>
    </row>
    <row r="347">
      <c r="A347" t="n">
        <v>10.86991058142068</v>
      </c>
      <c r="B347" t="n">
        <v>-0.9921147013144779</v>
      </c>
    </row>
    <row r="348">
      <c r="A348" t="n">
        <v>10.90132650795658</v>
      </c>
      <c r="B348" t="n">
        <v>-0.99556196460308</v>
      </c>
    </row>
    <row r="349">
      <c r="A349" t="n">
        <v>10.93274243449248</v>
      </c>
      <c r="B349" t="n">
        <v>-0.9980267284282716</v>
      </c>
    </row>
    <row r="350">
      <c r="A350" t="n">
        <v>10.96415836102838</v>
      </c>
      <c r="B350" t="n">
        <v>-0.9995065603657316</v>
      </c>
    </row>
    <row r="351">
      <c r="A351" t="n">
        <v>10.99557428756428</v>
      </c>
      <c r="B351" t="n">
        <v>-1</v>
      </c>
    </row>
    <row r="352">
      <c r="A352" t="n">
        <v>11.02699021410018</v>
      </c>
      <c r="B352" t="n">
        <v>-0.9995065603657315</v>
      </c>
    </row>
    <row r="353">
      <c r="A353" t="n">
        <v>11.05840614063607</v>
      </c>
      <c r="B353" t="n">
        <v>-0.9980267284282714</v>
      </c>
    </row>
    <row r="354">
      <c r="A354" t="n">
        <v>11.08982206717197</v>
      </c>
      <c r="B354" t="n">
        <v>-0.9955619646030799</v>
      </c>
    </row>
    <row r="355">
      <c r="A355" t="n">
        <v>11.12123799370787</v>
      </c>
      <c r="B355" t="n">
        <v>-0.9921147013144778</v>
      </c>
    </row>
    <row r="356">
      <c r="A356" t="n">
        <v>11.15265392024377</v>
      </c>
      <c r="B356" t="n">
        <v>-0.9876883405951377</v>
      </c>
    </row>
    <row r="357">
      <c r="A357" t="n">
        <v>11.18406984677966</v>
      </c>
      <c r="B357" t="n">
        <v>-0.9822872507286886</v>
      </c>
    </row>
    <row r="358">
      <c r="A358" t="n">
        <v>11.21548577331556</v>
      </c>
      <c r="B358" t="n">
        <v>-0.9759167619387473</v>
      </c>
    </row>
    <row r="359">
      <c r="A359" t="n">
        <v>11.24690169985146</v>
      </c>
      <c r="B359" t="n">
        <v>-0.9685831611286312</v>
      </c>
    </row>
    <row r="360">
      <c r="A360" t="n">
        <v>11.27831762638736</v>
      </c>
      <c r="B360" t="n">
        <v>-0.9602936856769432</v>
      </c>
    </row>
    <row r="361">
      <c r="A361" t="n">
        <v>11.30973355292326</v>
      </c>
      <c r="B361" t="n">
        <v>-0.9510565162951532</v>
      </c>
    </row>
    <row r="362">
      <c r="A362" t="n">
        <v>11.34114947945915</v>
      </c>
      <c r="B362" t="n">
        <v>-0.9408807689542251</v>
      </c>
    </row>
    <row r="363">
      <c r="A363" t="n">
        <v>11.37256540599505</v>
      </c>
      <c r="B363" t="n">
        <v>-0.929776485888251</v>
      </c>
    </row>
    <row r="364">
      <c r="A364" t="n">
        <v>11.40398133253095</v>
      </c>
      <c r="B364" t="n">
        <v>-0.9177546256839808</v>
      </c>
    </row>
    <row r="365">
      <c r="A365" t="n">
        <v>11.43539725906685</v>
      </c>
      <c r="B365" t="n">
        <v>-0.9048270524660192</v>
      </c>
    </row>
    <row r="366">
      <c r="A366" t="n">
        <v>11.46681318560275</v>
      </c>
      <c r="B366" t="n">
        <v>-0.8910065241883677</v>
      </c>
    </row>
    <row r="367">
      <c r="A367" t="n">
        <v>11.49822911213864</v>
      </c>
      <c r="B367" t="n">
        <v>-0.8763066800438635</v>
      </c>
    </row>
    <row r="368">
      <c r="A368" t="n">
        <v>11.52964503867454</v>
      </c>
      <c r="B368" t="n">
        <v>-0.8607420270039436</v>
      </c>
    </row>
    <row r="369">
      <c r="A369" t="n">
        <v>11.56106096521044</v>
      </c>
      <c r="B369" t="n">
        <v>-0.8443279255020152</v>
      </c>
    </row>
    <row r="370">
      <c r="A370" t="n">
        <v>11.59247689174634</v>
      </c>
      <c r="B370" t="n">
        <v>-0.8270805742745619</v>
      </c>
    </row>
    <row r="371">
      <c r="A371" t="n">
        <v>11.62389281828224</v>
      </c>
      <c r="B371" t="n">
        <v>-0.8090169943749467</v>
      </c>
    </row>
    <row r="372">
      <c r="A372" t="n">
        <v>11.65530874481813</v>
      </c>
      <c r="B372" t="n">
        <v>-0.7901550123756896</v>
      </c>
    </row>
    <row r="373">
      <c r="A373" t="n">
        <v>11.68672467135403</v>
      </c>
      <c r="B373" t="n">
        <v>-0.7705132427757886</v>
      </c>
    </row>
    <row r="374">
      <c r="A374" t="n">
        <v>11.71814059788993</v>
      </c>
      <c r="B374" t="n">
        <v>-0.750111069630459</v>
      </c>
    </row>
    <row r="375">
      <c r="A375" t="n">
        <v>11.74955652442583</v>
      </c>
      <c r="B375" t="n">
        <v>-0.7289686274214111</v>
      </c>
    </row>
    <row r="376">
      <c r="A376" t="n">
        <v>11.78097245096173</v>
      </c>
      <c r="B376" t="n">
        <v>-0.7071067811865472</v>
      </c>
    </row>
    <row r="377">
      <c r="A377" t="n">
        <v>11.81238837749762</v>
      </c>
      <c r="B377" t="n">
        <v>-0.6845471059286885</v>
      </c>
    </row>
    <row r="378">
      <c r="A378" t="n">
        <v>11.84380430403352</v>
      </c>
      <c r="B378" t="n">
        <v>-0.6613118653236518</v>
      </c>
    </row>
    <row r="379">
      <c r="A379" t="n">
        <v>11.87522023056942</v>
      </c>
      <c r="B379" t="n">
        <v>-0.6374239897486897</v>
      </c>
    </row>
    <row r="380">
      <c r="A380" t="n">
        <v>11.90663615710532</v>
      </c>
      <c r="B380" t="n">
        <v>-0.6129070536529767</v>
      </c>
    </row>
    <row r="381">
      <c r="A381" t="n">
        <v>11.93805208364122</v>
      </c>
      <c r="B381" t="n">
        <v>-0.587785252292472</v>
      </c>
    </row>
    <row r="382">
      <c r="A382" t="n">
        <v>11.96946801017711</v>
      </c>
      <c r="B382" t="n">
        <v>-0.5620833778521297</v>
      </c>
    </row>
    <row r="383">
      <c r="A383" t="n">
        <v>12.00088393671301</v>
      </c>
      <c r="B383" t="n">
        <v>-0.5358267949789958</v>
      </c>
    </row>
    <row r="384">
      <c r="A384" t="n">
        <v>12.03229986324891</v>
      </c>
      <c r="B384" t="n">
        <v>-0.5090414157503707</v>
      </c>
    </row>
    <row r="385">
      <c r="A385" t="n">
        <v>12.06371578978481</v>
      </c>
      <c r="B385" t="n">
        <v>-0.4817536741017148</v>
      </c>
    </row>
    <row r="386">
      <c r="A386" t="n">
        <v>12.0951317163207</v>
      </c>
      <c r="B386" t="n">
        <v>-0.4539904997395464</v>
      </c>
    </row>
    <row r="387">
      <c r="A387" t="n">
        <v>12.1265476428566</v>
      </c>
      <c r="B387" t="n">
        <v>-0.4257792915650724</v>
      </c>
    </row>
    <row r="388">
      <c r="A388" t="n">
        <v>12.1579635693925</v>
      </c>
      <c r="B388" t="n">
        <v>-0.3971478906347806</v>
      </c>
    </row>
    <row r="389">
      <c r="A389" t="n">
        <v>12.1893794959284</v>
      </c>
      <c r="B389" t="n">
        <v>-0.3681245526846781</v>
      </c>
    </row>
    <row r="390">
      <c r="A390" t="n">
        <v>12.2207954224643</v>
      </c>
      <c r="B390" t="n">
        <v>-0.33873792024529</v>
      </c>
    </row>
    <row r="391">
      <c r="A391" t="n">
        <v>12.25221134900019</v>
      </c>
      <c r="B391" t="n">
        <v>-0.3090169943749462</v>
      </c>
    </row>
    <row r="392">
      <c r="A392" t="n">
        <v>12.28362727553609</v>
      </c>
      <c r="B392" t="n">
        <v>-0.2789911060392282</v>
      </c>
    </row>
    <row r="393">
      <c r="A393" t="n">
        <v>12.31504320207199</v>
      </c>
      <c r="B393" t="n">
        <v>-0.2486898871648539</v>
      </c>
    </row>
    <row r="394">
      <c r="A394" t="n">
        <v>12.34645912860789</v>
      </c>
      <c r="B394" t="n">
        <v>-0.2181432413965418</v>
      </c>
    </row>
    <row r="395">
      <c r="A395" t="n">
        <v>12.37787505514379</v>
      </c>
      <c r="B395" t="n">
        <v>-0.187381314585724</v>
      </c>
    </row>
    <row r="396">
      <c r="A396" t="n">
        <v>12.40929098167968</v>
      </c>
      <c r="B396" t="n">
        <v>-0.1564344650402305</v>
      </c>
    </row>
    <row r="397">
      <c r="A397" t="n">
        <v>12.44070690821558</v>
      </c>
      <c r="B397" t="n">
        <v>-0.125333233564304</v>
      </c>
    </row>
    <row r="398">
      <c r="A398" t="n">
        <v>12.47212283475148</v>
      </c>
      <c r="B398" t="n">
        <v>-0.09410831331851427</v>
      </c>
    </row>
    <row r="399">
      <c r="A399" t="n">
        <v>12.50353876128738</v>
      </c>
      <c r="B399" t="n">
        <v>-0.06279051952931351</v>
      </c>
    </row>
    <row r="400">
      <c r="A400" t="n">
        <v>12.53495468782328</v>
      </c>
      <c r="B400" t="n">
        <v>-0.03141075907812683</v>
      </c>
    </row>
    <row r="401">
      <c r="A401" t="n">
        <v>12.56637061435917</v>
      </c>
      <c r="B401" t="n">
        <v>1.286498119741309e-15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2022-06-02T17:57:49Z</dcterms:created>
  <dcterms:modified xsi:type="dcterms:W3CDTF">2022-06-02T17:57:49Z</dcterms:modified>
</cp:coreProperties>
</file>